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'raw(T)'!$B$1:$H$47094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<sst xmlns="http://schemas.openxmlformats.org/spreadsheetml/2006/main" count="96112" uniqueCount="47543">
  <si>
    <t>Anzahl der Geschwindigkeitswerte</t>
  </si>
  <si>
    <t>Mittlere und Maximale Geschwindigkeit</t>
  </si>
  <si>
    <t>V85, V50, V30</t>
  </si>
  <si>
    <t>Anzahl der Fahrzeuge</t>
  </si>
  <si>
    <t>Auswertezeit</t>
  </si>
  <si>
    <t>Dienstag, 9. Mai 2023,06:00  -  Dienstag, 16. Mai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</si>
  <si>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</si>
  <si>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</si>
  <si>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</si>
  <si>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</si>
  <si>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</si>
  <si>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</si>
  <si>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</si>
  <si>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</si>
  <si>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</si>
  <si>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</si>
  <si>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</si>
  <si>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</si>
  <si>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</si>
  <si>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</si>
  <si>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</si>
  <si>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</si>
  <si>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</si>
  <si>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</si>
  <si>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</si>
  <si>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</si>
  <si>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Peter-Koch-Str. 79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</si>
  <si>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</si>
  <si>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</si>
  <si>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</si>
  <si>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</si>
  <si>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</si>
  <si>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</si>
  <si>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</si>
  <si>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</si>
  <si>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</si>
  <si>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</si>
  <si>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</si>
  <si>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</si>
  <si>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</si>
  <si>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</si>
  <si>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</si>
  <si>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</si>
  <si>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</si>
  <si>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</si>
  <si>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</si>
  <si>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</si>
  <si>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</si>
  <si>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</si>
  <si>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</si>
  <si>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</si>
  <si>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</si>
  <si>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</si>
  <si>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</si>
  <si>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</si>
  <si>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</si>
  <si>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</si>
  <si>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</si>
  <si>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</si>
  <si>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</si>
  <si>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</si>
  <si>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</si>
  <si>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</si>
  <si>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</si>
  <si>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</si>
  <si>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</si>
  <si>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</si>
  <si>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</si>
  <si>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</si>
  <si>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</si>
  <si>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</si>
  <si>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</si>
  <si>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</si>
  <si>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</si>
  <si>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</si>
  <si>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</si>
  <si>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</si>
  <si>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</si>
  <si>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</si>
  <si>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</si>
  <si>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</si>
  <si>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</si>
  <si>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</si>
  <si>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</si>
  <si>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</si>
  <si>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</si>
  <si>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</si>
  <si>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</si>
  <si>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</si>
  <si>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</si>
  <si>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</si>
  <si>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</si>
  <si>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</si>
  <si>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</si>
  <si>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</si>
  <si>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</si>
  <si>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</si>
  <si>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</si>
  <si>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</si>
  <si>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</si>
  <si>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</si>
  <si>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</si>
  <si>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</si>
  <si>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</si>
  <si>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</si>
  <si>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</si>
  <si>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</si>
  <si>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</si>
  <si>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</si>
  <si>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</si>
  <si>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</si>
  <si>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</si>
  <si>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</si>
  <si>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</si>
  <si>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</si>
  <si>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</si>
  <si>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</si>
  <si>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</si>
  <si>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</si>
  <si>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</si>
  <si>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</si>
  <si>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</si>
  <si>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</si>
  <si>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</si>
  <si>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</si>
  <si>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</si>
  <si>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</si>
  <si>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</si>
  <si>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</si>
  <si>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</si>
  <si>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</si>
  <si>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</si>
  <si>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</si>
  <si>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</si>
  <si>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</si>
  <si>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</si>
  <si>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</si>
  <si>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</si>
  <si>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</si>
  <si>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</si>
  <si>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</si>
  <si>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</si>
  <si>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</si>
  <si>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</si>
  <si>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</si>
  <si>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</si>
  <si>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</si>
  <si>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</si>
  <si>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</si>
  <si>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</si>
  <si>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</si>
  <si>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</si>
  <si>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</si>
  <si>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</si>
  <si>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</si>
  <si>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</si>
  <si>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</si>
  <si>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</si>
  <si>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</si>
  <si>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</si>
  <si>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</si>
  <si>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</si>
  <si>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</si>
  <si>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</si>
  <si>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</si>
  <si>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</si>
  <si>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</si>
  <si>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</si>
  <si>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</si>
  <si>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</si>
  <si>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</si>
  <si>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</si>
  <si>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</si>
  <si>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</si>
  <si>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</si>
  <si>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</si>
  <si>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</si>
  <si>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</si>
  <si>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</si>
  <si>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</si>
  <si>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</si>
  <si>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</si>
  <si>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</si>
  <si>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</si>
  <si>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</si>
  <si>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</si>
  <si>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</si>
  <si>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</si>
  <si>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</si>
  <si>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</si>
  <si>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</si>
  <si>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</si>
  <si>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</si>
  <si>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</si>
  <si>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</si>
  <si>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</si>
  <si>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</si>
  <si>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</si>
  <si>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</si>
  <si>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</si>
  <si>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</si>
  <si>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</si>
  <si>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</si>
  <si>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</si>
  <si>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</si>
  <si>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</si>
  <si>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</si>
  <si>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</si>
  <si>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</si>
  <si>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</si>
  <si>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</si>
  <si>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</si>
  <si>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</si>
  <si>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</si>
  <si>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</si>
  <si>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</si>
  <si>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</si>
  <si>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</si>
  <si>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</si>
  <si>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</si>
  <si>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</si>
  <si>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</si>
  <si>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</si>
  <si>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</si>
  <si>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</si>
  <si>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</si>
  <si>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</si>
  <si>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</si>
  <si>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</si>
  <si>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</si>
  <si>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</si>
  <si>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</si>
  <si>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</si>
  <si>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</si>
  <si>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</si>
  <si>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</si>
  <si>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</si>
  <si>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</si>
  <si>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</si>
  <si>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</si>
  <si>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</si>
  <si>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</si>
  <si>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</si>
  <si>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09.05.2023 06:00-07:00</t>
  </si>
  <si>
    <t>09.05.2023 07:00-08:00</t>
  </si>
  <si>
    <t>09.05.2023 08:00-09:00</t>
  </si>
  <si>
    <t>09.05.2023 09:00-10:00</t>
  </si>
  <si>
    <t>09.05.2023 10:00-11:00</t>
  </si>
  <si>
    <t>09.05.2023 11:00-12:00</t>
  </si>
  <si>
    <t>09.05.2023 12:00-13:00</t>
  </si>
  <si>
    <t>09.05.2023 13:00-14:00</t>
  </si>
  <si>
    <t>09.05.2023 14:00-15:00</t>
  </si>
  <si>
    <t>09.05.2023 15:00-16:00</t>
  </si>
  <si>
    <t>09.05.2023 16:00-17:00</t>
  </si>
  <si>
    <t>09.05.2023 17:00-18:00</t>
  </si>
  <si>
    <t>09.05.2023 18:00-19:00</t>
  </si>
  <si>
    <t>09.05.2023 19:00-20:00</t>
  </si>
  <si>
    <t>09.05.2023 20:00-21:00</t>
  </si>
  <si>
    <t>09.05.2023 21:00-22:00</t>
  </si>
  <si>
    <t>09.05.2023 22:00-23:00</t>
  </si>
  <si>
    <t>09.05.2023 23:00-00:00</t>
  </si>
  <si>
    <t>10.05.2023 00:00-01:00</t>
  </si>
  <si>
    <t>10.05.2023 01:00-02:00</t>
  </si>
  <si>
    <t>10.05.2023 02:00-03:00</t>
  </si>
  <si>
    <t>10.05.2023 03:00-04:00</t>
  </si>
  <si>
    <t>10.05.2023 04:00-05:00</t>
  </si>
  <si>
    <t>10.05.2023 05:00-06:00</t>
  </si>
  <si>
    <t>10.05.2023 06:00-07:00</t>
  </si>
  <si>
    <t>10.05.2023 07:00-08:00</t>
  </si>
  <si>
    <t>10.05.2023 08:00-09:00</t>
  </si>
  <si>
    <t>10.05.2023 09:00-10:00</t>
  </si>
  <si>
    <t>10.05.2023 10:00-11:00</t>
  </si>
  <si>
    <t>10.05.2023 11:00-12:00</t>
  </si>
  <si>
    <t>10.05.2023 12:00-13:00</t>
  </si>
  <si>
    <t>10.05.2023 13:00-14:00</t>
  </si>
  <si>
    <t>10.05.2023 14:00-15:00</t>
  </si>
  <si>
    <t>10.05.2023 15:00-16:00</t>
  </si>
  <si>
    <t>10.05.2023 16:00-17:00</t>
  </si>
  <si>
    <t>10.05.2023 17:00-18:00</t>
  </si>
  <si>
    <t>10.05.2023 18:00-19:00</t>
  </si>
  <si>
    <t>10.05.2023 19:00-20:00</t>
  </si>
  <si>
    <t>10.05.2023 20:00-21:00</t>
  </si>
  <si>
    <t>10.05.2023 21:00-22:00</t>
  </si>
  <si>
    <t>10.05.2023 22:00-23:00</t>
  </si>
  <si>
    <t>10.05.2023 23:00-00:00</t>
  </si>
  <si>
    <t>11.05.2023 00:00-01:00</t>
  </si>
  <si>
    <t>11.05.2023 01:00-02:00</t>
  </si>
  <si>
    <t>11.05.2023 02:00-03:00</t>
  </si>
  <si>
    <t>11.05.2023 03:00-04:00</t>
  </si>
  <si>
    <t>11.05.2023 04:00-05:00</t>
  </si>
  <si>
    <t>11.05.2023 05:00-06:00</t>
  </si>
  <si>
    <t>11.05.2023 06:00-07:00</t>
  </si>
  <si>
    <t>11.05.2023 07:00-08:00</t>
  </si>
  <si>
    <t>11.05.2023 08:00-09:00</t>
  </si>
  <si>
    <t>11.05.2023 09:00-10:00</t>
  </si>
  <si>
    <t>11.05.2023 10:00-11:00</t>
  </si>
  <si>
    <t>11.05.2023 11:00-12:00</t>
  </si>
  <si>
    <t>11.05.2023 12:00-13:00</t>
  </si>
  <si>
    <t>11.05.2023 13:00-14:00</t>
  </si>
  <si>
    <t>11.05.2023 14:00-15:00</t>
  </si>
  <si>
    <t>11.05.2023 15:00-16:00</t>
  </si>
  <si>
    <t>11.05.2023 16:00-17:00</t>
  </si>
  <si>
    <t>11.05.2023 17:00-18:00</t>
  </si>
  <si>
    <t>11.05.2023 18:00-19:00</t>
  </si>
  <si>
    <t>11.05.2023 19:00-20:00</t>
  </si>
  <si>
    <t>11.05.2023 20:00-21:00</t>
  </si>
  <si>
    <t>11.05.2023 21:00-22:00</t>
  </si>
  <si>
    <t>11.05.2023 22:00-23:00</t>
  </si>
  <si>
    <t>11.05.2023 23:00-00:00</t>
  </si>
  <si>
    <t>12.05.2023 00:00-01:00</t>
  </si>
  <si>
    <t>12.05.2023 01:00-02:00</t>
  </si>
  <si>
    <t>12.05.2023 02:00-03:00</t>
  </si>
  <si>
    <t>12.05.2023 03:00-04:00</t>
  </si>
  <si>
    <t>12.05.2023 04:00-05:00</t>
  </si>
  <si>
    <t>12.05.2023 05:00-06:00</t>
  </si>
  <si>
    <t>12.05.2023 06:00-07:00</t>
  </si>
  <si>
    <t>12.05.2023 07:00-08:00</t>
  </si>
  <si>
    <t>12.05.2023 08:00-09:00</t>
  </si>
  <si>
    <t>12.05.2023 09:00-10:00</t>
  </si>
  <si>
    <t>12.05.2023 10:00-11:00</t>
  </si>
  <si>
    <t>12.05.2023 11:00-12:00</t>
  </si>
  <si>
    <t>12.05.2023 12:00-13:00</t>
  </si>
  <si>
    <t>12.05.2023 13:00-14:00</t>
  </si>
  <si>
    <t>12.05.2023 14:00-15:00</t>
  </si>
  <si>
    <t>12.05.2023 15:00-16:00</t>
  </si>
  <si>
    <t>12.05.2023 16:00-17:00</t>
  </si>
  <si>
    <t>12.05.2023 17:00-18:00</t>
  </si>
  <si>
    <t>12.05.2023 18:00-19:00</t>
  </si>
  <si>
    <t>12.05.2023 19:00-20:00</t>
  </si>
  <si>
    <t>12.05.2023 20:00-21:00</t>
  </si>
  <si>
    <t>12.05.2023 21:00-22:00</t>
  </si>
  <si>
    <t>12.05.2023 22:00-23:00</t>
  </si>
  <si>
    <t>12.05.2023 23:00-00:00</t>
  </si>
  <si>
    <t>13.05.2023 00:00-01:00</t>
  </si>
  <si>
    <t>13.05.2023 01:00-02:00</t>
  </si>
  <si>
    <t>13.05.2023 02:00-03:00</t>
  </si>
  <si>
    <t>13.05.2023 03:00-04:00</t>
  </si>
  <si>
    <t>13.05.2023 04:00-05:00</t>
  </si>
  <si>
    <t>13.05.2023 05:00-06:00</t>
  </si>
  <si>
    <t>13.05.2023 06:00-07:00</t>
  </si>
  <si>
    <t>13.05.2023 07:00-08:00</t>
  </si>
  <si>
    <t>13.05.2023 08:00-09:00</t>
  </si>
  <si>
    <t>13.05.2023 09:00-10:00</t>
  </si>
  <si>
    <t>13.05.2023 10:00-11:00</t>
  </si>
  <si>
    <t>13.05.2023 11:00-12:00</t>
  </si>
  <si>
    <t>13.05.2023 12:00-13:00</t>
  </si>
  <si>
    <t>13.05.2023 13:00-14:00</t>
  </si>
  <si>
    <t>13.05.2023 14:00-15:00</t>
  </si>
  <si>
    <t>13.05.2023 15:00-16:00</t>
  </si>
  <si>
    <t>13.05.2023 16:00-17:00</t>
  </si>
  <si>
    <t>13.05.2023 17:00-18:00</t>
  </si>
  <si>
    <t>13.05.2023 18:00-19:00</t>
  </si>
  <si>
    <t>13.05.2023 19:00-20:00</t>
  </si>
  <si>
    <t>13.05.2023 20:00-21:00</t>
  </si>
  <si>
    <t>13.05.2023 21:00-22:00</t>
  </si>
  <si>
    <t>13.05.2023 22:00-23:00</t>
  </si>
  <si>
    <t>13.05.2023 23:00-00:00</t>
  </si>
  <si>
    <t>14.05.2023 00:00-01:00</t>
  </si>
  <si>
    <t>14.05.2023 01:00-02:00</t>
  </si>
  <si>
    <t>14.05.2023 02:00-03:00</t>
  </si>
  <si>
    <t>14.05.2023 03:00-04:00</t>
  </si>
  <si>
    <t>14.05.2023 04:00-05:00</t>
  </si>
  <si>
    <t>14.05.2023 05:00-06:00</t>
  </si>
  <si>
    <t>14.05.2023 06:00-07:00</t>
  </si>
  <si>
    <t>14.05.2023 07:00-08:00</t>
  </si>
  <si>
    <t>14.05.2023 08:00-09:00</t>
  </si>
  <si>
    <t>14.05.2023 09:00-10:00</t>
  </si>
  <si>
    <t>14.05.2023 10:00-11:00</t>
  </si>
  <si>
    <t>14.05.2023 11:00-12:00</t>
  </si>
  <si>
    <t>14.05.2023 12:00-13:00</t>
  </si>
  <si>
    <t>14.05.2023 13:00-14:00</t>
  </si>
  <si>
    <t>14.05.2023 14:00-15:00</t>
  </si>
  <si>
    <t>14.05.2023 15:00-16:00</t>
  </si>
  <si>
    <t>14.05.2023 16:00-17:00</t>
  </si>
  <si>
    <t>14.05.2023 17:00-18:00</t>
  </si>
  <si>
    <t>14.05.2023 18:00-19:00</t>
  </si>
  <si>
    <t>14.05.2023 19:00-20:00</t>
  </si>
  <si>
    <t>14.05.2023 20:00-21:00</t>
  </si>
  <si>
    <t>14.05.2023 21:00-22:00</t>
  </si>
  <si>
    <t>14.05.2023 22:00-23:00</t>
  </si>
  <si>
    <t>14.05.2023 23:00-00:00</t>
  </si>
  <si>
    <t>15.05.2023 00:00-01:00</t>
  </si>
  <si>
    <t>15.05.2023 01:00-02:00</t>
  </si>
  <si>
    <t>15.05.2023 02:00-03:00</t>
  </si>
  <si>
    <t>15.05.2023 03:00-04:00</t>
  </si>
  <si>
    <t>15.05.2023 04:00-05:00</t>
  </si>
  <si>
    <t>15.05.2023 05:00-06:00</t>
  </si>
  <si>
    <t>15.05.2023 06:00-07:00</t>
  </si>
  <si>
    <t>15.05.2023 07:00-08:00</t>
  </si>
  <si>
    <t>15.05.2023 08:00-09:00</t>
  </si>
  <si>
    <t>15.05.2023 09:00-10:00</t>
  </si>
  <si>
    <t>15.05.2023 10:00-11:00</t>
  </si>
  <si>
    <t>15.05.2023 11:00-12:00</t>
  </si>
  <si>
    <t>15.05.2023 12:00-13:00</t>
  </si>
  <si>
    <t>15.05.2023 13:00-14:00</t>
  </si>
  <si>
    <t>15.05.2023 14:00-15:00</t>
  </si>
  <si>
    <t>15.05.2023 15:00-16:00</t>
  </si>
  <si>
    <t>15.05.2023 16:00-17:00</t>
  </si>
  <si>
    <t>15.05.2023 17:00-18:00</t>
  </si>
  <si>
    <t>15.05.2023 18:00-19:00</t>
  </si>
  <si>
    <t>15.05.2023 19:00-20:00</t>
  </si>
  <si>
    <t>15.05.2023 20:00-21:00</t>
  </si>
  <si>
    <t>15.05.2023 21:00-22:00</t>
  </si>
  <si>
    <t>15.05.2023 22:00-23:00</t>
  </si>
  <si>
    <t>15.05.2023 23:00-00:00</t>
  </si>
  <si>
    <t>16.05.2023 00:00-01:00</t>
  </si>
  <si>
    <t>16.05.2023 01:00-02:00</t>
  </si>
  <si>
    <t>16.05.2023 02:00-03:00</t>
  </si>
  <si>
    <t>16.05.2023 03:00-04:00</t>
  </si>
  <si>
    <t>16.05.2023 04:00-05:00</t>
  </si>
  <si>
    <t>16.05.2023 05:00-06:00</t>
  </si>
  <si>
    <t>16.05.2023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</si>
  <si>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</si>
  <si>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</si>
  <si>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</si>
  <si>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</si>
  <si>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</si>
  <si>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</si>
  <si>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</si>
  <si>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</si>
  <si>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</si>
  <si>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</si>
  <si>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</si>
  <si>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</si>
  <si>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</si>
  <si>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09.05.2023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</si>
  <si>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</si>
  <si>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</si>
  <si>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</si>
  <si>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</si>
  <si>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</si>
  <si>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</si>
  <si>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</si>
  <si>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</si>
  <si>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</si>
  <si>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</si>
  <si>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</si>
  <si>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</si>
  <si>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</si>
  <si>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</si>
  <si>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</si>
  <si>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</si>
  <si>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</si>
  <si>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10.05.2023</t>
  </si>
  <si>
    <t>11.05.2023</t>
  </si>
  <si>
    <t>12.05.2023</t>
  </si>
  <si>
    <t>13.05.2023</t>
  </si>
  <si>
    <t>14.05.2023</t>
  </si>
  <si>
    <t>15.05.2023</t>
  </si>
  <si>
    <t>16.05.2023</t>
  </si>
  <si>
    <t>09.05.2023 06:11:05</t>
  </si>
  <si>
    <t>09.05.2023 06:11:07</t>
  </si>
  <si>
    <t>09.05.2023 06:11:08</t>
  </si>
  <si>
    <t>09.05.2023 06:11:10</t>
  </si>
  <si>
    <t>09.05.2023 06:11:11</t>
  </si>
  <si>
    <t>09.05.2023 06:11:13</t>
  </si>
  <si>
    <t>09.05.2023 06:11:14</t>
  </si>
  <si>
    <t>09.05.2023 06:11:17</t>
  </si>
  <si>
    <t>09.05.2023 06:11:19</t>
  </si>
  <si>
    <t>09.05.2023 06:11:20</t>
  </si>
  <si>
    <t>09.05.2023 06:14:01</t>
  </si>
  <si>
    <t>09.05.2023 06:14:02</t>
  </si>
  <si>
    <t>09.05.2023 06:14:04</t>
  </si>
  <si>
    <t>09.05.2023 06:14:05</t>
  </si>
  <si>
    <t>09.05.2023 06:14:52</t>
  </si>
  <si>
    <t>Abfahrend</t>
  </si>
  <si>
    <t>09.05.2023 06:14:59</t>
  </si>
  <si>
    <t>09.05.2023 06:15:01</t>
  </si>
  <si>
    <t>09.05.2023 06:15:02</t>
  </si>
  <si>
    <t>09.05.2023 06:15:04</t>
  </si>
  <si>
    <t>09.05.2023 06:15:55</t>
  </si>
  <si>
    <t>09.05.2023 06:15:56</t>
  </si>
  <si>
    <t>09.05.2023 06:15:58</t>
  </si>
  <si>
    <t>09.05.2023 06:15:59</t>
  </si>
  <si>
    <t>09.05.2023 06:16:01</t>
  </si>
  <si>
    <t>09.05.2023 06:16:04</t>
  </si>
  <si>
    <t>09.05.2023 06:17:16</t>
  </si>
  <si>
    <t>09.05.2023 06:17:19</t>
  </si>
  <si>
    <t>09.05.2023 06:17:22</t>
  </si>
  <si>
    <t>09.05.2023 06:17:23</t>
  </si>
  <si>
    <t>09.05.2023 06:17:25</t>
  </si>
  <si>
    <t>09.05.2023 06:17:26</t>
  </si>
  <si>
    <t>09.05.2023 06:17:29</t>
  </si>
  <si>
    <t>09.05.2023 06:17:30</t>
  </si>
  <si>
    <t>09.05.2023 06:17:51</t>
  </si>
  <si>
    <t>09.05.2023 06:17:53</t>
  </si>
  <si>
    <t>09.05.2023 06:17:54</t>
  </si>
  <si>
    <t>09.05.2023 06:18:09</t>
  </si>
  <si>
    <t>09.05.2023 06:18:11</t>
  </si>
  <si>
    <t>09.05.2023 06:18:12</t>
  </si>
  <si>
    <t>09.05.2023 06:18:14</t>
  </si>
  <si>
    <t>09.05.2023 06:18:15</t>
  </si>
  <si>
    <t>09.05.2023 06:18:44</t>
  </si>
  <si>
    <t>09.05.2023 06:18:45</t>
  </si>
  <si>
    <t>09.05.2023 06:18:48</t>
  </si>
  <si>
    <t>09.05.2023 06:18:50</t>
  </si>
  <si>
    <t>09.05.2023 06:18:53</t>
  </si>
  <si>
    <t>09.05.2023 06:19:05</t>
  </si>
  <si>
    <t>09.05.2023 06:19:06</t>
  </si>
  <si>
    <t>09.05.2023 06:19:09</t>
  </si>
  <si>
    <t>09.05.2023 06:19:11</t>
  </si>
  <si>
    <t>09.05.2023 06:19:12</t>
  </si>
  <si>
    <t>09.05.2023 06:19:15</t>
  </si>
  <si>
    <t>09.05.2023 06:19:21</t>
  </si>
  <si>
    <t>09.05.2023 06:19:23</t>
  </si>
  <si>
    <t>09.05.2023 06:19:24</t>
  </si>
  <si>
    <t>09.05.2023 06:19:29</t>
  </si>
  <si>
    <t>09.05.2023 06:19:30</t>
  </si>
  <si>
    <t>09.05.2023 06:19:33</t>
  </si>
  <si>
    <t>09.05.2023 06:19:36</t>
  </si>
  <si>
    <t>09.05.2023 06:19:38</t>
  </si>
  <si>
    <t>09.05.2023 06:19:39</t>
  </si>
  <si>
    <t>09.05.2023 06:19:41</t>
  </si>
  <si>
    <t>09.05.2023 06:19:42</t>
  </si>
  <si>
    <t>09.05.2023 06:19:44</t>
  </si>
  <si>
    <t>09.05.2023 06:19:45</t>
  </si>
  <si>
    <t>09.05.2023 06:19:56</t>
  </si>
  <si>
    <t>09.05.2023 06:19:57</t>
  </si>
  <si>
    <t>09.05.2023 06:19:59</t>
  </si>
  <si>
    <t>09.05.2023 06:20:00</t>
  </si>
  <si>
    <t>09.05.2023 06:20:02</t>
  </si>
  <si>
    <t>09.05.2023 06:20:20</t>
  </si>
  <si>
    <t>09.05.2023 06:20:21</t>
  </si>
  <si>
    <t>09.05.2023 06:20:23</t>
  </si>
  <si>
    <t>09.05.2023 06:20:24</t>
  </si>
  <si>
    <t>09.05.2023 06:20:26</t>
  </si>
  <si>
    <t>09.05.2023 06:20:30</t>
  </si>
  <si>
    <t>09.05.2023 06:20:32</t>
  </si>
  <si>
    <t>09.05.2023 06:20:33</t>
  </si>
  <si>
    <t>09.05.2023 06:21:38</t>
  </si>
  <si>
    <t>09.05.2023 06:21:39</t>
  </si>
  <si>
    <t>09.05.2023 06:21:41</t>
  </si>
  <si>
    <t>09.05.2023 06:21:42</t>
  </si>
  <si>
    <t>09.05.2023 06:21:45</t>
  </si>
  <si>
    <t>09.05.2023 06:21:47</t>
  </si>
  <si>
    <t>09.05.2023 06:21:48</t>
  </si>
  <si>
    <t>09.05.2023 06:21:50</t>
  </si>
  <si>
    <t>09.05.2023 06:21:51</t>
  </si>
  <si>
    <t>09.05.2023 06:22:22</t>
  </si>
  <si>
    <t>09.05.2023 06:22:24</t>
  </si>
  <si>
    <t>09.05.2023 06:22:25</t>
  </si>
  <si>
    <t>09.05.2023 06:22:27</t>
  </si>
  <si>
    <t>09.05.2023 06:23:07</t>
  </si>
  <si>
    <t>09.05.2023 06:23:09</t>
  </si>
  <si>
    <t>09.05.2023 06:23:10</t>
  </si>
  <si>
    <t>09.05.2023 06:23:12</t>
  </si>
  <si>
    <t>09.05.2023 06:23:13</t>
  </si>
  <si>
    <t>09.05.2023 06:23:16</t>
  </si>
  <si>
    <t>09.05.2023 06:23:18</t>
  </si>
  <si>
    <t>09.05.2023 06:23:19</t>
  </si>
  <si>
    <t>09.05.2023 06:23:21</t>
  </si>
  <si>
    <t>09.05.2023 06:23:22</t>
  </si>
  <si>
    <t>09.05.2023 06:23:27</t>
  </si>
  <si>
    <t>09.05.2023 06:23:28</t>
  </si>
  <si>
    <t>09.05.2023 06:23:30</t>
  </si>
  <si>
    <t>09.05.2023 06:23:31</t>
  </si>
  <si>
    <t>09.05.2023 06:23:33</t>
  </si>
  <si>
    <t>09.05.2023 06:23:42</t>
  </si>
  <si>
    <t>09.05.2023 06:23:43</t>
  </si>
  <si>
    <t>09.05.2023 06:23:45</t>
  </si>
  <si>
    <t>09.05.2023 06:23:46</t>
  </si>
  <si>
    <t>09.05.2023 06:23:49</t>
  </si>
  <si>
    <t>09.05.2023 06:23:51</t>
  </si>
  <si>
    <t>09.05.2023 06:23:52</t>
  </si>
  <si>
    <t>09.05.2023 06:23:54</t>
  </si>
  <si>
    <t>09.05.2023 06:24:09</t>
  </si>
  <si>
    <t>09.05.2023 06:24:10</t>
  </si>
  <si>
    <t>09.05.2023 06:24:12</t>
  </si>
  <si>
    <t>09.05.2023 06:24:13</t>
  </si>
  <si>
    <t>09.05.2023 06:24:16</t>
  </si>
  <si>
    <t>09.05.2023 06:24:18</t>
  </si>
  <si>
    <t>09.05.2023 06:24:19</t>
  </si>
  <si>
    <t>09.05.2023 06:24:21</t>
  </si>
  <si>
    <t>09.05.2023 06:24:22</t>
  </si>
  <si>
    <t>09.05.2023 06:25:07</t>
  </si>
  <si>
    <t>09.05.2023 06:25:13</t>
  </si>
  <si>
    <t>09.05.2023 06:25:16</t>
  </si>
  <si>
    <t>09.05.2023 06:25:18</t>
  </si>
  <si>
    <t>09.05.2023 06:25:19</t>
  </si>
  <si>
    <t>09.05.2023 06:25:21</t>
  </si>
  <si>
    <t>09.05.2023 06:25:22</t>
  </si>
  <si>
    <t>09.05.2023 06:25:30</t>
  </si>
  <si>
    <t>09.05.2023 06:25:33</t>
  </si>
  <si>
    <t>09.05.2023 06:25:34</t>
  </si>
  <si>
    <t>09.05.2023 06:25:36</t>
  </si>
  <si>
    <t>09.05.2023 06:25:57</t>
  </si>
  <si>
    <t>09.05.2023 06:25:58</t>
  </si>
  <si>
    <t>09.05.2023 06:26:00</t>
  </si>
  <si>
    <t>09.05.2023 06:26:01</t>
  </si>
  <si>
    <t>09.05.2023 06:26:03</t>
  </si>
  <si>
    <t>09.05.2023 06:26:04</t>
  </si>
  <si>
    <t>09.05.2023 06:26:06</t>
  </si>
  <si>
    <t>09.05.2023 06:26:07</t>
  </si>
  <si>
    <t>09.05.2023 06:26:09</t>
  </si>
  <si>
    <t>09.05.2023 06:26:45</t>
  </si>
  <si>
    <t>09.05.2023 06:26:46</t>
  </si>
  <si>
    <t>09.05.2023 06:26:48</t>
  </si>
  <si>
    <t>09.05.2023 06:26:49</t>
  </si>
  <si>
    <t>09.05.2023 06:26:51</t>
  </si>
  <si>
    <t>09.05.2023 06:26:52</t>
  </si>
  <si>
    <t>09.05.2023 06:26:54</t>
  </si>
  <si>
    <t>09.05.2023 06:26:55</t>
  </si>
  <si>
    <t>09.05.2023 06:27:24</t>
  </si>
  <si>
    <t>09.05.2023 06:27:25</t>
  </si>
  <si>
    <t>09.05.2023 06:27:27</t>
  </si>
  <si>
    <t>09.05.2023 06:27:28</t>
  </si>
  <si>
    <t>09.05.2023 06:27:30</t>
  </si>
  <si>
    <t>09.05.2023 06:27:31</t>
  </si>
  <si>
    <t>09.05.2023 06:27:33</t>
  </si>
  <si>
    <t>09.05.2023 06:27:43</t>
  </si>
  <si>
    <t>09.05.2023 06:27:45</t>
  </si>
  <si>
    <t>09.05.2023 06:27:46</t>
  </si>
  <si>
    <t>09.05.2023 06:27:48</t>
  </si>
  <si>
    <t>09.05.2023 06:27:49</t>
  </si>
  <si>
    <t>09.05.2023 06:27:51</t>
  </si>
  <si>
    <t>09.05.2023 06:27:57</t>
  </si>
  <si>
    <t>09.05.2023 06:27:58</t>
  </si>
  <si>
    <t>09.05.2023 06:28:00</t>
  </si>
  <si>
    <t>09.05.2023 06:28:01</t>
  </si>
  <si>
    <t>09.05.2023 06:28:27</t>
  </si>
  <si>
    <t>09.05.2023 06:28:28</t>
  </si>
  <si>
    <t>09.05.2023 06:28:30</t>
  </si>
  <si>
    <t>09.05.2023 06:28:33</t>
  </si>
  <si>
    <t>09.05.2023 06:28:34</t>
  </si>
  <si>
    <t>09.05.2023 06:28:51</t>
  </si>
  <si>
    <t>09.05.2023 06:28:52</t>
  </si>
  <si>
    <t>09.05.2023 06:28:54</t>
  </si>
  <si>
    <t>09.05.2023 06:28:55</t>
  </si>
  <si>
    <t>09.05.2023 06:28:57</t>
  </si>
  <si>
    <t>09.05.2023 06:28:58</t>
  </si>
  <si>
    <t>09.05.2023 06:29:00</t>
  </si>
  <si>
    <t>09.05.2023 06:29:01</t>
  </si>
  <si>
    <t>09.05.2023 06:30:03</t>
  </si>
  <si>
    <t>09.05.2023 06:30:04</t>
  </si>
  <si>
    <t>09.05.2023 06:30:06</t>
  </si>
  <si>
    <t>09.05.2023 06:30:07</t>
  </si>
  <si>
    <t>09.05.2023 06:31:28</t>
  </si>
  <si>
    <t>09.05.2023 06:31:30</t>
  </si>
  <si>
    <t>09.05.2023 06:31:31</t>
  </si>
  <si>
    <t>09.05.2023 06:31:33</t>
  </si>
  <si>
    <t>09.05.2023 06:31:34</t>
  </si>
  <si>
    <t>09.05.2023 06:31:48</t>
  </si>
  <si>
    <t>09.05.2023 06:31:49</t>
  </si>
  <si>
    <t>09.05.2023 06:31:51</t>
  </si>
  <si>
    <t>09.05.2023 06:31:52</t>
  </si>
  <si>
    <t>09.05.2023 06:31:54</t>
  </si>
  <si>
    <t>09.05.2023 06:31:55</t>
  </si>
  <si>
    <t>09.05.2023 06:31:57</t>
  </si>
  <si>
    <t>09.05.2023 06:31:58</t>
  </si>
  <si>
    <t>09.05.2023 06:32:10</t>
  </si>
  <si>
    <t>09.05.2023 06:32:12</t>
  </si>
  <si>
    <t>09.05.2023 06:32:13</t>
  </si>
  <si>
    <t>09.05.2023 06:32:15</t>
  </si>
  <si>
    <t>09.05.2023 06:32:16</t>
  </si>
  <si>
    <t>09.05.2023 06:32:18</t>
  </si>
  <si>
    <t>09.05.2023 06:32:19</t>
  </si>
  <si>
    <t>09.05.2023 06:32:21</t>
  </si>
  <si>
    <t>09.05.2023 06:32:22</t>
  </si>
  <si>
    <t>09.05.2023 06:32:24</t>
  </si>
  <si>
    <t>09.05.2023 06:32:25</t>
  </si>
  <si>
    <t>09.05.2023 06:32:30</t>
  </si>
  <si>
    <t>09.05.2023 06:32:31</t>
  </si>
  <si>
    <t>09.05.2023 06:32:33</t>
  </si>
  <si>
    <t>09.05.2023 06:32:34</t>
  </si>
  <si>
    <t>09.05.2023 06:32:43</t>
  </si>
  <si>
    <t>09.05.2023 06:32:46</t>
  </si>
  <si>
    <t>09.05.2023 06:32:48</t>
  </si>
  <si>
    <t>09.05.2023 06:32:49</t>
  </si>
  <si>
    <t>09.05.2023 06:32:51</t>
  </si>
  <si>
    <t>09.05.2023 06:32:54</t>
  </si>
  <si>
    <t>09.05.2023 06:32:55</t>
  </si>
  <si>
    <t>09.05.2023 06:32:57</t>
  </si>
  <si>
    <t>09.05.2023 06:32:58</t>
  </si>
  <si>
    <t>09.05.2023 06:33:16</t>
  </si>
  <si>
    <t>09.05.2023 06:33:17</t>
  </si>
  <si>
    <t>09.05.2023 06:33:19</t>
  </si>
  <si>
    <t>09.05.2023 06:33:20</t>
  </si>
  <si>
    <t>09.05.2023 06:33:22</t>
  </si>
  <si>
    <t>09.05.2023 06:33:23</t>
  </si>
  <si>
    <t>09.05.2023 06:33:25</t>
  </si>
  <si>
    <t>09.05.2023 06:33:28</t>
  </si>
  <si>
    <t>09.05.2023 06:33:29</t>
  </si>
  <si>
    <t>09.05.2023 06:33:34</t>
  </si>
  <si>
    <t>09.05.2023 06:33:35</t>
  </si>
  <si>
    <t>09.05.2023 06:33:37</t>
  </si>
  <si>
    <t>09.05.2023 06:33:47</t>
  </si>
  <si>
    <t>09.05.2023 06:33:49</t>
  </si>
  <si>
    <t>09.05.2023 06:33:50</t>
  </si>
  <si>
    <t>09.05.2023 06:33:52</t>
  </si>
  <si>
    <t>09.05.2023 06:33:55</t>
  </si>
  <si>
    <t>09.05.2023 06:33:56</t>
  </si>
  <si>
    <t>09.05.2023 06:33:58</t>
  </si>
  <si>
    <t>09.05.2023 06:33:59</t>
  </si>
  <si>
    <t>09.05.2023 06:34:16</t>
  </si>
  <si>
    <t>09.05.2023 06:34:17</t>
  </si>
  <si>
    <t>09.05.2023 06:34:19</t>
  </si>
  <si>
    <t>09.05.2023 06:34:20</t>
  </si>
  <si>
    <t>09.05.2023 06:34:23</t>
  </si>
  <si>
    <t>09.05.2023 06:34:25</t>
  </si>
  <si>
    <t>09.05.2023 06:34:26</t>
  </si>
  <si>
    <t>09.05.2023 06:34:28</t>
  </si>
  <si>
    <t>09.05.2023 06:34:29</t>
  </si>
  <si>
    <t>09.05.2023 06:34:32</t>
  </si>
  <si>
    <t>09.05.2023 06:34:34</t>
  </si>
  <si>
    <t>09.05.2023 06:34:35</t>
  </si>
  <si>
    <t>09.05.2023 06:34:37</t>
  </si>
  <si>
    <t>09.05.2023 06:34:38</t>
  </si>
  <si>
    <t>09.05.2023 06:34:42</t>
  </si>
  <si>
    <t>09.05.2023 06:34:44</t>
  </si>
  <si>
    <t>09.05.2023 06:34:45</t>
  </si>
  <si>
    <t>09.05.2023 06:34:54</t>
  </si>
  <si>
    <t>09.05.2023 06:34:57</t>
  </si>
  <si>
    <t>09.05.2023 06:34:59</t>
  </si>
  <si>
    <t>09.05.2023 06:35:00</t>
  </si>
  <si>
    <t>09.05.2023 06:35:02</t>
  </si>
  <si>
    <t>09.05.2023 06:35:03</t>
  </si>
  <si>
    <t>09.05.2023 06:35:05</t>
  </si>
  <si>
    <t>09.05.2023 06:35:06</t>
  </si>
  <si>
    <t>09.05.2023 06:35:08</t>
  </si>
  <si>
    <t>09.05.2023 06:35:33</t>
  </si>
  <si>
    <t>09.05.2023 06:35:35</t>
  </si>
  <si>
    <t>09.05.2023 06:35:36</t>
  </si>
  <si>
    <t>09.05.2023 06:35:38</t>
  </si>
  <si>
    <t>09.05.2023 06:35:39</t>
  </si>
  <si>
    <t>09.05.2023 06:35:41</t>
  </si>
  <si>
    <t>09.05.2023 06:35:42</t>
  </si>
  <si>
    <t>09.05.2023 06:35:44</t>
  </si>
  <si>
    <t>09.05.2023 06:36:06</t>
  </si>
  <si>
    <t>09.05.2023 06:36:08</t>
  </si>
  <si>
    <t>09.05.2023 06:36:09</t>
  </si>
  <si>
    <t>09.05.2023 06:36:11</t>
  </si>
  <si>
    <t>09.05.2023 06:36:12</t>
  </si>
  <si>
    <t>09.05.2023 06:36:14</t>
  </si>
  <si>
    <t>09.05.2023 06:36:26</t>
  </si>
  <si>
    <t>09.05.2023 06:36:29</t>
  </si>
  <si>
    <t>09.05.2023 06:36:30</t>
  </si>
  <si>
    <t>09.05.2023 06:36:44</t>
  </si>
  <si>
    <t>09.05.2023 06:36:45</t>
  </si>
  <si>
    <t>09.05.2023 06:36:47</t>
  </si>
  <si>
    <t>09.05.2023 06:36:50</t>
  </si>
  <si>
    <t>09.05.2023 06:36:51</t>
  </si>
  <si>
    <t>09.05.2023 06:36:53</t>
  </si>
  <si>
    <t>09.05.2023 06:37:18</t>
  </si>
  <si>
    <t>09.05.2023 06:37:20</t>
  </si>
  <si>
    <t>09.05.2023 06:37:21</t>
  </si>
  <si>
    <t>09.05.2023 06:37:23</t>
  </si>
  <si>
    <t>09.05.2023 06:37:30</t>
  </si>
  <si>
    <t>09.05.2023 06:37:38</t>
  </si>
  <si>
    <t>09.05.2023 06:37:39</t>
  </si>
  <si>
    <t>09.05.2023 06:37:45</t>
  </si>
  <si>
    <t>09.05.2023 06:37:47</t>
  </si>
  <si>
    <t>09.05.2023 06:37:48</t>
  </si>
  <si>
    <t>09.05.2023 06:37:50</t>
  </si>
  <si>
    <t>09.05.2023 06:37:59</t>
  </si>
  <si>
    <t>09.05.2023 06:38:00</t>
  </si>
  <si>
    <t>09.05.2023 06:38:02</t>
  </si>
  <si>
    <t>09.05.2023 06:38:03</t>
  </si>
  <si>
    <t>09.05.2023 06:38:05</t>
  </si>
  <si>
    <t>09.05.2023 06:38:06</t>
  </si>
  <si>
    <t>09.05.2023 06:38:08</t>
  </si>
  <si>
    <t>09.05.2023 06:38:09</t>
  </si>
  <si>
    <t>09.05.2023 06:38:11</t>
  </si>
  <si>
    <t>09.05.2023 06:38:12</t>
  </si>
  <si>
    <t>09.05.2023 06:38:17</t>
  </si>
  <si>
    <t>09.05.2023 06:38:18</t>
  </si>
  <si>
    <t>09.05.2023 06:38:20</t>
  </si>
  <si>
    <t>09.05.2023 06:38:23</t>
  </si>
  <si>
    <t>09.05.2023 06:38:24</t>
  </si>
  <si>
    <t>09.05.2023 06:38:26</t>
  </si>
  <si>
    <t>09.05.2023 06:38:30</t>
  </si>
  <si>
    <t>09.05.2023 06:38:32</t>
  </si>
  <si>
    <t>09.05.2023 06:38:33</t>
  </si>
  <si>
    <t>09.05.2023 06:38:35</t>
  </si>
  <si>
    <t>09.05.2023 06:38:36</t>
  </si>
  <si>
    <t>09.05.2023 06:38:39</t>
  </si>
  <si>
    <t>09.05.2023 06:38:41</t>
  </si>
  <si>
    <t>09.05.2023 06:38:42</t>
  </si>
  <si>
    <t>09.05.2023 06:38:44</t>
  </si>
  <si>
    <t>09.05.2023 06:38:45</t>
  </si>
  <si>
    <t>09.05.2023 06:39:03</t>
  </si>
  <si>
    <t>09.05.2023 06:39:05</t>
  </si>
  <si>
    <t>09.05.2023 06:39:06</t>
  </si>
  <si>
    <t>09.05.2023 06:39:50</t>
  </si>
  <si>
    <t>09.05.2023 06:39:51</t>
  </si>
  <si>
    <t>09.05.2023 06:39:54</t>
  </si>
  <si>
    <t>09.05.2023 06:39:56</t>
  </si>
  <si>
    <t>09.05.2023 06:39:57</t>
  </si>
  <si>
    <t>09.05.2023 06:39:59</t>
  </si>
  <si>
    <t>09.05.2023 06:40:03</t>
  </si>
  <si>
    <t>09.05.2023 06:40:05</t>
  </si>
  <si>
    <t>09.05.2023 06:40:06</t>
  </si>
  <si>
    <t>09.05.2023 06:40:27</t>
  </si>
  <si>
    <t>09.05.2023 06:40:29</t>
  </si>
  <si>
    <t>09.05.2023 06:40:30</t>
  </si>
  <si>
    <t>09.05.2023 06:40:38</t>
  </si>
  <si>
    <t>09.05.2023 06:40:39</t>
  </si>
  <si>
    <t>09.05.2023 06:40:45</t>
  </si>
  <si>
    <t>09.05.2023 06:40:47</t>
  </si>
  <si>
    <t>09.05.2023 06:40:48</t>
  </si>
  <si>
    <t>09.05.2023 06:40:50</t>
  </si>
  <si>
    <t>09.05.2023 06:40:51</t>
  </si>
  <si>
    <t>09.05.2023 06:41:06</t>
  </si>
  <si>
    <t>09.05.2023 06:41:08</t>
  </si>
  <si>
    <t>09.05.2023 06:41:09</t>
  </si>
  <si>
    <t>09.05.2023 06:41:11</t>
  </si>
  <si>
    <t>09.05.2023 06:41:20</t>
  </si>
  <si>
    <t>09.05.2023 06:41:23</t>
  </si>
  <si>
    <t>09.05.2023 06:41:24</t>
  </si>
  <si>
    <t>09.05.2023 06:41:59</t>
  </si>
  <si>
    <t>09.05.2023 06:42:00</t>
  </si>
  <si>
    <t>09.05.2023 06:42:03</t>
  </si>
  <si>
    <t>09.05.2023 06:42:05</t>
  </si>
  <si>
    <t>09.05.2023 06:42:11</t>
  </si>
  <si>
    <t>09.05.2023 06:42:12</t>
  </si>
  <si>
    <t>09.05.2023 06:42:14</t>
  </si>
  <si>
    <t>09.05.2023 06:42:15</t>
  </si>
  <si>
    <t>09.05.2023 06:42:17</t>
  </si>
  <si>
    <t>09.05.2023 06:42:18</t>
  </si>
  <si>
    <t>09.05.2023 06:42:20</t>
  </si>
  <si>
    <t>09.05.2023 06:42:53</t>
  </si>
  <si>
    <t>09.05.2023 06:42:54</t>
  </si>
  <si>
    <t>09.05.2023 06:42:56</t>
  </si>
  <si>
    <t>09.05.2023 06:43:02</t>
  </si>
  <si>
    <t>09.05.2023 06:43:03</t>
  </si>
  <si>
    <t>09.05.2023 06:43:05</t>
  </si>
  <si>
    <t>09.05.2023 06:43:06</t>
  </si>
  <si>
    <t>09.05.2023 06:43:27</t>
  </si>
  <si>
    <t>09.05.2023 06:43:30</t>
  </si>
  <si>
    <t>09.05.2023 06:43:33</t>
  </si>
  <si>
    <t>09.05.2023 06:43:39</t>
  </si>
  <si>
    <t>09.05.2023 06:43:41</t>
  </si>
  <si>
    <t>09.05.2023 06:43:42</t>
  </si>
  <si>
    <t>09.05.2023 06:43:44</t>
  </si>
  <si>
    <t>09.05.2023 06:43:45</t>
  </si>
  <si>
    <t>09.05.2023 06:43:59</t>
  </si>
  <si>
    <t>09.05.2023 06:44:02</t>
  </si>
  <si>
    <t>09.05.2023 06:44:03</t>
  </si>
  <si>
    <t>09.05.2023 06:44:05</t>
  </si>
  <si>
    <t>09.05.2023 06:44:06</t>
  </si>
  <si>
    <t>09.05.2023 06:44:08</t>
  </si>
  <si>
    <t>09.05.2023 06:44:15</t>
  </si>
  <si>
    <t>09.05.2023 06:44:17</t>
  </si>
  <si>
    <t>09.05.2023 06:44:18</t>
  </si>
  <si>
    <t>09.05.2023 06:44:20</t>
  </si>
  <si>
    <t>09.05.2023 06:44:26</t>
  </si>
  <si>
    <t>09.05.2023 06:44:27</t>
  </si>
  <si>
    <t>09.05.2023 06:44:29</t>
  </si>
  <si>
    <t>09.05.2023 06:44:30</t>
  </si>
  <si>
    <t>09.05.2023 06:44:32</t>
  </si>
  <si>
    <t>09.05.2023 06:44:42</t>
  </si>
  <si>
    <t>09.05.2023 06:44:44</t>
  </si>
  <si>
    <t>09.05.2023 06:44:45</t>
  </si>
  <si>
    <t>09.05.2023 06:44:47</t>
  </si>
  <si>
    <t>09.05.2023 06:45:02</t>
  </si>
  <si>
    <t>09.05.2023 06:45:03</t>
  </si>
  <si>
    <t>09.05.2023 06:45:05</t>
  </si>
  <si>
    <t>09.05.2023 06:45:06</t>
  </si>
  <si>
    <t>09.05.2023 06:45:08</t>
  </si>
  <si>
    <t>09.05.2023 06:45:09</t>
  </si>
  <si>
    <t>09.05.2023 06:45:18</t>
  </si>
  <si>
    <t>09.05.2023 06:45:20</t>
  </si>
  <si>
    <t>09.05.2023 06:45:21</t>
  </si>
  <si>
    <t>09.05.2023 06:45:23</t>
  </si>
  <si>
    <t>09.05.2023 06:45:24</t>
  </si>
  <si>
    <t>09.05.2023 06:45:26</t>
  </si>
  <si>
    <t>09.05.2023 06:45:29</t>
  </si>
  <si>
    <t>09.05.2023 06:45:30</t>
  </si>
  <si>
    <t>09.05.2023 06:45:32</t>
  </si>
  <si>
    <t>09.05.2023 06:45:33</t>
  </si>
  <si>
    <t>09.05.2023 06:45:35</t>
  </si>
  <si>
    <t>09.05.2023 06:45:36</t>
  </si>
  <si>
    <t>09.05.2023 06:45:38</t>
  </si>
  <si>
    <t>09.05.2023 06:45:42</t>
  </si>
  <si>
    <t>09.05.2023 06:45:44</t>
  </si>
  <si>
    <t>09.05.2023 06:45:45</t>
  </si>
  <si>
    <t>09.05.2023 06:45:47</t>
  </si>
  <si>
    <t>09.05.2023 06:45:48</t>
  </si>
  <si>
    <t>09.05.2023 06:45:53</t>
  </si>
  <si>
    <t>09.05.2023 06:45:54</t>
  </si>
  <si>
    <t>09.05.2023 06:45:56</t>
  </si>
  <si>
    <t>09.05.2023 06:45:59</t>
  </si>
  <si>
    <t>09.05.2023 06:46:00</t>
  </si>
  <si>
    <t>09.05.2023 06:46:15</t>
  </si>
  <si>
    <t>09.05.2023 06:46:17</t>
  </si>
  <si>
    <t>09.05.2023 06:46:18</t>
  </si>
  <si>
    <t>09.05.2023 06:46:20</t>
  </si>
  <si>
    <t>09.05.2023 06:46:21</t>
  </si>
  <si>
    <t>09.05.2023 06:46:38</t>
  </si>
  <si>
    <t>09.05.2023 06:46:39</t>
  </si>
  <si>
    <t>09.05.2023 06:46:41</t>
  </si>
  <si>
    <t>09.05.2023 06:47:59</t>
  </si>
  <si>
    <t>09.05.2023 06:48:00</t>
  </si>
  <si>
    <t>09.05.2023 06:48:02</t>
  </si>
  <si>
    <t>09.05.2023 06:48:03</t>
  </si>
  <si>
    <t>09.05.2023 06:48:05</t>
  </si>
  <si>
    <t>09.05.2023 06:48:36</t>
  </si>
  <si>
    <t>09.05.2023 06:48:38</t>
  </si>
  <si>
    <t>09.05.2023 06:48:39</t>
  </si>
  <si>
    <t>09.05.2023 06:48:41</t>
  </si>
  <si>
    <t>09.05.2023 06:49:12</t>
  </si>
  <si>
    <t>09.05.2023 06:49:14</t>
  </si>
  <si>
    <t>09.05.2023 06:49:15</t>
  </si>
  <si>
    <t>09.05.2023 06:49:17</t>
  </si>
  <si>
    <t>09.05.2023 06:50:17</t>
  </si>
  <si>
    <t>09.05.2023 06:50:18</t>
  </si>
  <si>
    <t>09.05.2023 06:50:20</t>
  </si>
  <si>
    <t>09.05.2023 06:50:21</t>
  </si>
  <si>
    <t>09.05.2023 06:50:32</t>
  </si>
  <si>
    <t>09.05.2023 06:50:33</t>
  </si>
  <si>
    <t>09.05.2023 06:50:35</t>
  </si>
  <si>
    <t>09.05.2023 06:50:36</t>
  </si>
  <si>
    <t>09.05.2023 06:50:47</t>
  </si>
  <si>
    <t>09.05.2023 06:50:53</t>
  </si>
  <si>
    <t>09.05.2023 06:50:59</t>
  </si>
  <si>
    <t>09.05.2023 06:52:50</t>
  </si>
  <si>
    <t>09.05.2023 06:52:51</t>
  </si>
  <si>
    <t>09.05.2023 06:52:53</t>
  </si>
  <si>
    <t>09.05.2023 06:52:59</t>
  </si>
  <si>
    <t>09.05.2023 06:53:02</t>
  </si>
  <si>
    <t>09.05.2023 06:53:05</t>
  </si>
  <si>
    <t>09.05.2023 06:53:23</t>
  </si>
  <si>
    <t>09.05.2023 06:53:24</t>
  </si>
  <si>
    <t>09.05.2023 06:53:26</t>
  </si>
  <si>
    <t>09.05.2023 06:53:27</t>
  </si>
  <si>
    <t>09.05.2023 06:53:29</t>
  </si>
  <si>
    <t>09.05.2023 06:53:36</t>
  </si>
  <si>
    <t>09.05.2023 06:53:38</t>
  </si>
  <si>
    <t>09.05.2023 06:54:21</t>
  </si>
  <si>
    <t>09.05.2023 06:54:23</t>
  </si>
  <si>
    <t>09.05.2023 06:54:24</t>
  </si>
  <si>
    <t>09.05.2023 06:54:26</t>
  </si>
  <si>
    <t>09.05.2023 06:54:27</t>
  </si>
  <si>
    <t>09.05.2023 06:55:36</t>
  </si>
  <si>
    <t>09.05.2023 06:55:38</t>
  </si>
  <si>
    <t>09.05.2023 06:55:39</t>
  </si>
  <si>
    <t>09.05.2023 06:55:41</t>
  </si>
  <si>
    <t>09.05.2023 06:56:02</t>
  </si>
  <si>
    <t>09.05.2023 06:56:03</t>
  </si>
  <si>
    <t>09.05.2023 06:56:05</t>
  </si>
  <si>
    <t>09.05.2023 06:56:06</t>
  </si>
  <si>
    <t>09.05.2023 06:56:32</t>
  </si>
  <si>
    <t>09.05.2023 06:56:33</t>
  </si>
  <si>
    <t>09.05.2023 06:56:35</t>
  </si>
  <si>
    <t>09.05.2023 06:56:36</t>
  </si>
  <si>
    <t>09.05.2023 06:56:41</t>
  </si>
  <si>
    <t>09.05.2023 06:56:42</t>
  </si>
  <si>
    <t>09.05.2023 06:56:44</t>
  </si>
  <si>
    <t>09.05.2023 06:56:45</t>
  </si>
  <si>
    <t>09.05.2023 06:57:24</t>
  </si>
  <si>
    <t>09.05.2023 06:57:26</t>
  </si>
  <si>
    <t>09.05.2023 06:57:27</t>
  </si>
  <si>
    <t>09.05.2023 06:57:29</t>
  </si>
  <si>
    <t>09.05.2023 06:58:02</t>
  </si>
  <si>
    <t>09.05.2023 06:58:03</t>
  </si>
  <si>
    <t>09.05.2023 06:58:05</t>
  </si>
  <si>
    <t>09.05.2023 06:58:06</t>
  </si>
  <si>
    <t>09.05.2023 06:58:08</t>
  </si>
  <si>
    <t>09.05.2023 06:58:09</t>
  </si>
  <si>
    <t>09.05.2023 06:59:30</t>
  </si>
  <si>
    <t>09.05.2023 06:59:33</t>
  </si>
  <si>
    <t>09.05.2023 06:59:35</t>
  </si>
  <si>
    <t>09.05.2023 06:59:36</t>
  </si>
  <si>
    <t>09.05.2023 07:00:21</t>
  </si>
  <si>
    <t>09.05.2023 07:00:23</t>
  </si>
  <si>
    <t>09.05.2023 07:00:24</t>
  </si>
  <si>
    <t>09.05.2023 07:00:26</t>
  </si>
  <si>
    <t>09.05.2023 07:00:27</t>
  </si>
  <si>
    <t>09.05.2023 07:00:30</t>
  </si>
  <si>
    <t>09.05.2023 07:00:33</t>
  </si>
  <si>
    <t>09.05.2023 07:00:35</t>
  </si>
  <si>
    <t>09.05.2023 07:00:36</t>
  </si>
  <si>
    <t>09.05.2023 07:00:38</t>
  </si>
  <si>
    <t>09.05.2023 07:00:41</t>
  </si>
  <si>
    <t>09.05.2023 07:00:42</t>
  </si>
  <si>
    <t>09.05.2023 07:00:44</t>
  </si>
  <si>
    <t>09.05.2023 07:00:45</t>
  </si>
  <si>
    <t>09.05.2023 07:00:47</t>
  </si>
  <si>
    <t>09.05.2023 07:01:26</t>
  </si>
  <si>
    <t>09.05.2023 07:01:27</t>
  </si>
  <si>
    <t>09.05.2023 07:01:29</t>
  </si>
  <si>
    <t>09.05.2023 07:01:30</t>
  </si>
  <si>
    <t>09.05.2023 07:01:32</t>
  </si>
  <si>
    <t>09.05.2023 07:01:38</t>
  </si>
  <si>
    <t>09.05.2023 07:01:41</t>
  </si>
  <si>
    <t>09.05.2023 07:01:42</t>
  </si>
  <si>
    <t>09.05.2023 07:01:44</t>
  </si>
  <si>
    <t>09.05.2023 07:01:45</t>
  </si>
  <si>
    <t>09.05.2023 07:01:47</t>
  </si>
  <si>
    <t>09.05.2023 07:01:48</t>
  </si>
  <si>
    <t>09.05.2023 07:02:02</t>
  </si>
  <si>
    <t>09.05.2023 07:02:03</t>
  </si>
  <si>
    <t>09.05.2023 07:02:05</t>
  </si>
  <si>
    <t>09.05.2023 07:02:06</t>
  </si>
  <si>
    <t>09.05.2023 07:02:08</t>
  </si>
  <si>
    <t>09.05.2023 07:02:09</t>
  </si>
  <si>
    <t>09.05.2023 07:02:11</t>
  </si>
  <si>
    <t>09.05.2023 07:03:24</t>
  </si>
  <si>
    <t>09.05.2023 07:03:26</t>
  </si>
  <si>
    <t>09.05.2023 07:03:30</t>
  </si>
  <si>
    <t>09.05.2023 07:03:32</t>
  </si>
  <si>
    <t>09.05.2023 07:03:33</t>
  </si>
  <si>
    <t>09.05.2023 07:03:39</t>
  </si>
  <si>
    <t>09.05.2023 07:03:41</t>
  </si>
  <si>
    <t>09.05.2023 07:03:42</t>
  </si>
  <si>
    <t>09.05.2023 07:03:44</t>
  </si>
  <si>
    <t>09.05.2023 07:03:45</t>
  </si>
  <si>
    <t>09.05.2023 07:04:15</t>
  </si>
  <si>
    <t>09.05.2023 07:04:17</t>
  </si>
  <si>
    <t>09.05.2023 07:04:18</t>
  </si>
  <si>
    <t>09.05.2023 07:04:20</t>
  </si>
  <si>
    <t>09.05.2023 07:04:21</t>
  </si>
  <si>
    <t>09.05.2023 07:04:56</t>
  </si>
  <si>
    <t>09.05.2023 07:04:57</t>
  </si>
  <si>
    <t>09.05.2023 07:04:59</t>
  </si>
  <si>
    <t>09.05.2023 07:05:05</t>
  </si>
  <si>
    <t>09.05.2023 07:05:06</t>
  </si>
  <si>
    <t>09.05.2023 07:05:09</t>
  </si>
  <si>
    <t>09.05.2023 07:05:11</t>
  </si>
  <si>
    <t>09.05.2023 07:05:12</t>
  </si>
  <si>
    <t>09.05.2023 07:05:15</t>
  </si>
  <si>
    <t>09.05.2023 07:05:17</t>
  </si>
  <si>
    <t>09.05.2023 07:05:18</t>
  </si>
  <si>
    <t>09.05.2023 07:05:24</t>
  </si>
  <si>
    <t>09.05.2023 07:05:26</t>
  </si>
  <si>
    <t>09.05.2023 07:05:27</t>
  </si>
  <si>
    <t>09.05.2023 07:05:29</t>
  </si>
  <si>
    <t>09.05.2023 07:05:44</t>
  </si>
  <si>
    <t>09.05.2023 07:05:45</t>
  </si>
  <si>
    <t>09.05.2023 07:05:47</t>
  </si>
  <si>
    <t>09.05.2023 07:05:48</t>
  </si>
  <si>
    <t>09.05.2023 07:05:50</t>
  </si>
  <si>
    <t>09.05.2023 07:05:51</t>
  </si>
  <si>
    <t>09.05.2023 07:05:53</t>
  </si>
  <si>
    <t>09.05.2023 07:06:25</t>
  </si>
  <si>
    <t>09.05.2023 07:06:27</t>
  </si>
  <si>
    <t>09.05.2023 07:06:28</t>
  </si>
  <si>
    <t>09.05.2023 07:06:30</t>
  </si>
  <si>
    <t>09.05.2023 07:06:31</t>
  </si>
  <si>
    <t>09.05.2023 07:06:33</t>
  </si>
  <si>
    <t>09.05.2023 07:07:54</t>
  </si>
  <si>
    <t>09.05.2023 07:07:55</t>
  </si>
  <si>
    <t>09.05.2023 07:07:57</t>
  </si>
  <si>
    <t>09.05.2023 07:07:58</t>
  </si>
  <si>
    <t>09.05.2023 07:08:00</t>
  </si>
  <si>
    <t>09.05.2023 07:08:01</t>
  </si>
  <si>
    <t>09.05.2023 07:08:58</t>
  </si>
  <si>
    <t>09.05.2023 07:09:00</t>
  </si>
  <si>
    <t>09.05.2023 07:09:01</t>
  </si>
  <si>
    <t>09.05.2023 07:09:03</t>
  </si>
  <si>
    <t>09.05.2023 07:09:04</t>
  </si>
  <si>
    <t>09.05.2023 07:09:06</t>
  </si>
  <si>
    <t>09.05.2023 07:09:18</t>
  </si>
  <si>
    <t>09.05.2023 07:09:19</t>
  </si>
  <si>
    <t>09.05.2023 07:09:21</t>
  </si>
  <si>
    <t>09.05.2023 07:09:22</t>
  </si>
  <si>
    <t>09.05.2023 07:09:24</t>
  </si>
  <si>
    <t>09.05.2023 07:09:25</t>
  </si>
  <si>
    <t>09.05.2023 07:09:43</t>
  </si>
  <si>
    <t>09.05.2023 07:09:45</t>
  </si>
  <si>
    <t>09.05.2023 07:09:46</t>
  </si>
  <si>
    <t>09.05.2023 07:09:48</t>
  </si>
  <si>
    <t>09.05.2023 07:09:49</t>
  </si>
  <si>
    <t>09.05.2023 07:10:16</t>
  </si>
  <si>
    <t>09.05.2023 07:10:18</t>
  </si>
  <si>
    <t>09.05.2023 07:10:19</t>
  </si>
  <si>
    <t>09.05.2023 07:10:21</t>
  </si>
  <si>
    <t>09.05.2023 07:10:22</t>
  </si>
  <si>
    <t>09.05.2023 07:10:24</t>
  </si>
  <si>
    <t>09.05.2023 07:10:31</t>
  </si>
  <si>
    <t>09.05.2023 07:10:33</t>
  </si>
  <si>
    <t>09.05.2023 07:10:34</t>
  </si>
  <si>
    <t>09.05.2023 07:10:36</t>
  </si>
  <si>
    <t>09.05.2023 07:10:37</t>
  </si>
  <si>
    <t>09.05.2023 07:11:31</t>
  </si>
  <si>
    <t>09.05.2023 07:11:33</t>
  </si>
  <si>
    <t>09.05.2023 07:11:34</t>
  </si>
  <si>
    <t>09.05.2023 07:11:36</t>
  </si>
  <si>
    <t>09.05.2023 07:12:00</t>
  </si>
  <si>
    <t>09.05.2023 07:12:01</t>
  </si>
  <si>
    <t>09.05.2023 07:12:03</t>
  </si>
  <si>
    <t>09.05.2023 07:12:04</t>
  </si>
  <si>
    <t>09.05.2023 07:12:39</t>
  </si>
  <si>
    <t>09.05.2023 07:12:40</t>
  </si>
  <si>
    <t>09.05.2023 07:12:42</t>
  </si>
  <si>
    <t>09.05.2023 07:12:43</t>
  </si>
  <si>
    <t>09.05.2023 07:12:45</t>
  </si>
  <si>
    <t>09.05.2023 07:12:46</t>
  </si>
  <si>
    <t>09.05.2023 07:12:48</t>
  </si>
  <si>
    <t>09.05.2023 07:12:49</t>
  </si>
  <si>
    <t>09.05.2023 07:12:51</t>
  </si>
  <si>
    <t>09.05.2023 07:12:52</t>
  </si>
  <si>
    <t>09.05.2023 07:13:15</t>
  </si>
  <si>
    <t>09.05.2023 07:13:16</t>
  </si>
  <si>
    <t>09.05.2023 07:13:18</t>
  </si>
  <si>
    <t>09.05.2023 07:13:19</t>
  </si>
  <si>
    <t>09.05.2023 07:13:21</t>
  </si>
  <si>
    <t>09.05.2023 07:13:22</t>
  </si>
  <si>
    <t>09.05.2023 07:14:03</t>
  </si>
  <si>
    <t>09.05.2023 07:14:04</t>
  </si>
  <si>
    <t>09.05.2023 07:14:06</t>
  </si>
  <si>
    <t>09.05.2023 07:14:07</t>
  </si>
  <si>
    <t>09.05.2023 07:14:09</t>
  </si>
  <si>
    <t>09.05.2023 07:14:10</t>
  </si>
  <si>
    <t>09.05.2023 07:14:12</t>
  </si>
  <si>
    <t>09.05.2023 07:14:13</t>
  </si>
  <si>
    <t>09.05.2023 07:14:15</t>
  </si>
  <si>
    <t>09.05.2023 07:14:16</t>
  </si>
  <si>
    <t>09.05.2023 07:14:18</t>
  </si>
  <si>
    <t>09.05.2023 07:14:19</t>
  </si>
  <si>
    <t>09.05.2023 07:14:25</t>
  </si>
  <si>
    <t>09.05.2023 07:14:27</t>
  </si>
  <si>
    <t>09.05.2023 07:14:28</t>
  </si>
  <si>
    <t>09.05.2023 07:14:30</t>
  </si>
  <si>
    <t>09.05.2023 07:15:34</t>
  </si>
  <si>
    <t>09.05.2023 07:15:36</t>
  </si>
  <si>
    <t>09.05.2023 07:15:37</t>
  </si>
  <si>
    <t>09.05.2023 07:15:39</t>
  </si>
  <si>
    <t>09.05.2023 07:15:40</t>
  </si>
  <si>
    <t>09.05.2023 07:15:42</t>
  </si>
  <si>
    <t>09.05.2023 07:15:43</t>
  </si>
  <si>
    <t>09.05.2023 07:16:48</t>
  </si>
  <si>
    <t>09.05.2023 07:16:49</t>
  </si>
  <si>
    <t>09.05.2023 07:16:51</t>
  </si>
  <si>
    <t>09.05.2023 07:17:16</t>
  </si>
  <si>
    <t>09.05.2023 07:17:18</t>
  </si>
  <si>
    <t>09.05.2023 07:17:19</t>
  </si>
  <si>
    <t>09.05.2023 07:17:21</t>
  </si>
  <si>
    <t>09.05.2023 07:17:22</t>
  </si>
  <si>
    <t>09.05.2023 07:17:24</t>
  </si>
  <si>
    <t>09.05.2023 07:17:25</t>
  </si>
  <si>
    <t>09.05.2023 07:18:40</t>
  </si>
  <si>
    <t>09.05.2023 07:18:43</t>
  </si>
  <si>
    <t>09.05.2023 07:19:24</t>
  </si>
  <si>
    <t>09.05.2023 07:19:25</t>
  </si>
  <si>
    <t>09.05.2023 07:19:27</t>
  </si>
  <si>
    <t>09.05.2023 07:19:28</t>
  </si>
  <si>
    <t>09.05.2023 07:19:30</t>
  </si>
  <si>
    <t>09.05.2023 07:19:31</t>
  </si>
  <si>
    <t>09.05.2023 07:19:33</t>
  </si>
  <si>
    <t>09.05.2023 07:19:34</t>
  </si>
  <si>
    <t>09.05.2023 07:19:36</t>
  </si>
  <si>
    <t>09.05.2023 07:19:45</t>
  </si>
  <si>
    <t>09.05.2023 07:20:06</t>
  </si>
  <si>
    <t>09.05.2023 07:20:07</t>
  </si>
  <si>
    <t>09.05.2023 07:20:09</t>
  </si>
  <si>
    <t>09.05.2023 07:20:10</t>
  </si>
  <si>
    <t>09.05.2023 07:20:34</t>
  </si>
  <si>
    <t>09.05.2023 07:20:36</t>
  </si>
  <si>
    <t>09.05.2023 07:20:37</t>
  </si>
  <si>
    <t>09.05.2023 07:20:39</t>
  </si>
  <si>
    <t>09.05.2023 07:20:40</t>
  </si>
  <si>
    <t>09.05.2023 07:20:45</t>
  </si>
  <si>
    <t>09.05.2023 07:20:46</t>
  </si>
  <si>
    <t>09.05.2023 07:20:48</t>
  </si>
  <si>
    <t>09.05.2023 07:20:49</t>
  </si>
  <si>
    <t>09.05.2023 07:21:46</t>
  </si>
  <si>
    <t>09.05.2023 07:21:48</t>
  </si>
  <si>
    <t>09.05.2023 07:21:49</t>
  </si>
  <si>
    <t>09.05.2023 07:21:51</t>
  </si>
  <si>
    <t>09.05.2023 07:21:52</t>
  </si>
  <si>
    <t>09.05.2023 07:21:54</t>
  </si>
  <si>
    <t>09.05.2023 07:21:55</t>
  </si>
  <si>
    <t>09.05.2023 07:21:57</t>
  </si>
  <si>
    <t>09.05.2023 07:21:58</t>
  </si>
  <si>
    <t>09.05.2023 07:22:00</t>
  </si>
  <si>
    <t>09.05.2023 07:23:55</t>
  </si>
  <si>
    <t>09.05.2023 07:23:57</t>
  </si>
  <si>
    <t>09.05.2023 07:23:58</t>
  </si>
  <si>
    <t>09.05.2023 07:24:00</t>
  </si>
  <si>
    <t>09.05.2023 07:24:01</t>
  </si>
  <si>
    <t>09.05.2023 07:24:03</t>
  </si>
  <si>
    <t>09.05.2023 07:24:07</t>
  </si>
  <si>
    <t>09.05.2023 07:24:12</t>
  </si>
  <si>
    <t>09.05.2023 07:24:13</t>
  </si>
  <si>
    <t>09.05.2023 07:24:15</t>
  </si>
  <si>
    <t>09.05.2023 07:24:16</t>
  </si>
  <si>
    <t>09.05.2023 07:24:18</t>
  </si>
  <si>
    <t>09.05.2023 07:24:48</t>
  </si>
  <si>
    <t>09.05.2023 07:24:49</t>
  </si>
  <si>
    <t>09.05.2023 07:24:51</t>
  </si>
  <si>
    <t>09.05.2023 07:24:52</t>
  </si>
  <si>
    <t>09.05.2023 07:24:54</t>
  </si>
  <si>
    <t>09.05.2023 07:24:55</t>
  </si>
  <si>
    <t>09.05.2023 07:25:24</t>
  </si>
  <si>
    <t>09.05.2023 07:25:25</t>
  </si>
  <si>
    <t>09.05.2023 07:25:27</t>
  </si>
  <si>
    <t>09.05.2023 07:25:28</t>
  </si>
  <si>
    <t>09.05.2023 07:25:52</t>
  </si>
  <si>
    <t>09.05.2023 07:25:54</t>
  </si>
  <si>
    <t>09.05.2023 07:25:55</t>
  </si>
  <si>
    <t>09.05.2023 07:25:57</t>
  </si>
  <si>
    <t>09.05.2023 07:28:00</t>
  </si>
  <si>
    <t>09.05.2023 07:28:01</t>
  </si>
  <si>
    <t>09.05.2023 07:28:03</t>
  </si>
  <si>
    <t>09.05.2023 07:28:04</t>
  </si>
  <si>
    <t>09.05.2023 07:28:06</t>
  </si>
  <si>
    <t>09.05.2023 07:28:09</t>
  </si>
  <si>
    <t>09.05.2023 07:28:10</t>
  </si>
  <si>
    <t>09.05.2023 07:28:12</t>
  </si>
  <si>
    <t>09.05.2023 07:28:13</t>
  </si>
  <si>
    <t>09.05.2023 07:28:15</t>
  </si>
  <si>
    <t>09.05.2023 07:28:33</t>
  </si>
  <si>
    <t>09.05.2023 07:28:34</t>
  </si>
  <si>
    <t>09.05.2023 07:28:36</t>
  </si>
  <si>
    <t>09.05.2023 07:28:37</t>
  </si>
  <si>
    <t>09.05.2023 07:28:39</t>
  </si>
  <si>
    <t>09.05.2023 07:29:18</t>
  </si>
  <si>
    <t>09.05.2023 07:29:19</t>
  </si>
  <si>
    <t>09.05.2023 07:29:21</t>
  </si>
  <si>
    <t>09.05.2023 07:29:22</t>
  </si>
  <si>
    <t>09.05.2023 07:29:43</t>
  </si>
  <si>
    <t>09.05.2023 07:29:45</t>
  </si>
  <si>
    <t>09.05.2023 07:29:46</t>
  </si>
  <si>
    <t>09.05.2023 07:30:30</t>
  </si>
  <si>
    <t>09.05.2023 07:30:33</t>
  </si>
  <si>
    <t>09.05.2023 07:30:34</t>
  </si>
  <si>
    <t>09.05.2023 07:30:36</t>
  </si>
  <si>
    <t>09.05.2023 07:30:37</t>
  </si>
  <si>
    <t>09.05.2023 07:30:39</t>
  </si>
  <si>
    <t>09.05.2023 07:31:11</t>
  </si>
  <si>
    <t>09.05.2023 07:31:13</t>
  </si>
  <si>
    <t>09.05.2023 07:31:14</t>
  </si>
  <si>
    <t>09.05.2023 07:31:52</t>
  </si>
  <si>
    <t>09.05.2023 07:31:53</t>
  </si>
  <si>
    <t>09.05.2023 07:31:55</t>
  </si>
  <si>
    <t>09.05.2023 07:31:56</t>
  </si>
  <si>
    <t>09.05.2023 07:32:32</t>
  </si>
  <si>
    <t>09.05.2023 07:32:34</t>
  </si>
  <si>
    <t>09.05.2023 07:32:35</t>
  </si>
  <si>
    <t>09.05.2023 07:32:37</t>
  </si>
  <si>
    <t>09.05.2023 07:33:29</t>
  </si>
  <si>
    <t>09.05.2023 07:33:31</t>
  </si>
  <si>
    <t>09.05.2023 07:33:32</t>
  </si>
  <si>
    <t>09.05.2023 07:33:34</t>
  </si>
  <si>
    <t>09.05.2023 07:33:35</t>
  </si>
  <si>
    <t>09.05.2023 07:33:37</t>
  </si>
  <si>
    <t>09.05.2023 07:33:41</t>
  </si>
  <si>
    <t>09.05.2023 07:33:43</t>
  </si>
  <si>
    <t>09.05.2023 07:33:44</t>
  </si>
  <si>
    <t>09.05.2023 07:33:46</t>
  </si>
  <si>
    <t>09.05.2023 07:34:10</t>
  </si>
  <si>
    <t>09.05.2023 07:34:11</t>
  </si>
  <si>
    <t>09.05.2023 07:34:13</t>
  </si>
  <si>
    <t>09.05.2023 07:34:16</t>
  </si>
  <si>
    <t>09.05.2023 07:34:17</t>
  </si>
  <si>
    <t>09.05.2023 07:34:20</t>
  </si>
  <si>
    <t>09.05.2023 07:34:22</t>
  </si>
  <si>
    <t>09.05.2023 07:34:25</t>
  </si>
  <si>
    <t>09.05.2023 07:34:26</t>
  </si>
  <si>
    <t>09.05.2023 07:36:13</t>
  </si>
  <si>
    <t>09.05.2023 07:36:14</t>
  </si>
  <si>
    <t>09.05.2023 07:36:16</t>
  </si>
  <si>
    <t>09.05.2023 07:36:17</t>
  </si>
  <si>
    <t>09.05.2023 07:36:23</t>
  </si>
  <si>
    <t>09.05.2023 07:36:25</t>
  </si>
  <si>
    <t>09.05.2023 07:36:26</t>
  </si>
  <si>
    <t>09.05.2023 07:36:28</t>
  </si>
  <si>
    <t>09.05.2023 07:36:29</t>
  </si>
  <si>
    <t>09.05.2023 07:36:34</t>
  </si>
  <si>
    <t>09.05.2023 07:36:35</t>
  </si>
  <si>
    <t>09.05.2023 07:36:37</t>
  </si>
  <si>
    <t>09.05.2023 07:36:38</t>
  </si>
  <si>
    <t>09.05.2023 07:36:40</t>
  </si>
  <si>
    <t>09.05.2023 07:36:52</t>
  </si>
  <si>
    <t>09.05.2023 07:36:53</t>
  </si>
  <si>
    <t>09.05.2023 07:36:55</t>
  </si>
  <si>
    <t>09.05.2023 07:36:56</t>
  </si>
  <si>
    <t>09.05.2023 07:37:35</t>
  </si>
  <si>
    <t>09.05.2023 07:37:37</t>
  </si>
  <si>
    <t>09.05.2023 07:37:38</t>
  </si>
  <si>
    <t>09.05.2023 07:37:40</t>
  </si>
  <si>
    <t>09.05.2023 07:37:41</t>
  </si>
  <si>
    <t>09.05.2023 07:37:43</t>
  </si>
  <si>
    <t>09.05.2023 07:37:44</t>
  </si>
  <si>
    <t>09.05.2023 07:39:23</t>
  </si>
  <si>
    <t>09.05.2023 07:39:25</t>
  </si>
  <si>
    <t>09.05.2023 07:39:26</t>
  </si>
  <si>
    <t>09.05.2023 07:39:29</t>
  </si>
  <si>
    <t>09.05.2023 07:39:31</t>
  </si>
  <si>
    <t>09.05.2023 07:39:32</t>
  </si>
  <si>
    <t>09.05.2023 07:39:34</t>
  </si>
  <si>
    <t>09.05.2023 07:39:38</t>
  </si>
  <si>
    <t>09.05.2023 07:39:40</t>
  </si>
  <si>
    <t>09.05.2023 07:39:41</t>
  </si>
  <si>
    <t>09.05.2023 07:39:43</t>
  </si>
  <si>
    <t>09.05.2023 07:39:44</t>
  </si>
  <si>
    <t>09.05.2023 07:39:46</t>
  </si>
  <si>
    <t>09.05.2023 07:40:25</t>
  </si>
  <si>
    <t>09.05.2023 07:40:26</t>
  </si>
  <si>
    <t>09.05.2023 07:40:28</t>
  </si>
  <si>
    <t>09.05.2023 07:40:29</t>
  </si>
  <si>
    <t>09.05.2023 07:40:31</t>
  </si>
  <si>
    <t>09.05.2023 07:40:38</t>
  </si>
  <si>
    <t>09.05.2023 07:40:40</t>
  </si>
  <si>
    <t>09.05.2023 07:40:41</t>
  </si>
  <si>
    <t>09.05.2023 07:40:43</t>
  </si>
  <si>
    <t>09.05.2023 07:40:47</t>
  </si>
  <si>
    <t>09.05.2023 07:40:49</t>
  </si>
  <si>
    <t>09.05.2023 07:40:50</t>
  </si>
  <si>
    <t>09.05.2023 07:40:52</t>
  </si>
  <si>
    <t>09.05.2023 07:40:53</t>
  </si>
  <si>
    <t>09.05.2023 07:40:55</t>
  </si>
  <si>
    <t>09.05.2023 07:41:13</t>
  </si>
  <si>
    <t>09.05.2023 07:41:16</t>
  </si>
  <si>
    <t>09.05.2023 07:41:17</t>
  </si>
  <si>
    <t>09.05.2023 07:42:34</t>
  </si>
  <si>
    <t>09.05.2023 07:42:35</t>
  </si>
  <si>
    <t>09.05.2023 07:42:37</t>
  </si>
  <si>
    <t>09.05.2023 07:42:38</t>
  </si>
  <si>
    <t>09.05.2023 07:42:40</t>
  </si>
  <si>
    <t>09.05.2023 07:42:50</t>
  </si>
  <si>
    <t>09.05.2023 07:42:52</t>
  </si>
  <si>
    <t>09.05.2023 07:42:53</t>
  </si>
  <si>
    <t>09.05.2023 07:42:55</t>
  </si>
  <si>
    <t>09.05.2023 07:42:56</t>
  </si>
  <si>
    <t>09.05.2023 07:42:58</t>
  </si>
  <si>
    <t>09.05.2023 07:43:07</t>
  </si>
  <si>
    <t>09.05.2023 07:43:08</t>
  </si>
  <si>
    <t>09.05.2023 07:43:10</t>
  </si>
  <si>
    <t>09.05.2023 07:43:11</t>
  </si>
  <si>
    <t>09.05.2023 07:43:13</t>
  </si>
  <si>
    <t>09.05.2023 07:43:22</t>
  </si>
  <si>
    <t>09.05.2023 07:43:23</t>
  </si>
  <si>
    <t>09.05.2023 07:43:25</t>
  </si>
  <si>
    <t>09.05.2023 07:43:26</t>
  </si>
  <si>
    <t>09.05.2023 07:43:28</t>
  </si>
  <si>
    <t>09.05.2023 07:43:29</t>
  </si>
  <si>
    <t>09.05.2023 07:43:31</t>
  </si>
  <si>
    <t>09.05.2023 07:45:22</t>
  </si>
  <si>
    <t>09.05.2023 07:45:23</t>
  </si>
  <si>
    <t>09.05.2023 07:45:28</t>
  </si>
  <si>
    <t>09.05.2023 07:45:29</t>
  </si>
  <si>
    <t>09.05.2023 07:45:31</t>
  </si>
  <si>
    <t>09.05.2023 07:45:32</t>
  </si>
  <si>
    <t>09.05.2023 07:45:34</t>
  </si>
  <si>
    <t>09.05.2023 07:45:49</t>
  </si>
  <si>
    <t>09.05.2023 07:45:50</t>
  </si>
  <si>
    <t>09.05.2023 07:45:52</t>
  </si>
  <si>
    <t>09.05.2023 07:45:53</t>
  </si>
  <si>
    <t>09.05.2023 07:46:26</t>
  </si>
  <si>
    <t>09.05.2023 07:46:28</t>
  </si>
  <si>
    <t>09.05.2023 07:46:29</t>
  </si>
  <si>
    <t>09.05.2023 07:46:31</t>
  </si>
  <si>
    <t>09.05.2023 07:46:32</t>
  </si>
  <si>
    <t>09.05.2023 07:46:53</t>
  </si>
  <si>
    <t>09.05.2023 07:46:56</t>
  </si>
  <si>
    <t>09.05.2023 07:46:58</t>
  </si>
  <si>
    <t>09.05.2023 07:47:02</t>
  </si>
  <si>
    <t>09.05.2023 07:47:04</t>
  </si>
  <si>
    <t>09.05.2023 07:47:05</t>
  </si>
  <si>
    <t>09.05.2023 07:47:13</t>
  </si>
  <si>
    <t>09.05.2023 07:47:23</t>
  </si>
  <si>
    <t>09.05.2023 07:47:25</t>
  </si>
  <si>
    <t>09.05.2023 07:47:26</t>
  </si>
  <si>
    <t>09.05.2023 07:47:29</t>
  </si>
  <si>
    <t>09.05.2023 07:47:31</t>
  </si>
  <si>
    <t>09.05.2023 07:47:32</t>
  </si>
  <si>
    <t>09.05.2023 07:47:34</t>
  </si>
  <si>
    <t>09.05.2023 07:47:35</t>
  </si>
  <si>
    <t>09.05.2023 07:48:31</t>
  </si>
  <si>
    <t>09.05.2023 07:48:32</t>
  </si>
  <si>
    <t>09.05.2023 07:48:34</t>
  </si>
  <si>
    <t>09.05.2023 07:48:35</t>
  </si>
  <si>
    <t>09.05.2023 07:49:25</t>
  </si>
  <si>
    <t>09.05.2023 07:49:26</t>
  </si>
  <si>
    <t>09.05.2023 07:49:28</t>
  </si>
  <si>
    <t>09.05.2023 07:49:31</t>
  </si>
  <si>
    <t>09.05.2023 07:49:32</t>
  </si>
  <si>
    <t>09.05.2023 07:49:34</t>
  </si>
  <si>
    <t>09.05.2023 07:49:37</t>
  </si>
  <si>
    <t>09.05.2023 07:49:38</t>
  </si>
  <si>
    <t>09.05.2023 07:49:53</t>
  </si>
  <si>
    <t>09.05.2023 07:49:55</t>
  </si>
  <si>
    <t>09.05.2023 07:49:56</t>
  </si>
  <si>
    <t>09.05.2023 07:50:02</t>
  </si>
  <si>
    <t>09.05.2023 07:50:05</t>
  </si>
  <si>
    <t>09.05.2023 07:50:24</t>
  </si>
  <si>
    <t>09.05.2023 07:50:26</t>
  </si>
  <si>
    <t>09.05.2023 07:50:27</t>
  </si>
  <si>
    <t>09.05.2023 07:50:28</t>
  </si>
  <si>
    <t>09.05.2023 07:50:29</t>
  </si>
  <si>
    <t>09.05.2023 07:50:31</t>
  </si>
  <si>
    <t>09.05.2023 07:50:32</t>
  </si>
  <si>
    <t>09.05.2023 07:50:33</t>
  </si>
  <si>
    <t>09.05.2023 07:50:34</t>
  </si>
  <si>
    <t>09.05.2023 07:50:36</t>
  </si>
  <si>
    <t>09.05.2023 07:50:42</t>
  </si>
  <si>
    <t>09.05.2023 07:50:43</t>
  </si>
  <si>
    <t>09.05.2023 07:50:49</t>
  </si>
  <si>
    <t>09.05.2023 07:50:51</t>
  </si>
  <si>
    <t>09.05.2023 07:50:52</t>
  </si>
  <si>
    <t>09.05.2023 07:51:34</t>
  </si>
  <si>
    <t>09.05.2023 07:51:36</t>
  </si>
  <si>
    <t>09.05.2023 07:51:37</t>
  </si>
  <si>
    <t>09.05.2023 07:51:39</t>
  </si>
  <si>
    <t>09.05.2023 07:51:40</t>
  </si>
  <si>
    <t>09.05.2023 07:51:52</t>
  </si>
  <si>
    <t>09.05.2023 07:51:54</t>
  </si>
  <si>
    <t>09.05.2023 07:51:55</t>
  </si>
  <si>
    <t>09.05.2023 07:51:57</t>
  </si>
  <si>
    <t>09.05.2023 07:52:03</t>
  </si>
  <si>
    <t>09.05.2023 07:52:07</t>
  </si>
  <si>
    <t>09.05.2023 07:53:06</t>
  </si>
  <si>
    <t>09.05.2023 07:53:07</t>
  </si>
  <si>
    <t>09.05.2023 07:53:09</t>
  </si>
  <si>
    <t>09.05.2023 07:53:10</t>
  </si>
  <si>
    <t>09.05.2023 07:53:12</t>
  </si>
  <si>
    <t>09.05.2023 07:53:51</t>
  </si>
  <si>
    <t>09.05.2023 07:53:52</t>
  </si>
  <si>
    <t>09.05.2023 07:53:55</t>
  </si>
  <si>
    <t>09.05.2023 07:53:58</t>
  </si>
  <si>
    <t>09.05.2023 07:54:00</t>
  </si>
  <si>
    <t>09.05.2023 07:54:01</t>
  </si>
  <si>
    <t>09.05.2023 07:54:40</t>
  </si>
  <si>
    <t>09.05.2023 07:54:42</t>
  </si>
  <si>
    <t>09.05.2023 07:54:43</t>
  </si>
  <si>
    <t>09.05.2023 07:54:45</t>
  </si>
  <si>
    <t>09.05.2023 07:55:58</t>
  </si>
  <si>
    <t>09.05.2023 07:56:00</t>
  </si>
  <si>
    <t>09.05.2023 07:56:01</t>
  </si>
  <si>
    <t>09.05.2023 07:56:03</t>
  </si>
  <si>
    <t>09.05.2023 07:56:07</t>
  </si>
  <si>
    <t>09.05.2023 07:56:09</t>
  </si>
  <si>
    <t>09.05.2023 07:56:10</t>
  </si>
  <si>
    <t>09.05.2023 07:56:12</t>
  </si>
  <si>
    <t>09.05.2023 07:56:13</t>
  </si>
  <si>
    <t>09.05.2023 07:56:42</t>
  </si>
  <si>
    <t>09.05.2023 07:56:43</t>
  </si>
  <si>
    <t>09.05.2023 07:56:46</t>
  </si>
  <si>
    <t>09.05.2023 07:56:51</t>
  </si>
  <si>
    <t>09.05.2023 07:56:52</t>
  </si>
  <si>
    <t>09.05.2023 07:56:54</t>
  </si>
  <si>
    <t>09.05.2023 07:56:55</t>
  </si>
  <si>
    <t>09.05.2023 07:56:57</t>
  </si>
  <si>
    <t>09.05.2023 07:56:58</t>
  </si>
  <si>
    <t>09.05.2023 07:57:00</t>
  </si>
  <si>
    <t>09.05.2023 07:57:48</t>
  </si>
  <si>
    <t>09.05.2023 07:57:49</t>
  </si>
  <si>
    <t>09.05.2023 07:57:51</t>
  </si>
  <si>
    <t>09.05.2023 07:57:52</t>
  </si>
  <si>
    <t>09.05.2023 07:57:54</t>
  </si>
  <si>
    <t>09.05.2023 07:57:55</t>
  </si>
  <si>
    <t>09.05.2023 07:57:57</t>
  </si>
  <si>
    <t>09.05.2023 07:57:58</t>
  </si>
  <si>
    <t>09.05.2023 07:58:04</t>
  </si>
  <si>
    <t>09.05.2023 07:58:06</t>
  </si>
  <si>
    <t>09.05.2023 07:58:07</t>
  </si>
  <si>
    <t>09.05.2023 07:58:09</t>
  </si>
  <si>
    <t>09.05.2023 07:58:10</t>
  </si>
  <si>
    <t>09.05.2023 07:58:39</t>
  </si>
  <si>
    <t>09.05.2023 07:58:40</t>
  </si>
  <si>
    <t>09.05.2023 07:58:42</t>
  </si>
  <si>
    <t>09.05.2023 07:58:43</t>
  </si>
  <si>
    <t>09.05.2023 07:58:49</t>
  </si>
  <si>
    <t>09.05.2023 07:58:51</t>
  </si>
  <si>
    <t>09.05.2023 07:58:52</t>
  </si>
  <si>
    <t>09.05.2023 07:58:54</t>
  </si>
  <si>
    <t>09.05.2023 07:59:30</t>
  </si>
  <si>
    <t>09.05.2023 07:59:31</t>
  </si>
  <si>
    <t>09.05.2023 07:59:33</t>
  </si>
  <si>
    <t>09.05.2023 07:59:34</t>
  </si>
  <si>
    <t>09.05.2023 07:59:36</t>
  </si>
  <si>
    <t>09.05.2023 07:59:58</t>
  </si>
  <si>
    <t>09.05.2023 08:00:00</t>
  </si>
  <si>
    <t>09.05.2023 08:00:01</t>
  </si>
  <si>
    <t>09.05.2023 08:00:03</t>
  </si>
  <si>
    <t>09.05.2023 08:00:04</t>
  </si>
  <si>
    <t>09.05.2023 08:00:11</t>
  </si>
  <si>
    <t>09.05.2023 08:00:13</t>
  </si>
  <si>
    <t>09.05.2023 08:01:49</t>
  </si>
  <si>
    <t>09.05.2023 08:01:50</t>
  </si>
  <si>
    <t>09.05.2023 08:01:52</t>
  </si>
  <si>
    <t>09.05.2023 08:01:53</t>
  </si>
  <si>
    <t>09.05.2023 08:01:55</t>
  </si>
  <si>
    <t>09.05.2023 08:01:59</t>
  </si>
  <si>
    <t>09.05.2023 08:02:01</t>
  </si>
  <si>
    <t>09.05.2023 08:02:02</t>
  </si>
  <si>
    <t>09.05.2023 08:02:04</t>
  </si>
  <si>
    <t>09.05.2023 08:02:05</t>
  </si>
  <si>
    <t>09.05.2023 08:02:43</t>
  </si>
  <si>
    <t>09.05.2023 08:02:44</t>
  </si>
  <si>
    <t>09.05.2023 08:02:46</t>
  </si>
  <si>
    <t>09.05.2023 08:02:47</t>
  </si>
  <si>
    <t>09.05.2023 08:02:49</t>
  </si>
  <si>
    <t>09.05.2023 08:02:50</t>
  </si>
  <si>
    <t>09.05.2023 08:03:26</t>
  </si>
  <si>
    <t>09.05.2023 08:03:28</t>
  </si>
  <si>
    <t>09.05.2023 08:03:29</t>
  </si>
  <si>
    <t>09.05.2023 08:03:31</t>
  </si>
  <si>
    <t>09.05.2023 08:03:32</t>
  </si>
  <si>
    <t>09.05.2023 08:03:34</t>
  </si>
  <si>
    <t>09.05.2023 08:04:53</t>
  </si>
  <si>
    <t>09.05.2023 08:04:55</t>
  </si>
  <si>
    <t>09.05.2023 08:04:56</t>
  </si>
  <si>
    <t>09.05.2023 08:04:58</t>
  </si>
  <si>
    <t>09.05.2023 08:04:59</t>
  </si>
  <si>
    <t>09.05.2023 08:05:05</t>
  </si>
  <si>
    <t>09.05.2023 08:05:07</t>
  </si>
  <si>
    <t>09.05.2023 08:05:08</t>
  </si>
  <si>
    <t>09.05.2023 08:05:11</t>
  </si>
  <si>
    <t>09.05.2023 08:05:13</t>
  </si>
  <si>
    <t>09.05.2023 08:05:14</t>
  </si>
  <si>
    <t>09.05.2023 08:05:23</t>
  </si>
  <si>
    <t>09.05.2023 08:05:31</t>
  </si>
  <si>
    <t>09.05.2023 08:06:37</t>
  </si>
  <si>
    <t>09.05.2023 08:06:38</t>
  </si>
  <si>
    <t>09.05.2023 08:06:39</t>
  </si>
  <si>
    <t>09.05.2023 08:06:40</t>
  </si>
  <si>
    <t>09.05.2023 08:06:42</t>
  </si>
  <si>
    <t>09.05.2023 08:06:43</t>
  </si>
  <si>
    <t>09.05.2023 08:06:44</t>
  </si>
  <si>
    <t>09.05.2023 08:07:35</t>
  </si>
  <si>
    <t>09.05.2023 08:07:36</t>
  </si>
  <si>
    <t>09.05.2023 08:07:38</t>
  </si>
  <si>
    <t>09.05.2023 08:07:39</t>
  </si>
  <si>
    <t>09.05.2023 08:08:05</t>
  </si>
  <si>
    <t>09.05.2023 08:08:06</t>
  </si>
  <si>
    <t>09.05.2023 08:08:08</t>
  </si>
  <si>
    <t>09.05.2023 08:08:09</t>
  </si>
  <si>
    <t>09.05.2023 08:08:12</t>
  </si>
  <si>
    <t>09.05.2023 08:08:14</t>
  </si>
  <si>
    <t>09.05.2023 08:08:15</t>
  </si>
  <si>
    <t>09.05.2023 08:08:17</t>
  </si>
  <si>
    <t>09.05.2023 08:08:18</t>
  </si>
  <si>
    <t>09.05.2023 08:08:20</t>
  </si>
  <si>
    <t>09.05.2023 08:08:21</t>
  </si>
  <si>
    <t>09.05.2023 08:08:23</t>
  </si>
  <si>
    <t>09.05.2023 08:08:24</t>
  </si>
  <si>
    <t>09.05.2023 08:08:30</t>
  </si>
  <si>
    <t>09.05.2023 08:08:32</t>
  </si>
  <si>
    <t>09.05.2023 08:08:33</t>
  </si>
  <si>
    <t>09.05.2023 08:08:35</t>
  </si>
  <si>
    <t>09.05.2023 08:08:54</t>
  </si>
  <si>
    <t>09.05.2023 08:08:56</t>
  </si>
  <si>
    <t>09.05.2023 08:08:57</t>
  </si>
  <si>
    <t>09.05.2023 08:08:59</t>
  </si>
  <si>
    <t>09.05.2023 08:09:00</t>
  </si>
  <si>
    <t>09.05.2023 08:09:23</t>
  </si>
  <si>
    <t>09.05.2023 08:09:26</t>
  </si>
  <si>
    <t>09.05.2023 08:09:27</t>
  </si>
  <si>
    <t>09.05.2023 08:09:29</t>
  </si>
  <si>
    <t>09.05.2023 08:09:30</t>
  </si>
  <si>
    <t>09.05.2023 08:09:57</t>
  </si>
  <si>
    <t>09.05.2023 08:10:15</t>
  </si>
  <si>
    <t>09.05.2023 08:10:17</t>
  </si>
  <si>
    <t>09.05.2023 08:10:18</t>
  </si>
  <si>
    <t>09.05.2023 08:10:20</t>
  </si>
  <si>
    <t>09.05.2023 08:10:21</t>
  </si>
  <si>
    <t>09.05.2023 08:10:26</t>
  </si>
  <si>
    <t>09.05.2023 08:10:27</t>
  </si>
  <si>
    <t>09.05.2023 08:10:29</t>
  </si>
  <si>
    <t>09.05.2023 08:10:30</t>
  </si>
  <si>
    <t>09.05.2023 08:10:32</t>
  </si>
  <si>
    <t>09.05.2023 08:10:33</t>
  </si>
  <si>
    <t>09.05.2023 08:10:35</t>
  </si>
  <si>
    <t>09.05.2023 08:10:36</t>
  </si>
  <si>
    <t>09.05.2023 08:10:38</t>
  </si>
  <si>
    <t>09.05.2023 08:10:59</t>
  </si>
  <si>
    <t>09.05.2023 08:11:00</t>
  </si>
  <si>
    <t>09.05.2023 08:11:02</t>
  </si>
  <si>
    <t>09.05.2023 08:11:03</t>
  </si>
  <si>
    <t>09.05.2023 08:11:05</t>
  </si>
  <si>
    <t>09.05.2023 08:11:11</t>
  </si>
  <si>
    <t>09.05.2023 08:11:12</t>
  </si>
  <si>
    <t>09.05.2023 08:11:14</t>
  </si>
  <si>
    <t>09.05.2023 08:11:15</t>
  </si>
  <si>
    <t>09.05.2023 08:11:41</t>
  </si>
  <si>
    <t>09.05.2023 08:11:42</t>
  </si>
  <si>
    <t>09.05.2023 08:11:44</t>
  </si>
  <si>
    <t>09.05.2023 08:11:45</t>
  </si>
  <si>
    <t>09.05.2023 08:11:47</t>
  </si>
  <si>
    <t>09.05.2023 08:11:48</t>
  </si>
  <si>
    <t>09.05.2023 08:13:44</t>
  </si>
  <si>
    <t>09.05.2023 08:13:45</t>
  </si>
  <si>
    <t>09.05.2023 08:13:47</t>
  </si>
  <si>
    <t>09.05.2023 08:13:48</t>
  </si>
  <si>
    <t>09.05.2023 08:13:50</t>
  </si>
  <si>
    <t>09.05.2023 08:14:15</t>
  </si>
  <si>
    <t>09.05.2023 08:14:16</t>
  </si>
  <si>
    <t>09.05.2023 08:14:18</t>
  </si>
  <si>
    <t>09.05.2023 08:14:19</t>
  </si>
  <si>
    <t>09.05.2023 08:14:21</t>
  </si>
  <si>
    <t>09.05.2023 08:14:28</t>
  </si>
  <si>
    <t>09.05.2023 08:14:30</t>
  </si>
  <si>
    <t>09.05.2023 08:14:31</t>
  </si>
  <si>
    <t>09.05.2023 08:14:33</t>
  </si>
  <si>
    <t>09.05.2023 08:16:19</t>
  </si>
  <si>
    <t>09.05.2023 08:16:21</t>
  </si>
  <si>
    <t>09.05.2023 08:16:22</t>
  </si>
  <si>
    <t>09.05.2023 08:16:24</t>
  </si>
  <si>
    <t>09.05.2023 08:16:25</t>
  </si>
  <si>
    <t>09.05.2023 08:16:27</t>
  </si>
  <si>
    <t>09.05.2023 08:16:28</t>
  </si>
  <si>
    <t>09.05.2023 08:16:34</t>
  </si>
  <si>
    <t>09.05.2023 08:17:43</t>
  </si>
  <si>
    <t>09.05.2023 08:17:45</t>
  </si>
  <si>
    <t>09.05.2023 08:17:46</t>
  </si>
  <si>
    <t>09.05.2023 08:17:48</t>
  </si>
  <si>
    <t>09.05.2023 08:17:49</t>
  </si>
  <si>
    <t>09.05.2023 08:17:51</t>
  </si>
  <si>
    <t>09.05.2023 08:17:52</t>
  </si>
  <si>
    <t>09.05.2023 08:17:54</t>
  </si>
  <si>
    <t>09.05.2023 08:18:12</t>
  </si>
  <si>
    <t>09.05.2023 08:18:13</t>
  </si>
  <si>
    <t>09.05.2023 08:18:15</t>
  </si>
  <si>
    <t>09.05.2023 08:18:16</t>
  </si>
  <si>
    <t>09.05.2023 08:18:36</t>
  </si>
  <si>
    <t>09.05.2023 08:18:37</t>
  </si>
  <si>
    <t>09.05.2023 08:18:39</t>
  </si>
  <si>
    <t>09.05.2023 08:18:40</t>
  </si>
  <si>
    <t>09.05.2023 08:18:42</t>
  </si>
  <si>
    <t>09.05.2023 08:19:25</t>
  </si>
  <si>
    <t>09.05.2023 08:19:27</t>
  </si>
  <si>
    <t>09.05.2023 08:19:28</t>
  </si>
  <si>
    <t>09.05.2023 08:19:30</t>
  </si>
  <si>
    <t>09.05.2023 08:19:31</t>
  </si>
  <si>
    <t>09.05.2023 08:20:01</t>
  </si>
  <si>
    <t>09.05.2023 08:20:03</t>
  </si>
  <si>
    <t>09.05.2023 08:20:04</t>
  </si>
  <si>
    <t>09.05.2023 08:20:06</t>
  </si>
  <si>
    <t>09.05.2023 08:20:07</t>
  </si>
  <si>
    <t>09.05.2023 08:21:16</t>
  </si>
  <si>
    <t>09.05.2023 08:21:18</t>
  </si>
  <si>
    <t>09.05.2023 08:21:19</t>
  </si>
  <si>
    <t>09.05.2023 08:21:21</t>
  </si>
  <si>
    <t>09.05.2023 08:21:22</t>
  </si>
  <si>
    <t>09.05.2023 08:21:24</t>
  </si>
  <si>
    <t>09.05.2023 08:21:33</t>
  </si>
  <si>
    <t>09.05.2023 08:21:34</t>
  </si>
  <si>
    <t>09.05.2023 08:21:36</t>
  </si>
  <si>
    <t>09.05.2023 08:21:37</t>
  </si>
  <si>
    <t>09.05.2023 08:21:39</t>
  </si>
  <si>
    <t>09.05.2023 08:21:40</t>
  </si>
  <si>
    <t>09.05.2023 08:21:42</t>
  </si>
  <si>
    <t>09.05.2023 08:21:43</t>
  </si>
  <si>
    <t>09.05.2023 08:21:45</t>
  </si>
  <si>
    <t>09.05.2023 08:21:46</t>
  </si>
  <si>
    <t>09.05.2023 08:21:49</t>
  </si>
  <si>
    <t>09.05.2023 08:21:51</t>
  </si>
  <si>
    <t>09.05.2023 08:21:52</t>
  </si>
  <si>
    <t>09.05.2023 08:21:54</t>
  </si>
  <si>
    <t>09.05.2023 08:21:55</t>
  </si>
  <si>
    <t>09.05.2023 08:22:54</t>
  </si>
  <si>
    <t>09.05.2023 08:22:55</t>
  </si>
  <si>
    <t>09.05.2023 08:22:57</t>
  </si>
  <si>
    <t>09.05.2023 08:22:58</t>
  </si>
  <si>
    <t>09.05.2023 08:23:00</t>
  </si>
  <si>
    <t>09.05.2023 08:23:11</t>
  </si>
  <si>
    <t>09.05.2023 08:23:13</t>
  </si>
  <si>
    <t>09.05.2023 08:23:14</t>
  </si>
  <si>
    <t>09.05.2023 08:23:38</t>
  </si>
  <si>
    <t>09.05.2023 08:23:40</t>
  </si>
  <si>
    <t>09.05.2023 08:23:41</t>
  </si>
  <si>
    <t>09.05.2023 08:23:43</t>
  </si>
  <si>
    <t>09.05.2023 08:23:44</t>
  </si>
  <si>
    <t>09.05.2023 08:24:29</t>
  </si>
  <si>
    <t>09.05.2023 08:25:11</t>
  </si>
  <si>
    <t>09.05.2023 08:25:13</t>
  </si>
  <si>
    <t>09.05.2023 08:27:13</t>
  </si>
  <si>
    <t>09.05.2023 08:27:14</t>
  </si>
  <si>
    <t>09.05.2023 08:27:16</t>
  </si>
  <si>
    <t>09.05.2023 08:27:17</t>
  </si>
  <si>
    <t>09.05.2023 08:27:19</t>
  </si>
  <si>
    <t>09.05.2023 08:27:53</t>
  </si>
  <si>
    <t>09.05.2023 08:27:54</t>
  </si>
  <si>
    <t>09.05.2023 08:27:56</t>
  </si>
  <si>
    <t>09.05.2023 08:27:57</t>
  </si>
  <si>
    <t>09.05.2023 08:27:59</t>
  </si>
  <si>
    <t>09.05.2023 08:28:12</t>
  </si>
  <si>
    <t>09.05.2023 08:28:14</t>
  </si>
  <si>
    <t>09.05.2023 08:28:15</t>
  </si>
  <si>
    <t>09.05.2023 08:28:17</t>
  </si>
  <si>
    <t>09.05.2023 08:28:18</t>
  </si>
  <si>
    <t>09.05.2023 08:28:21</t>
  </si>
  <si>
    <t>09.05.2023 08:28:23</t>
  </si>
  <si>
    <t>09.05.2023 08:28:24</t>
  </si>
  <si>
    <t>09.05.2023 08:28:26</t>
  </si>
  <si>
    <t>09.05.2023 08:28:27</t>
  </si>
  <si>
    <t>09.05.2023 08:28:29</t>
  </si>
  <si>
    <t>09.05.2023 08:28:30</t>
  </si>
  <si>
    <t>09.05.2023 08:29:08</t>
  </si>
  <si>
    <t>09.05.2023 08:29:09</t>
  </si>
  <si>
    <t>09.05.2023 08:29:11</t>
  </si>
  <si>
    <t>09.05.2023 08:29:12</t>
  </si>
  <si>
    <t>09.05.2023 08:29:14</t>
  </si>
  <si>
    <t>09.05.2023 08:29:15</t>
  </si>
  <si>
    <t>09.05.2023 08:29:18</t>
  </si>
  <si>
    <t>09.05.2023 08:29:42</t>
  </si>
  <si>
    <t>09.05.2023 08:29:44</t>
  </si>
  <si>
    <t>09.05.2023 08:29:45</t>
  </si>
  <si>
    <t>09.05.2023 08:29:47</t>
  </si>
  <si>
    <t>09.05.2023 08:29:48</t>
  </si>
  <si>
    <t>09.05.2023 08:30:17</t>
  </si>
  <si>
    <t>09.05.2023 08:30:18</t>
  </si>
  <si>
    <t>09.05.2023 08:30:20</t>
  </si>
  <si>
    <t>09.05.2023 08:30:21</t>
  </si>
  <si>
    <t>09.05.2023 08:30:23</t>
  </si>
  <si>
    <t>09.05.2023 08:31:12</t>
  </si>
  <si>
    <t>09.05.2023 08:31:14</t>
  </si>
  <si>
    <t>09.05.2023 08:31:15</t>
  </si>
  <si>
    <t>09.05.2023 08:31:17</t>
  </si>
  <si>
    <t>09.05.2023 08:31:18</t>
  </si>
  <si>
    <t>09.05.2023 08:31:24</t>
  </si>
  <si>
    <t>09.05.2023 08:31:26</t>
  </si>
  <si>
    <t>09.05.2023 08:31:27</t>
  </si>
  <si>
    <t>09.05.2023 08:31:29</t>
  </si>
  <si>
    <t>09.05.2023 08:31:30</t>
  </si>
  <si>
    <t>09.05.2023 08:31:32</t>
  </si>
  <si>
    <t>09.05.2023 08:31:33</t>
  </si>
  <si>
    <t>09.05.2023 08:31:35</t>
  </si>
  <si>
    <t>09.05.2023 08:31:44</t>
  </si>
  <si>
    <t>09.05.2023 08:31:45</t>
  </si>
  <si>
    <t>09.05.2023 08:31:47</t>
  </si>
  <si>
    <t>09.05.2023 08:31:48</t>
  </si>
  <si>
    <t>09.05.2023 08:33:00</t>
  </si>
  <si>
    <t>09.05.2023 08:33:02</t>
  </si>
  <si>
    <t>09.05.2023 08:33:03</t>
  </si>
  <si>
    <t>09.05.2023 08:33:05</t>
  </si>
  <si>
    <t>09.05.2023 08:33:06</t>
  </si>
  <si>
    <t>09.05.2023 08:33:47</t>
  </si>
  <si>
    <t>09.05.2023 08:33:48</t>
  </si>
  <si>
    <t>09.05.2023 08:33:50</t>
  </si>
  <si>
    <t>09.05.2023 08:33:51</t>
  </si>
  <si>
    <t>09.05.2023 08:33:53</t>
  </si>
  <si>
    <t>09.05.2023 08:33:54</t>
  </si>
  <si>
    <t>09.05.2023 08:33:56</t>
  </si>
  <si>
    <t>09.05.2023 08:33:57</t>
  </si>
  <si>
    <t>09.05.2023 08:33:59</t>
  </si>
  <si>
    <t>09.05.2023 08:35:24</t>
  </si>
  <si>
    <t>09.05.2023 08:35:26</t>
  </si>
  <si>
    <t>09.05.2023 08:35:27</t>
  </si>
  <si>
    <t>09.05.2023 08:35:29</t>
  </si>
  <si>
    <t>09.05.2023 08:35:30</t>
  </si>
  <si>
    <t>09.05.2023 08:35:32</t>
  </si>
  <si>
    <t>09.05.2023 08:35:41</t>
  </si>
  <si>
    <t>09.05.2023 08:35:42</t>
  </si>
  <si>
    <t>09.05.2023 08:35:44</t>
  </si>
  <si>
    <t>09.05.2023 08:35:45</t>
  </si>
  <si>
    <t>09.05.2023 08:35:47</t>
  </si>
  <si>
    <t>09.05.2023 08:35:50</t>
  </si>
  <si>
    <t>09.05.2023 08:35:51</t>
  </si>
  <si>
    <t>09.05.2023 08:36:56</t>
  </si>
  <si>
    <t>09.05.2023 08:36:57</t>
  </si>
  <si>
    <t>09.05.2023 08:36:59</t>
  </si>
  <si>
    <t>09.05.2023 08:37:00</t>
  </si>
  <si>
    <t>09.05.2023 08:37:02</t>
  </si>
  <si>
    <t>09.05.2023 08:37:03</t>
  </si>
  <si>
    <t>09.05.2023 08:37:08</t>
  </si>
  <si>
    <t>09.05.2023 08:37:09</t>
  </si>
  <si>
    <t>09.05.2023 08:37:11</t>
  </si>
  <si>
    <t>09.05.2023 08:37:12</t>
  </si>
  <si>
    <t>09.05.2023 08:37:14</t>
  </si>
  <si>
    <t>09.05.2023 08:37:15</t>
  </si>
  <si>
    <t>09.05.2023 08:37:17</t>
  </si>
  <si>
    <t>09.05.2023 08:37:18</t>
  </si>
  <si>
    <t>09.05.2023 08:37:20</t>
  </si>
  <si>
    <t>09.05.2023 08:37:21</t>
  </si>
  <si>
    <t>09.05.2023 08:37:24</t>
  </si>
  <si>
    <t>09.05.2023 08:37:26</t>
  </si>
  <si>
    <t>09.05.2023 08:37:27</t>
  </si>
  <si>
    <t>09.05.2023 08:37:29</t>
  </si>
  <si>
    <t>09.05.2023 08:37:30</t>
  </si>
  <si>
    <t>09.05.2023 08:37:54</t>
  </si>
  <si>
    <t>09.05.2023 08:37:56</t>
  </si>
  <si>
    <t>09.05.2023 08:37:57</t>
  </si>
  <si>
    <t>09.05.2023 08:37:59</t>
  </si>
  <si>
    <t>09.05.2023 08:38:00</t>
  </si>
  <si>
    <t>09.05.2023 08:38:02</t>
  </si>
  <si>
    <t>09.05.2023 08:38:23</t>
  </si>
  <si>
    <t>09.05.2023 08:38:24</t>
  </si>
  <si>
    <t>09.05.2023 08:38:26</t>
  </si>
  <si>
    <t>09.05.2023 08:38:27</t>
  </si>
  <si>
    <t>09.05.2023 08:38:35</t>
  </si>
  <si>
    <t>09.05.2023 08:38:36</t>
  </si>
  <si>
    <t>09.05.2023 08:38:38</t>
  </si>
  <si>
    <t>09.05.2023 08:38:39</t>
  </si>
  <si>
    <t>09.05.2023 08:38:41</t>
  </si>
  <si>
    <t>09.05.2023 08:38:42</t>
  </si>
  <si>
    <t>09.05.2023 08:38:44</t>
  </si>
  <si>
    <t>09.05.2023 08:38:45</t>
  </si>
  <si>
    <t>09.05.2023 08:38:47</t>
  </si>
  <si>
    <t>09.05.2023 08:38:54</t>
  </si>
  <si>
    <t>09.05.2023 08:38:56</t>
  </si>
  <si>
    <t>09.05.2023 08:38:57</t>
  </si>
  <si>
    <t>09.05.2023 08:39:00</t>
  </si>
  <si>
    <t>09.05.2023 08:39:02</t>
  </si>
  <si>
    <t>09.05.2023 08:39:05</t>
  </si>
  <si>
    <t>09.05.2023 08:39:06</t>
  </si>
  <si>
    <t>09.05.2023 08:40:32</t>
  </si>
  <si>
    <t>09.05.2023 08:40:35</t>
  </si>
  <si>
    <t>09.05.2023 08:40:36</t>
  </si>
  <si>
    <t>09.05.2023 08:40:38</t>
  </si>
  <si>
    <t>09.05.2023 08:41:03</t>
  </si>
  <si>
    <t>09.05.2023 08:41:05</t>
  </si>
  <si>
    <t>09.05.2023 08:41:06</t>
  </si>
  <si>
    <t>09.05.2023 08:41:08</t>
  </si>
  <si>
    <t>09.05.2023 08:41:33</t>
  </si>
  <si>
    <t>09.05.2023 08:41:35</t>
  </si>
  <si>
    <t>09.05.2023 08:41:38</t>
  </si>
  <si>
    <t>09.05.2023 08:42:17</t>
  </si>
  <si>
    <t>09.05.2023 08:42:18</t>
  </si>
  <si>
    <t>09.05.2023 08:42:20</t>
  </si>
  <si>
    <t>09.05.2023 08:42:21</t>
  </si>
  <si>
    <t>09.05.2023 08:42:23</t>
  </si>
  <si>
    <t>09.05.2023 08:42:59</t>
  </si>
  <si>
    <t>09.05.2023 08:43:00</t>
  </si>
  <si>
    <t>09.05.2023 08:43:02</t>
  </si>
  <si>
    <t>09.05.2023 08:43:03</t>
  </si>
  <si>
    <t>09.05.2023 08:43:12</t>
  </si>
  <si>
    <t>09.05.2023 08:43:14</t>
  </si>
  <si>
    <t>09.05.2023 08:43:15</t>
  </si>
  <si>
    <t>09.05.2023 08:43:50</t>
  </si>
  <si>
    <t>09.05.2023 08:43:51</t>
  </si>
  <si>
    <t>09.05.2023 08:43:53</t>
  </si>
  <si>
    <t>09.05.2023 08:43:54</t>
  </si>
  <si>
    <t>09.05.2023 08:44:35</t>
  </si>
  <si>
    <t>09.05.2023 08:44:36</t>
  </si>
  <si>
    <t>09.05.2023 08:44:38</t>
  </si>
  <si>
    <t>09.05.2023 08:44:39</t>
  </si>
  <si>
    <t>09.05.2023 08:44:41</t>
  </si>
  <si>
    <t>09.05.2023 08:44:56</t>
  </si>
  <si>
    <t>09.05.2023 08:44:57</t>
  </si>
  <si>
    <t>09.05.2023 08:44:59</t>
  </si>
  <si>
    <t>09.05.2023 08:45:00</t>
  </si>
  <si>
    <t>09.05.2023 08:45:02</t>
  </si>
  <si>
    <t>09.05.2023 08:45:03</t>
  </si>
  <si>
    <t>09.05.2023 08:46:05</t>
  </si>
  <si>
    <t>09.05.2023 08:46:06</t>
  </si>
  <si>
    <t>09.05.2023 08:46:08</t>
  </si>
  <si>
    <t>09.05.2023 08:46:09</t>
  </si>
  <si>
    <t>09.05.2023 08:47:11</t>
  </si>
  <si>
    <t>09.05.2023 08:47:12</t>
  </si>
  <si>
    <t>09.05.2023 08:47:14</t>
  </si>
  <si>
    <t>09.05.2023 08:47:15</t>
  </si>
  <si>
    <t>09.05.2023 08:47:24</t>
  </si>
  <si>
    <t>09.05.2023 08:47:26</t>
  </si>
  <si>
    <t>09.05.2023 08:47:27</t>
  </si>
  <si>
    <t>09.05.2023 08:47:29</t>
  </si>
  <si>
    <t>09.05.2023 08:48:08</t>
  </si>
  <si>
    <t>09.05.2023 08:48:09</t>
  </si>
  <si>
    <t>09.05.2023 08:48:11</t>
  </si>
  <si>
    <t>09.05.2023 08:48:12</t>
  </si>
  <si>
    <t>09.05.2023 08:48:14</t>
  </si>
  <si>
    <t>09.05.2023 08:48:33</t>
  </si>
  <si>
    <t>09.05.2023 08:48:35</t>
  </si>
  <si>
    <t>09.05.2023 08:48:36</t>
  </si>
  <si>
    <t>09.05.2023 08:49:00</t>
  </si>
  <si>
    <t>09.05.2023 08:49:02</t>
  </si>
  <si>
    <t>09.05.2023 08:49:03</t>
  </si>
  <si>
    <t>09.05.2023 08:49:05</t>
  </si>
  <si>
    <t>09.05.2023 08:49:29</t>
  </si>
  <si>
    <t>09.05.2023 08:49:30</t>
  </si>
  <si>
    <t>09.05.2023 08:49:32</t>
  </si>
  <si>
    <t>09.05.2023 08:49:33</t>
  </si>
  <si>
    <t>09.05.2023 08:50:26</t>
  </si>
  <si>
    <t>09.05.2023 08:50:27</t>
  </si>
  <si>
    <t>09.05.2023 08:50:29</t>
  </si>
  <si>
    <t>09.05.2023 08:50:30</t>
  </si>
  <si>
    <t>09.05.2023 08:50:32</t>
  </si>
  <si>
    <t>09.05.2023 08:50:33</t>
  </si>
  <si>
    <t>09.05.2023 08:50:38</t>
  </si>
  <si>
    <t>09.05.2023 08:50:39</t>
  </si>
  <si>
    <t>09.05.2023 08:50:41</t>
  </si>
  <si>
    <t>09.05.2023 08:50:42</t>
  </si>
  <si>
    <t>09.05.2023 08:52:00</t>
  </si>
  <si>
    <t>09.05.2023 08:52:02</t>
  </si>
  <si>
    <t>09.05.2023 08:52:03</t>
  </si>
  <si>
    <t>09.05.2023 08:52:05</t>
  </si>
  <si>
    <t>09.05.2023 08:52:06</t>
  </si>
  <si>
    <t>09.05.2023 08:52:08</t>
  </si>
  <si>
    <t>09.05.2023 08:53:45</t>
  </si>
  <si>
    <t>09.05.2023 08:53:47</t>
  </si>
  <si>
    <t>09.05.2023 08:53:48</t>
  </si>
  <si>
    <t>09.05.2023 08:53:50</t>
  </si>
  <si>
    <t>09.05.2023 08:53:51</t>
  </si>
  <si>
    <t>09.05.2023 08:53:53</t>
  </si>
  <si>
    <t>09.05.2023 08:55:11</t>
  </si>
  <si>
    <t>09.05.2023 08:55:12</t>
  </si>
  <si>
    <t>09.05.2023 08:55:14</t>
  </si>
  <si>
    <t>09.05.2023 08:55:15</t>
  </si>
  <si>
    <t>09.05.2023 08:55:24</t>
  </si>
  <si>
    <t>09.05.2023 08:55:26</t>
  </si>
  <si>
    <t>09.05.2023 08:55:27</t>
  </si>
  <si>
    <t>09.05.2023 08:55:29</t>
  </si>
  <si>
    <t>09.05.2023 08:55:30</t>
  </si>
  <si>
    <t>09.05.2023 08:55:32</t>
  </si>
  <si>
    <t>09.05.2023 08:55:33</t>
  </si>
  <si>
    <t>09.05.2023 08:55:35</t>
  </si>
  <si>
    <t>09.05.2023 08:57:26</t>
  </si>
  <si>
    <t>09.05.2023 08:57:27</t>
  </si>
  <si>
    <t>09.05.2023 08:57:29</t>
  </si>
  <si>
    <t>09.05.2023 08:57:30</t>
  </si>
  <si>
    <t>09.05.2023 08:57:32</t>
  </si>
  <si>
    <t>09.05.2023 08:57:36</t>
  </si>
  <si>
    <t>09.05.2023 08:57:38</t>
  </si>
  <si>
    <t>09.05.2023 08:57:39</t>
  </si>
  <si>
    <t>09.05.2023 08:57:41</t>
  </si>
  <si>
    <t>09.05.2023 08:57:42</t>
  </si>
  <si>
    <t>09.05.2023 08:57:44</t>
  </si>
  <si>
    <t>09.05.2023 08:57:45</t>
  </si>
  <si>
    <t>09.05.2023 08:57:47</t>
  </si>
  <si>
    <t>09.05.2023 08:58:00</t>
  </si>
  <si>
    <t>09.05.2023 08:58:02</t>
  </si>
  <si>
    <t>09.05.2023 08:58:03</t>
  </si>
  <si>
    <t>09.05.2023 08:58:05</t>
  </si>
  <si>
    <t>09.05.2023 08:58:57</t>
  </si>
  <si>
    <t>09.05.2023 08:58:59</t>
  </si>
  <si>
    <t>09.05.2023 08:59:00</t>
  </si>
  <si>
    <t>09.05.2023 08:59:02</t>
  </si>
  <si>
    <t>09.05.2023 08:59:48</t>
  </si>
  <si>
    <t>09.05.2023 08:59:50</t>
  </si>
  <si>
    <t>09.05.2023 08:59:53</t>
  </si>
  <si>
    <t>09.05.2023 08:59:54</t>
  </si>
  <si>
    <t>09.05.2023 08:59:56</t>
  </si>
  <si>
    <t>09.05.2023 08:59:57</t>
  </si>
  <si>
    <t>09.05.2023 08:59:59</t>
  </si>
  <si>
    <t>09.05.2023 09:02:02</t>
  </si>
  <si>
    <t>09.05.2023 09:02:03</t>
  </si>
  <si>
    <t>09.05.2023 09:02:05</t>
  </si>
  <si>
    <t>09.05.2023 09:02:06</t>
  </si>
  <si>
    <t>09.05.2023 09:02:48</t>
  </si>
  <si>
    <t>09.05.2023 09:02:50</t>
  </si>
  <si>
    <t>09.05.2023 09:02:51</t>
  </si>
  <si>
    <t>09.05.2023 09:02:53</t>
  </si>
  <si>
    <t>09.05.2023 09:04:11</t>
  </si>
  <si>
    <t>09.05.2023 09:04:12</t>
  </si>
  <si>
    <t>09.05.2023 09:04:14</t>
  </si>
  <si>
    <t>09.05.2023 09:04:15</t>
  </si>
  <si>
    <t>09.05.2023 09:04:17</t>
  </si>
  <si>
    <t>09.05.2023 09:04:18</t>
  </si>
  <si>
    <t>09.05.2023 09:04:20</t>
  </si>
  <si>
    <t>09.05.2023 09:04:21</t>
  </si>
  <si>
    <t>09.05.2023 09:04:23</t>
  </si>
  <si>
    <t>09.05.2023 09:05:02</t>
  </si>
  <si>
    <t>09.05.2023 09:05:03</t>
  </si>
  <si>
    <t>09.05.2023 09:05:06</t>
  </si>
  <si>
    <t>09.05.2023 09:05:08</t>
  </si>
  <si>
    <t>09.05.2023 09:05:09</t>
  </si>
  <si>
    <t>09.05.2023 09:05:11</t>
  </si>
  <si>
    <t>09.05.2023 09:05:12</t>
  </si>
  <si>
    <t>09.05.2023 09:05:27</t>
  </si>
  <si>
    <t>09.05.2023 09:05:30</t>
  </si>
  <si>
    <t>09.05.2023 09:05:32</t>
  </si>
  <si>
    <t>09.05.2023 09:05:35</t>
  </si>
  <si>
    <t>09.05.2023 09:09:35</t>
  </si>
  <si>
    <t>09.05.2023 09:09:36</t>
  </si>
  <si>
    <t>09.05.2023 09:09:38</t>
  </si>
  <si>
    <t>09.05.2023 09:09:39</t>
  </si>
  <si>
    <t>09.05.2023 09:09:41</t>
  </si>
  <si>
    <t>09.05.2023 09:09:51</t>
  </si>
  <si>
    <t>09.05.2023 09:09:53</t>
  </si>
  <si>
    <t>09.05.2023 09:09:54</t>
  </si>
  <si>
    <t>09.05.2023 09:09:56</t>
  </si>
  <si>
    <t>09.05.2023 09:09:57</t>
  </si>
  <si>
    <t>09.05.2023 09:10:03</t>
  </si>
  <si>
    <t>09.05.2023 09:10:14</t>
  </si>
  <si>
    <t>09.05.2023 09:10:15</t>
  </si>
  <si>
    <t>09.05.2023 09:10:17</t>
  </si>
  <si>
    <t>09.05.2023 09:10:18</t>
  </si>
  <si>
    <t>09.05.2023 09:10:20</t>
  </si>
  <si>
    <t>09.05.2023 09:11:35</t>
  </si>
  <si>
    <t>09.05.2023 09:11:36</t>
  </si>
  <si>
    <t>09.05.2023 09:11:38</t>
  </si>
  <si>
    <t>09.05.2023 09:11:39</t>
  </si>
  <si>
    <t>09.05.2023 09:12:41</t>
  </si>
  <si>
    <t>09.05.2023 09:12:42</t>
  </si>
  <si>
    <t>09.05.2023 09:12:44</t>
  </si>
  <si>
    <t>09.05.2023 09:12:45</t>
  </si>
  <si>
    <t>09.05.2023 09:13:03</t>
  </si>
  <si>
    <t>09.05.2023 09:13:05</t>
  </si>
  <si>
    <t>09.05.2023 09:13:06</t>
  </si>
  <si>
    <t>09.05.2023 09:13:20</t>
  </si>
  <si>
    <t>09.05.2023 09:13:21</t>
  </si>
  <si>
    <t>09.05.2023 09:13:23</t>
  </si>
  <si>
    <t>09.05.2023 09:13:24</t>
  </si>
  <si>
    <t>09.05.2023 09:13:45</t>
  </si>
  <si>
    <t>09.05.2023 09:13:47</t>
  </si>
  <si>
    <t>09.05.2023 09:13:48</t>
  </si>
  <si>
    <t>09.05.2023 09:13:50</t>
  </si>
  <si>
    <t>09.05.2023 09:13:56</t>
  </si>
  <si>
    <t>09.05.2023 09:13:57</t>
  </si>
  <si>
    <t>09.05.2023 09:13:59</t>
  </si>
  <si>
    <t>09.05.2023 09:14:00</t>
  </si>
  <si>
    <t>09.05.2023 09:14:02</t>
  </si>
  <si>
    <t>09.05.2023 09:14:03</t>
  </si>
  <si>
    <t>09.05.2023 09:14:09</t>
  </si>
  <si>
    <t>09.05.2023 09:14:11</t>
  </si>
  <si>
    <t>09.05.2023 09:14:12</t>
  </si>
  <si>
    <t>09.05.2023 09:14:14</t>
  </si>
  <si>
    <t>09.05.2023 09:14:15</t>
  </si>
  <si>
    <t>09.05.2023 09:14:17</t>
  </si>
  <si>
    <t>09.05.2023 09:14:18</t>
  </si>
  <si>
    <t>09.05.2023 09:14:20</t>
  </si>
  <si>
    <t>09.05.2023 09:14:21</t>
  </si>
  <si>
    <t>09.05.2023 09:14:23</t>
  </si>
  <si>
    <t>09.05.2023 09:14:30</t>
  </si>
  <si>
    <t>09.05.2023 09:14:31</t>
  </si>
  <si>
    <t>09.05.2023 09:14:33</t>
  </si>
  <si>
    <t>09.05.2023 09:14:34</t>
  </si>
  <si>
    <t>09.05.2023 09:15:15</t>
  </si>
  <si>
    <t>09.05.2023 09:15:16</t>
  </si>
  <si>
    <t>09.05.2023 09:15:18</t>
  </si>
  <si>
    <t>09.05.2023 09:15:19</t>
  </si>
  <si>
    <t>09.05.2023 09:15:21</t>
  </si>
  <si>
    <t>09.05.2023 09:15:22</t>
  </si>
  <si>
    <t>09.05.2023 09:15:55</t>
  </si>
  <si>
    <t>09.05.2023 09:15:57</t>
  </si>
  <si>
    <t>09.05.2023 09:15:58</t>
  </si>
  <si>
    <t>09.05.2023 09:16:00</t>
  </si>
  <si>
    <t>09.05.2023 09:17:42</t>
  </si>
  <si>
    <t>09.05.2023 09:17:43</t>
  </si>
  <si>
    <t>09.05.2023 09:17:45</t>
  </si>
  <si>
    <t>09.05.2023 09:17:46</t>
  </si>
  <si>
    <t>09.05.2023 09:17:48</t>
  </si>
  <si>
    <t>09.05.2023 09:18:28</t>
  </si>
  <si>
    <t>09.05.2023 09:19:28</t>
  </si>
  <si>
    <t>09.05.2023 09:19:30</t>
  </si>
  <si>
    <t>09.05.2023 09:19:31</t>
  </si>
  <si>
    <t>09.05.2023 09:19:33</t>
  </si>
  <si>
    <t>09.05.2023 09:19:34</t>
  </si>
  <si>
    <t>09.05.2023 09:19:36</t>
  </si>
  <si>
    <t>09.05.2023 09:19:37</t>
  </si>
  <si>
    <t>09.05.2023 09:19:39</t>
  </si>
  <si>
    <t>09.05.2023 09:19:40</t>
  </si>
  <si>
    <t>09.05.2023 09:20:01</t>
  </si>
  <si>
    <t>09.05.2023 09:20:03</t>
  </si>
  <si>
    <t>09.05.2023 09:20:04</t>
  </si>
  <si>
    <t>09.05.2023 09:20:09</t>
  </si>
  <si>
    <t>09.05.2023 09:20:10</t>
  </si>
  <si>
    <t>09.05.2023 09:20:12</t>
  </si>
  <si>
    <t>09.05.2023 09:20:18</t>
  </si>
  <si>
    <t>09.05.2023 09:20:19</t>
  </si>
  <si>
    <t>09.05.2023 09:20:21</t>
  </si>
  <si>
    <t>09.05.2023 09:20:25</t>
  </si>
  <si>
    <t>09.05.2023 09:20:27</t>
  </si>
  <si>
    <t>09.05.2023 09:20:28</t>
  </si>
  <si>
    <t>09.05.2023 09:20:30</t>
  </si>
  <si>
    <t>09.05.2023 09:20:31</t>
  </si>
  <si>
    <t>09.05.2023 09:20:33</t>
  </si>
  <si>
    <t>09.05.2023 09:20:34</t>
  </si>
  <si>
    <t>09.05.2023 09:20:37</t>
  </si>
  <si>
    <t>09.05.2023 09:21:04</t>
  </si>
  <si>
    <t>09.05.2023 09:21:06</t>
  </si>
  <si>
    <t>09.05.2023 09:21:07</t>
  </si>
  <si>
    <t>09.05.2023 09:21:09</t>
  </si>
  <si>
    <t>09.05.2023 09:21:12</t>
  </si>
  <si>
    <t>09.05.2023 09:21:13</t>
  </si>
  <si>
    <t>09.05.2023 09:21:15</t>
  </si>
  <si>
    <t>09.05.2023 09:21:16</t>
  </si>
  <si>
    <t>09.05.2023 09:21:55</t>
  </si>
  <si>
    <t>09.05.2023 09:21:57</t>
  </si>
  <si>
    <t>09.05.2023 09:21:58</t>
  </si>
  <si>
    <t>09.05.2023 09:22:00</t>
  </si>
  <si>
    <t>09.05.2023 09:22:46</t>
  </si>
  <si>
    <t>09.05.2023 09:22:48</t>
  </si>
  <si>
    <t>09.05.2023 09:22:49</t>
  </si>
  <si>
    <t>09.05.2023 09:22:51</t>
  </si>
  <si>
    <t>09.05.2023 09:22:52</t>
  </si>
  <si>
    <t>09.05.2023 09:23:03</t>
  </si>
  <si>
    <t>09.05.2023 09:23:04</t>
  </si>
  <si>
    <t>09.05.2023 09:23:06</t>
  </si>
  <si>
    <t>09.05.2023 09:23:07</t>
  </si>
  <si>
    <t>09.05.2023 09:23:13</t>
  </si>
  <si>
    <t>09.05.2023 09:23:15</t>
  </si>
  <si>
    <t>09.05.2023 09:23:16</t>
  </si>
  <si>
    <t>09.05.2023 09:23:18</t>
  </si>
  <si>
    <t>09.05.2023 09:23:19</t>
  </si>
  <si>
    <t>09.05.2023 09:23:22</t>
  </si>
  <si>
    <t>09.05.2023 09:23:24</t>
  </si>
  <si>
    <t>09.05.2023 09:23:25</t>
  </si>
  <si>
    <t>09.05.2023 09:23:27</t>
  </si>
  <si>
    <t>09.05.2023 09:23:34</t>
  </si>
  <si>
    <t>09.05.2023 09:23:37</t>
  </si>
  <si>
    <t>09.05.2023 09:23:42</t>
  </si>
  <si>
    <t>09.05.2023 09:23:43</t>
  </si>
  <si>
    <t>09.05.2023 09:23:45</t>
  </si>
  <si>
    <t>09.05.2023 09:23:46</t>
  </si>
  <si>
    <t>09.05.2023 09:23:48</t>
  </si>
  <si>
    <t>09.05.2023 09:23:58</t>
  </si>
  <si>
    <t>09.05.2023 09:24:00</t>
  </si>
  <si>
    <t>09.05.2023 09:24:03</t>
  </si>
  <si>
    <t>09.05.2023 09:24:24</t>
  </si>
  <si>
    <t>09.05.2023 09:24:25</t>
  </si>
  <si>
    <t>09.05.2023 09:24:27</t>
  </si>
  <si>
    <t>09.05.2023 09:24:28</t>
  </si>
  <si>
    <t>09.05.2023 09:24:30</t>
  </si>
  <si>
    <t>09.05.2023 09:24:31</t>
  </si>
  <si>
    <t>09.05.2023 09:24:33</t>
  </si>
  <si>
    <t>09.05.2023 09:24:34</t>
  </si>
  <si>
    <t>09.05.2023 09:24:36</t>
  </si>
  <si>
    <t>09.05.2023 09:25:28</t>
  </si>
  <si>
    <t>09.05.2023 09:25:30</t>
  </si>
  <si>
    <t>09.05.2023 09:25:31</t>
  </si>
  <si>
    <t>09.05.2023 09:25:33</t>
  </si>
  <si>
    <t>09.05.2023 09:25:34</t>
  </si>
  <si>
    <t>09.05.2023 09:25:36</t>
  </si>
  <si>
    <t>09.05.2023 09:25:40</t>
  </si>
  <si>
    <t>09.05.2023 09:25:46</t>
  </si>
  <si>
    <t>09.05.2023 09:25:49</t>
  </si>
  <si>
    <t>09.05.2023 09:25:51</t>
  </si>
  <si>
    <t>09.05.2023 09:25:52</t>
  </si>
  <si>
    <t>09.05.2023 09:25:54</t>
  </si>
  <si>
    <t>09.05.2023 09:25:55</t>
  </si>
  <si>
    <t>09.05.2023 09:25:57</t>
  </si>
  <si>
    <t>09.05.2023 09:26:06</t>
  </si>
  <si>
    <t>09.05.2023 09:26:07</t>
  </si>
  <si>
    <t>09.05.2023 09:26:09</t>
  </si>
  <si>
    <t>09.05.2023 09:26:10</t>
  </si>
  <si>
    <t>09.05.2023 09:26:12</t>
  </si>
  <si>
    <t>09.05.2023 09:26:13</t>
  </si>
  <si>
    <t>09.05.2023 09:26:15</t>
  </si>
  <si>
    <t>09.05.2023 09:26:16</t>
  </si>
  <si>
    <t>09.05.2023 09:27:46</t>
  </si>
  <si>
    <t>09.05.2023 09:27:48</t>
  </si>
  <si>
    <t>09.05.2023 09:27:49</t>
  </si>
  <si>
    <t>09.05.2023 09:27:51</t>
  </si>
  <si>
    <t>09.05.2023 09:27:52</t>
  </si>
  <si>
    <t>09.05.2023 09:27:54</t>
  </si>
  <si>
    <t>09.05.2023 09:28:21</t>
  </si>
  <si>
    <t>09.05.2023 09:28:22</t>
  </si>
  <si>
    <t>09.05.2023 09:28:24</t>
  </si>
  <si>
    <t>09.05.2023 09:28:25</t>
  </si>
  <si>
    <t>09.05.2023 09:28:27</t>
  </si>
  <si>
    <t>09.05.2023 09:28:34</t>
  </si>
  <si>
    <t>09.05.2023 09:28:35</t>
  </si>
  <si>
    <t>09.05.2023 09:28:37</t>
  </si>
  <si>
    <t>09.05.2023 09:28:38</t>
  </si>
  <si>
    <t>09.05.2023 09:29:08</t>
  </si>
  <si>
    <t>09.05.2023 09:29:10</t>
  </si>
  <si>
    <t>09.05.2023 09:29:11</t>
  </si>
  <si>
    <t>09.05.2023 09:29:13</t>
  </si>
  <si>
    <t>09.05.2023 09:29:14</t>
  </si>
  <si>
    <t>09.05.2023 09:29:16</t>
  </si>
  <si>
    <t>09.05.2023 09:29:17</t>
  </si>
  <si>
    <t>09.05.2023 09:29:19</t>
  </si>
  <si>
    <t>09.05.2023 09:29:20</t>
  </si>
  <si>
    <t>09.05.2023 09:29:22</t>
  </si>
  <si>
    <t>09.05.2023 09:29:23</t>
  </si>
  <si>
    <t>09.05.2023 09:29:25</t>
  </si>
  <si>
    <t>09.05.2023 09:29:26</t>
  </si>
  <si>
    <t>09.05.2023 09:30:02</t>
  </si>
  <si>
    <t>09.05.2023 09:30:04</t>
  </si>
  <si>
    <t>09.05.2023 09:30:05</t>
  </si>
  <si>
    <t>09.05.2023 09:30:07</t>
  </si>
  <si>
    <t>09.05.2023 09:30:08</t>
  </si>
  <si>
    <t>09.05.2023 09:30:11</t>
  </si>
  <si>
    <t>09.05.2023 09:30:20</t>
  </si>
  <si>
    <t>09.05.2023 09:30:22</t>
  </si>
  <si>
    <t>09.05.2023 09:30:23</t>
  </si>
  <si>
    <t>09.05.2023 09:30:25</t>
  </si>
  <si>
    <t>09.05.2023 09:31:55</t>
  </si>
  <si>
    <t>09.05.2023 09:31:56</t>
  </si>
  <si>
    <t>09.05.2023 09:31:58</t>
  </si>
  <si>
    <t>09.05.2023 09:31:59</t>
  </si>
  <si>
    <t>09.05.2023 09:32:01</t>
  </si>
  <si>
    <t>09.05.2023 09:32:02</t>
  </si>
  <si>
    <t>09.05.2023 09:32:04</t>
  </si>
  <si>
    <t>09.05.2023 09:32:05</t>
  </si>
  <si>
    <t>09.05.2023 09:32:07</t>
  </si>
  <si>
    <t>09.05.2023 09:32:11</t>
  </si>
  <si>
    <t>09.05.2023 09:32:13</t>
  </si>
  <si>
    <t>09.05.2023 09:32:14</t>
  </si>
  <si>
    <t>09.05.2023 09:32:16</t>
  </si>
  <si>
    <t>09.05.2023 09:32:17</t>
  </si>
  <si>
    <t>09.05.2023 09:32:19</t>
  </si>
  <si>
    <t>09.05.2023 09:32:20</t>
  </si>
  <si>
    <t>09.05.2023 09:32:29</t>
  </si>
  <si>
    <t>09.05.2023 09:32:31</t>
  </si>
  <si>
    <t>09.05.2023 09:32:32</t>
  </si>
  <si>
    <t>09.05.2023 09:32:50</t>
  </si>
  <si>
    <t>09.05.2023 09:32:52</t>
  </si>
  <si>
    <t>09.05.2023 09:32:53</t>
  </si>
  <si>
    <t>09.05.2023 09:32:55</t>
  </si>
  <si>
    <t>09.05.2023 09:32:56</t>
  </si>
  <si>
    <t>09.05.2023 09:32:58</t>
  </si>
  <si>
    <t>09.05.2023 09:32:59</t>
  </si>
  <si>
    <t>09.05.2023 09:33:40</t>
  </si>
  <si>
    <t>09.05.2023 09:33:41</t>
  </si>
  <si>
    <t>09.05.2023 09:33:43</t>
  </si>
  <si>
    <t>09.05.2023 09:33:44</t>
  </si>
  <si>
    <t>09.05.2023 09:34:43</t>
  </si>
  <si>
    <t>09.05.2023 09:34:44</t>
  </si>
  <si>
    <t>09.05.2023 09:34:46</t>
  </si>
  <si>
    <t>09.05.2023 09:34:47</t>
  </si>
  <si>
    <t>09.05.2023 09:34:49</t>
  </si>
  <si>
    <t>09.05.2023 09:35:56</t>
  </si>
  <si>
    <t>09.05.2023 09:36:01</t>
  </si>
  <si>
    <t>09.05.2023 09:37:53</t>
  </si>
  <si>
    <t>09.05.2023 09:37:55</t>
  </si>
  <si>
    <t>09.05.2023 09:37:56</t>
  </si>
  <si>
    <t>09.05.2023 09:37:58</t>
  </si>
  <si>
    <t>09.05.2023 09:37:59</t>
  </si>
  <si>
    <t>09.05.2023 09:38:01</t>
  </si>
  <si>
    <t>09.05.2023 09:38:02</t>
  </si>
  <si>
    <t>09.05.2023 09:38:38</t>
  </si>
  <si>
    <t>09.05.2023 09:38:40</t>
  </si>
  <si>
    <t>09.05.2023 09:38:41</t>
  </si>
  <si>
    <t>09.05.2023 09:38:43</t>
  </si>
  <si>
    <t>09.05.2023 09:38:44</t>
  </si>
  <si>
    <t>09.05.2023 09:39:14</t>
  </si>
  <si>
    <t>09.05.2023 09:39:16</t>
  </si>
  <si>
    <t>09.05.2023 09:39:17</t>
  </si>
  <si>
    <t>09.05.2023 09:39:19</t>
  </si>
  <si>
    <t>09.05.2023 09:39:20</t>
  </si>
  <si>
    <t>09.05.2023 09:40:01</t>
  </si>
  <si>
    <t>09.05.2023 09:40:02</t>
  </si>
  <si>
    <t>09.05.2023 09:40:04</t>
  </si>
  <si>
    <t>09.05.2023 09:40:05</t>
  </si>
  <si>
    <t>09.05.2023 09:41:05</t>
  </si>
  <si>
    <t>09.05.2023 09:41:07</t>
  </si>
  <si>
    <t>09.05.2023 09:41:10</t>
  </si>
  <si>
    <t>09.05.2023 09:41:11</t>
  </si>
  <si>
    <t>09.05.2023 09:41:13</t>
  </si>
  <si>
    <t>09.05.2023 09:41:14</t>
  </si>
  <si>
    <t>09.05.2023 09:41:26</t>
  </si>
  <si>
    <t>09.05.2023 09:41:28</t>
  </si>
  <si>
    <t>09.05.2023 09:41:29</t>
  </si>
  <si>
    <t>09.05.2023 09:41:31</t>
  </si>
  <si>
    <t>09.05.2023 09:41:32</t>
  </si>
  <si>
    <t>09.05.2023 09:41:38</t>
  </si>
  <si>
    <t>09.05.2023 09:41:40</t>
  </si>
  <si>
    <t>09.05.2023 09:41:41</t>
  </si>
  <si>
    <t>09.05.2023 09:41:43</t>
  </si>
  <si>
    <t>09.05.2023 09:41:44</t>
  </si>
  <si>
    <t>09.05.2023 09:41:50</t>
  </si>
  <si>
    <t>09.05.2023 09:41:52</t>
  </si>
  <si>
    <t>09.05.2023 09:41:53</t>
  </si>
  <si>
    <t>09.05.2023 09:41:55</t>
  </si>
  <si>
    <t>09.05.2023 09:41:56</t>
  </si>
  <si>
    <t>09.05.2023 09:42:05</t>
  </si>
  <si>
    <t>09.05.2023 09:42:07</t>
  </si>
  <si>
    <t>09.05.2023 09:42:08</t>
  </si>
  <si>
    <t>09.05.2023 09:42:10</t>
  </si>
  <si>
    <t>09.05.2023 09:42:11</t>
  </si>
  <si>
    <t>09.05.2023 09:42:38</t>
  </si>
  <si>
    <t>09.05.2023 09:42:40</t>
  </si>
  <si>
    <t>09.05.2023 09:42:41</t>
  </si>
  <si>
    <t>09.05.2023 09:42:43</t>
  </si>
  <si>
    <t>09.05.2023 09:43:14</t>
  </si>
  <si>
    <t>09.05.2023 09:43:16</t>
  </si>
  <si>
    <t>09.05.2023 09:43:17</t>
  </si>
  <si>
    <t>09.05.2023 09:43:19</t>
  </si>
  <si>
    <t>09.05.2023 09:43:20</t>
  </si>
  <si>
    <t>09.05.2023 09:43:31</t>
  </si>
  <si>
    <t>09.05.2023 09:43:32</t>
  </si>
  <si>
    <t>09.05.2023 09:43:34</t>
  </si>
  <si>
    <t>09.05.2023 09:43:35</t>
  </si>
  <si>
    <t>09.05.2023 09:44:58</t>
  </si>
  <si>
    <t>09.05.2023 09:44:59</t>
  </si>
  <si>
    <t>09.05.2023 09:45:01</t>
  </si>
  <si>
    <t>09.05.2023 09:45:02</t>
  </si>
  <si>
    <t>09.05.2023 09:45:04</t>
  </si>
  <si>
    <t>09.05.2023 09:46:23</t>
  </si>
  <si>
    <t>09.05.2023 09:46:25</t>
  </si>
  <si>
    <t>09.05.2023 09:46:26</t>
  </si>
  <si>
    <t>09.05.2023 09:46:28</t>
  </si>
  <si>
    <t>09.05.2023 09:46:29</t>
  </si>
  <si>
    <t>09.05.2023 09:46:31</t>
  </si>
  <si>
    <t>09.05.2023 09:46:32</t>
  </si>
  <si>
    <t>09.05.2023 09:46:34</t>
  </si>
  <si>
    <t>09.05.2023 09:46:35</t>
  </si>
  <si>
    <t>09.05.2023 09:47:25</t>
  </si>
  <si>
    <t>09.05.2023 09:47:26</t>
  </si>
  <si>
    <t>09.05.2023 09:47:28</t>
  </si>
  <si>
    <t>09.05.2023 09:47:29</t>
  </si>
  <si>
    <t>09.05.2023 09:47:31</t>
  </si>
  <si>
    <t>09.05.2023 09:49:17</t>
  </si>
  <si>
    <t>09.05.2023 09:49:19</t>
  </si>
  <si>
    <t>09.05.2023 09:49:20</t>
  </si>
  <si>
    <t>09.05.2023 09:49:22</t>
  </si>
  <si>
    <t>09.05.2023 09:49:23</t>
  </si>
  <si>
    <t>09.05.2023 09:49:37</t>
  </si>
  <si>
    <t>09.05.2023 09:49:40</t>
  </si>
  <si>
    <t>09.05.2023 09:49:41</t>
  </si>
  <si>
    <t>09.05.2023 09:50:46</t>
  </si>
  <si>
    <t>09.05.2023 09:50:47</t>
  </si>
  <si>
    <t>09.05.2023 09:50:49</t>
  </si>
  <si>
    <t>09.05.2023 09:50:50</t>
  </si>
  <si>
    <t>09.05.2023 09:50:52</t>
  </si>
  <si>
    <t>09.05.2023 09:51:28</t>
  </si>
  <si>
    <t>09.05.2023 09:51:29</t>
  </si>
  <si>
    <t>09.05.2023 09:51:31</t>
  </si>
  <si>
    <t>09.05.2023 09:51:32</t>
  </si>
  <si>
    <t>09.05.2023 09:51:34</t>
  </si>
  <si>
    <t>09.05.2023 09:51:59</t>
  </si>
  <si>
    <t>09.05.2023 09:52:01</t>
  </si>
  <si>
    <t>09.05.2023 09:52:02</t>
  </si>
  <si>
    <t>09.05.2023 09:52:04</t>
  </si>
  <si>
    <t>09.05.2023 09:52:49</t>
  </si>
  <si>
    <t>09.05.2023 09:52:50</t>
  </si>
  <si>
    <t>09.05.2023 09:52:52</t>
  </si>
  <si>
    <t>09.05.2023 09:52:53</t>
  </si>
  <si>
    <t>09.05.2023 09:53:56</t>
  </si>
  <si>
    <t>09.05.2023 09:53:58</t>
  </si>
  <si>
    <t>09.05.2023 09:53:59</t>
  </si>
  <si>
    <t>09.05.2023 09:54:01</t>
  </si>
  <si>
    <t>09.05.2023 09:54:13</t>
  </si>
  <si>
    <t>09.05.2023 09:54:14</t>
  </si>
  <si>
    <t>09.05.2023 09:54:15</t>
  </si>
  <si>
    <t>09.05.2023 09:54:17</t>
  </si>
  <si>
    <t>09.05.2023 09:54:18</t>
  </si>
  <si>
    <t>09.05.2023 09:54:19</t>
  </si>
  <si>
    <t>09.05.2023 09:54:37</t>
  </si>
  <si>
    <t>09.05.2023 09:54:38</t>
  </si>
  <si>
    <t>09.05.2023 09:54:40</t>
  </si>
  <si>
    <t>09.05.2023 09:54:42</t>
  </si>
  <si>
    <t>09.05.2023 09:55:48</t>
  </si>
  <si>
    <t>09.05.2023 09:55:50</t>
  </si>
  <si>
    <t>09.05.2023 09:55:51</t>
  </si>
  <si>
    <t>09.05.2023 09:55:53</t>
  </si>
  <si>
    <t>09.05.2023 09:55:54</t>
  </si>
  <si>
    <t>09.05.2023 09:55:56</t>
  </si>
  <si>
    <t>09.05.2023 09:56:03</t>
  </si>
  <si>
    <t>09.05.2023 09:56:05</t>
  </si>
  <si>
    <t>09.05.2023 09:56:06</t>
  </si>
  <si>
    <t>09.05.2023 09:56:08</t>
  </si>
  <si>
    <t>09.05.2023 09:56:09</t>
  </si>
  <si>
    <t>09.05.2023 09:56:11</t>
  </si>
  <si>
    <t>09.05.2023 09:57:45</t>
  </si>
  <si>
    <t>09.05.2023 09:57:47</t>
  </si>
  <si>
    <t>09.05.2023 09:57:48</t>
  </si>
  <si>
    <t>09.05.2023 09:57:50</t>
  </si>
  <si>
    <t>09.05.2023 09:57:51</t>
  </si>
  <si>
    <t>09.05.2023 09:57:53</t>
  </si>
  <si>
    <t>09.05.2023 09:57:54</t>
  </si>
  <si>
    <t>09.05.2023 09:57:56</t>
  </si>
  <si>
    <t>09.05.2023 09:57:57</t>
  </si>
  <si>
    <t>09.05.2023 09:57:59</t>
  </si>
  <si>
    <t>09.05.2023 09:58:00</t>
  </si>
  <si>
    <t>09.05.2023 09:58:02</t>
  </si>
  <si>
    <t>09.05.2023 09:58:03</t>
  </si>
  <si>
    <t>09.05.2023 09:58:05</t>
  </si>
  <si>
    <t>09.05.2023 09:58:06</t>
  </si>
  <si>
    <t>09.05.2023 09:58:08</t>
  </si>
  <si>
    <t>09.05.2023 09:58:09</t>
  </si>
  <si>
    <t>09.05.2023 09:58:11</t>
  </si>
  <si>
    <t>09.05.2023 10:00:02</t>
  </si>
  <si>
    <t>09.05.2023 10:00:03</t>
  </si>
  <si>
    <t>09.05.2023 10:00:05</t>
  </si>
  <si>
    <t>09.05.2023 10:00:06</t>
  </si>
  <si>
    <t>09.05.2023 10:00:07</t>
  </si>
  <si>
    <t>09.05.2023 10:00:08</t>
  </si>
  <si>
    <t>09.05.2023 10:00:10</t>
  </si>
  <si>
    <t>09.05.2023 10:00:11</t>
  </si>
  <si>
    <t>09.05.2023 10:00:15</t>
  </si>
  <si>
    <t>09.05.2023 10:00:17</t>
  </si>
  <si>
    <t>09.05.2023 10:00:18</t>
  </si>
  <si>
    <t>09.05.2023 10:00:20</t>
  </si>
  <si>
    <t>09.05.2023 10:00:21</t>
  </si>
  <si>
    <t>09.05.2023 10:00:23</t>
  </si>
  <si>
    <t>09.05.2023 10:00:26</t>
  </si>
  <si>
    <t>09.05.2023 10:00:27</t>
  </si>
  <si>
    <t>09.05.2023 10:00:30</t>
  </si>
  <si>
    <t>09.05.2023 10:00:32</t>
  </si>
  <si>
    <t>09.05.2023 10:00:33</t>
  </si>
  <si>
    <t>09.05.2023 10:00:48</t>
  </si>
  <si>
    <t>09.05.2023 10:00:50</t>
  </si>
  <si>
    <t>09.05.2023 10:00:51</t>
  </si>
  <si>
    <t>09.05.2023 10:00:53</t>
  </si>
  <si>
    <t>09.05.2023 10:01:09</t>
  </si>
  <si>
    <t>09.05.2023 10:01:10</t>
  </si>
  <si>
    <t>09.05.2023 10:01:12</t>
  </si>
  <si>
    <t>09.05.2023 10:01:13</t>
  </si>
  <si>
    <t>09.05.2023 10:01:16</t>
  </si>
  <si>
    <t>09.05.2023 10:01:18</t>
  </si>
  <si>
    <t>09.05.2023 10:01:19</t>
  </si>
  <si>
    <t>09.05.2023 10:01:21</t>
  </si>
  <si>
    <t>09.05.2023 10:01:22</t>
  </si>
  <si>
    <t>09.05.2023 10:01:24</t>
  </si>
  <si>
    <t>09.05.2023 10:01:25</t>
  </si>
  <si>
    <t>09.05.2023 10:01:36</t>
  </si>
  <si>
    <t>09.05.2023 10:01:37</t>
  </si>
  <si>
    <t>09.05.2023 10:01:39</t>
  </si>
  <si>
    <t>09.05.2023 10:01:40</t>
  </si>
  <si>
    <t>09.05.2023 10:01:46</t>
  </si>
  <si>
    <t>09.05.2023 10:01:48</t>
  </si>
  <si>
    <t>09.05.2023 10:01:49</t>
  </si>
  <si>
    <t>09.05.2023 10:01:51</t>
  </si>
  <si>
    <t>09.05.2023 10:01:52</t>
  </si>
  <si>
    <t>09.05.2023 10:04:01</t>
  </si>
  <si>
    <t>09.05.2023 10:04:03</t>
  </si>
  <si>
    <t>09.05.2023 10:04:04</t>
  </si>
  <si>
    <t>09.05.2023 10:04:06</t>
  </si>
  <si>
    <t>09.05.2023 10:04:07</t>
  </si>
  <si>
    <t>09.05.2023 10:04:57</t>
  </si>
  <si>
    <t>09.05.2023 10:04:58</t>
  </si>
  <si>
    <t>09.05.2023 10:05:00</t>
  </si>
  <si>
    <t>09.05.2023 10:05:01</t>
  </si>
  <si>
    <t>09.05.2023 10:05:03</t>
  </si>
  <si>
    <t>09.05.2023 10:05:37</t>
  </si>
  <si>
    <t>09.05.2023 10:05:39</t>
  </si>
  <si>
    <t>09.05.2023 10:05:40</t>
  </si>
  <si>
    <t>09.05.2023 10:05:42</t>
  </si>
  <si>
    <t>09.05.2023 10:06:54</t>
  </si>
  <si>
    <t>09.05.2023 10:06:57</t>
  </si>
  <si>
    <t>09.05.2023 10:06:58</t>
  </si>
  <si>
    <t>09.05.2023 10:07:00</t>
  </si>
  <si>
    <t>09.05.2023 10:07:01</t>
  </si>
  <si>
    <t>09.05.2023 10:07:03</t>
  </si>
  <si>
    <t>09.05.2023 10:07:04</t>
  </si>
  <si>
    <t>09.05.2023 10:08:00</t>
  </si>
  <si>
    <t>09.05.2023 10:08:01</t>
  </si>
  <si>
    <t>09.05.2023 10:08:03</t>
  </si>
  <si>
    <t>09.05.2023 10:08:04</t>
  </si>
  <si>
    <t>09.05.2023 10:08:19</t>
  </si>
  <si>
    <t>09.05.2023 10:08:21</t>
  </si>
  <si>
    <t>09.05.2023 10:08:22</t>
  </si>
  <si>
    <t>09.05.2023 10:08:24</t>
  </si>
  <si>
    <t>09.05.2023 10:08:49</t>
  </si>
  <si>
    <t>09.05.2023 10:08:51</t>
  </si>
  <si>
    <t>09.05.2023 10:08:52</t>
  </si>
  <si>
    <t>09.05.2023 10:08:54</t>
  </si>
  <si>
    <t>09.05.2023 10:08:55</t>
  </si>
  <si>
    <t>09.05.2023 10:09:01</t>
  </si>
  <si>
    <t>09.05.2023 10:09:03</t>
  </si>
  <si>
    <t>09.05.2023 10:09:06</t>
  </si>
  <si>
    <t>09.05.2023 10:09:43</t>
  </si>
  <si>
    <t>09.05.2023 10:09:45</t>
  </si>
  <si>
    <t>09.05.2023 10:09:46</t>
  </si>
  <si>
    <t>09.05.2023 10:09:48</t>
  </si>
  <si>
    <t>09.05.2023 10:09:49</t>
  </si>
  <si>
    <t>09.05.2023 10:10:18</t>
  </si>
  <si>
    <t>09.05.2023 10:10:19</t>
  </si>
  <si>
    <t>09.05.2023 10:10:21</t>
  </si>
  <si>
    <t>09.05.2023 10:11:00</t>
  </si>
  <si>
    <t>09.05.2023 10:11:01</t>
  </si>
  <si>
    <t>09.05.2023 10:11:03</t>
  </si>
  <si>
    <t>09.05.2023 10:11:04</t>
  </si>
  <si>
    <t>09.05.2023 10:11:06</t>
  </si>
  <si>
    <t>09.05.2023 10:11:07</t>
  </si>
  <si>
    <t>09.05.2023 10:11:55</t>
  </si>
  <si>
    <t>09.05.2023 10:11:57</t>
  </si>
  <si>
    <t>09.05.2023 10:11:58</t>
  </si>
  <si>
    <t>09.05.2023 10:12:00</t>
  </si>
  <si>
    <t>09.05.2023 10:12:01</t>
  </si>
  <si>
    <t>09.05.2023 10:12:03</t>
  </si>
  <si>
    <t>09.05.2023 10:12:06</t>
  </si>
  <si>
    <t>09.05.2023 10:12:07</t>
  </si>
  <si>
    <t>09.05.2023 10:12:09</t>
  </si>
  <si>
    <t>09.05.2023 10:12:10</t>
  </si>
  <si>
    <t>09.05.2023 10:12:11</t>
  </si>
  <si>
    <t>09.05.2023 10:12:13</t>
  </si>
  <si>
    <t>09.05.2023 10:12:14</t>
  </si>
  <si>
    <t>09.05.2023 10:12:32</t>
  </si>
  <si>
    <t>09.05.2023 10:12:33</t>
  </si>
  <si>
    <t>09.05.2023 10:12:35</t>
  </si>
  <si>
    <t>09.05.2023 10:12:36</t>
  </si>
  <si>
    <t>09.05.2023 10:12:38</t>
  </si>
  <si>
    <t>09.05.2023 10:12:39</t>
  </si>
  <si>
    <t>09.05.2023 10:12:41</t>
  </si>
  <si>
    <t>09.05.2023 10:12:42</t>
  </si>
  <si>
    <t>09.05.2023 10:12:44</t>
  </si>
  <si>
    <t>09.05.2023 10:12:45</t>
  </si>
  <si>
    <t>09.05.2023 10:12:47</t>
  </si>
  <si>
    <t>09.05.2023 10:12:48</t>
  </si>
  <si>
    <t>09.05.2023 10:13:39</t>
  </si>
  <si>
    <t>09.05.2023 10:13:41</t>
  </si>
  <si>
    <t>09.05.2023 10:13:42</t>
  </si>
  <si>
    <t>09.05.2023 10:13:44</t>
  </si>
  <si>
    <t>09.05.2023 10:13:45</t>
  </si>
  <si>
    <t>09.05.2023 10:13:51</t>
  </si>
  <si>
    <t>09.05.2023 10:13:52</t>
  </si>
  <si>
    <t>09.05.2023 10:13:54</t>
  </si>
  <si>
    <t>09.05.2023 10:13:55</t>
  </si>
  <si>
    <t>09.05.2023 10:14:21</t>
  </si>
  <si>
    <t>09.05.2023 10:14:22</t>
  </si>
  <si>
    <t>09.05.2023 10:14:24</t>
  </si>
  <si>
    <t>09.05.2023 10:14:25</t>
  </si>
  <si>
    <t>09.05.2023 10:14:30</t>
  </si>
  <si>
    <t>09.05.2023 10:14:52</t>
  </si>
  <si>
    <t>09.05.2023 10:14:54</t>
  </si>
  <si>
    <t>09.05.2023 10:14:55</t>
  </si>
  <si>
    <t>09.05.2023 10:14:57</t>
  </si>
  <si>
    <t>09.05.2023 10:14:58</t>
  </si>
  <si>
    <t>09.05.2023 10:15:00</t>
  </si>
  <si>
    <t>09.05.2023 10:15:01</t>
  </si>
  <si>
    <t>09.05.2023 10:15:03</t>
  </si>
  <si>
    <t>09.05.2023 10:15:04</t>
  </si>
  <si>
    <t>09.05.2023 10:15:31</t>
  </si>
  <si>
    <t>09.05.2023 10:15:33</t>
  </si>
  <si>
    <t>09.05.2023 10:15:34</t>
  </si>
  <si>
    <t>09.05.2023 10:15:36</t>
  </si>
  <si>
    <t>09.05.2023 10:15:37</t>
  </si>
  <si>
    <t>09.05.2023 10:15:39</t>
  </si>
  <si>
    <t>09.05.2023 10:15:54</t>
  </si>
  <si>
    <t>09.05.2023 10:15:55</t>
  </si>
  <si>
    <t>09.05.2023 10:15:57</t>
  </si>
  <si>
    <t>09.05.2023 10:15:58</t>
  </si>
  <si>
    <t>09.05.2023 10:16:00</t>
  </si>
  <si>
    <t>09.05.2023 10:16:01</t>
  </si>
  <si>
    <t>09.05.2023 10:16:03</t>
  </si>
  <si>
    <t>09.05.2023 10:16:09</t>
  </si>
  <si>
    <t>09.05.2023 10:16:10</t>
  </si>
  <si>
    <t>09.05.2023 10:16:12</t>
  </si>
  <si>
    <t>09.05.2023 10:16:16</t>
  </si>
  <si>
    <t>09.05.2023 10:16:19</t>
  </si>
  <si>
    <t>09.05.2023 10:16:22</t>
  </si>
  <si>
    <t>09.05.2023 10:16:24</t>
  </si>
  <si>
    <t>09.05.2023 10:16:25</t>
  </si>
  <si>
    <t>09.05.2023 10:16:27</t>
  </si>
  <si>
    <t>09.05.2023 10:16:28</t>
  </si>
  <si>
    <t>09.05.2023 10:17:13</t>
  </si>
  <si>
    <t>09.05.2023 10:17:15</t>
  </si>
  <si>
    <t>09.05.2023 10:17:16</t>
  </si>
  <si>
    <t>09.05.2023 10:17:18</t>
  </si>
  <si>
    <t>09.05.2023 10:17:19</t>
  </si>
  <si>
    <t>09.05.2023 10:17:21</t>
  </si>
  <si>
    <t>09.05.2023 10:17:34</t>
  </si>
  <si>
    <t>09.05.2023 10:17:36</t>
  </si>
  <si>
    <t>09.05.2023 10:17:37</t>
  </si>
  <si>
    <t>09.05.2023 10:17:39</t>
  </si>
  <si>
    <t>09.05.2023 10:18:58</t>
  </si>
  <si>
    <t>09.05.2023 10:19:00</t>
  </si>
  <si>
    <t>09.05.2023 10:19:01</t>
  </si>
  <si>
    <t>09.05.2023 10:19:04</t>
  </si>
  <si>
    <t>09.05.2023 10:19:07</t>
  </si>
  <si>
    <t>09.05.2023 10:19:09</t>
  </si>
  <si>
    <t>09.05.2023 10:19:10</t>
  </si>
  <si>
    <t>09.05.2023 10:19:12</t>
  </si>
  <si>
    <t>09.05.2023 10:20:02</t>
  </si>
  <si>
    <t>09.05.2023 10:20:04</t>
  </si>
  <si>
    <t>09.05.2023 10:20:05</t>
  </si>
  <si>
    <t>09.05.2023 10:20:08</t>
  </si>
  <si>
    <t>09.05.2023 10:20:10</t>
  </si>
  <si>
    <t>09.05.2023 10:20:11</t>
  </si>
  <si>
    <t>09.05.2023 10:20:13</t>
  </si>
  <si>
    <t>09.05.2023 10:20:14</t>
  </si>
  <si>
    <t>09.05.2023 10:20:16</t>
  </si>
  <si>
    <t>09.05.2023 10:20:34</t>
  </si>
  <si>
    <t>09.05.2023 10:20:35</t>
  </si>
  <si>
    <t>09.05.2023 10:20:37</t>
  </si>
  <si>
    <t>09.05.2023 10:20:38</t>
  </si>
  <si>
    <t>09.05.2023 10:20:40</t>
  </si>
  <si>
    <t>09.05.2023 10:20:41</t>
  </si>
  <si>
    <t>09.05.2023 10:20:56</t>
  </si>
  <si>
    <t>09.05.2023 10:20:58</t>
  </si>
  <si>
    <t>09.05.2023 10:20:59</t>
  </si>
  <si>
    <t>09.05.2023 10:21:01</t>
  </si>
  <si>
    <t>09.05.2023 10:21:02</t>
  </si>
  <si>
    <t>09.05.2023 10:21:04</t>
  </si>
  <si>
    <t>09.05.2023 10:21:05</t>
  </si>
  <si>
    <t>09.05.2023 10:21:40</t>
  </si>
  <si>
    <t>09.05.2023 10:21:41</t>
  </si>
  <si>
    <t>09.05.2023 10:21:43</t>
  </si>
  <si>
    <t>09.05.2023 10:21:44</t>
  </si>
  <si>
    <t>09.05.2023 10:21:45</t>
  </si>
  <si>
    <t>09.05.2023 10:21:46</t>
  </si>
  <si>
    <t>09.05.2023 10:21:48</t>
  </si>
  <si>
    <t>09.05.2023 10:22:04</t>
  </si>
  <si>
    <t>09.05.2023 10:22:05</t>
  </si>
  <si>
    <t>09.05.2023 10:22:07</t>
  </si>
  <si>
    <t>09.05.2023 10:22:08</t>
  </si>
  <si>
    <t>09.05.2023 10:22:09</t>
  </si>
  <si>
    <t>09.05.2023 10:22:10</t>
  </si>
  <si>
    <t>09.05.2023 10:22:12</t>
  </si>
  <si>
    <t>09.05.2023 10:22:13</t>
  </si>
  <si>
    <t>09.05.2023 10:22:49</t>
  </si>
  <si>
    <t>09.05.2023 10:22:50</t>
  </si>
  <si>
    <t>09.05.2023 10:22:55</t>
  </si>
  <si>
    <t>09.05.2023 10:22:56</t>
  </si>
  <si>
    <t>09.05.2023 10:22:57</t>
  </si>
  <si>
    <t>09.05.2023 10:22:59</t>
  </si>
  <si>
    <t>09.05.2023 10:23:00</t>
  </si>
  <si>
    <t>09.05.2023 10:23:03</t>
  </si>
  <si>
    <t>09.05.2023 10:23:39</t>
  </si>
  <si>
    <t>09.05.2023 10:23:40</t>
  </si>
  <si>
    <t>09.05.2023 10:23:46</t>
  </si>
  <si>
    <t>09.05.2023 10:23:48</t>
  </si>
  <si>
    <t>09.05.2023 10:24:00</t>
  </si>
  <si>
    <t>09.05.2023 10:24:01</t>
  </si>
  <si>
    <t>09.05.2023 10:24:03</t>
  </si>
  <si>
    <t>09.05.2023 10:24:04</t>
  </si>
  <si>
    <t>09.05.2023 10:24:06</t>
  </si>
  <si>
    <t>09.05.2023 10:24:21</t>
  </si>
  <si>
    <t>09.05.2023 10:24:22</t>
  </si>
  <si>
    <t>09.05.2023 10:24:24</t>
  </si>
  <si>
    <t>09.05.2023 10:24:25</t>
  </si>
  <si>
    <t>09.05.2023 10:24:27</t>
  </si>
  <si>
    <t>09.05.2023 10:24:28</t>
  </si>
  <si>
    <t>09.05.2023 10:26:58</t>
  </si>
  <si>
    <t>09.05.2023 10:27:00</t>
  </si>
  <si>
    <t>09.05.2023 10:27:01</t>
  </si>
  <si>
    <t>09.05.2023 10:27:03</t>
  </si>
  <si>
    <t>09.05.2023 10:27:04</t>
  </si>
  <si>
    <t>09.05.2023 10:28:12</t>
  </si>
  <si>
    <t>09.05.2023 10:28:13</t>
  </si>
  <si>
    <t>09.05.2023 10:28:16</t>
  </si>
  <si>
    <t>09.05.2023 10:29:06</t>
  </si>
  <si>
    <t>09.05.2023 10:29:07</t>
  </si>
  <si>
    <t>09.05.2023 10:29:09</t>
  </si>
  <si>
    <t>09.05.2023 10:29:10</t>
  </si>
  <si>
    <t>09.05.2023 10:29:12</t>
  </si>
  <si>
    <t>09.05.2023 10:29:13</t>
  </si>
  <si>
    <t>09.05.2023 10:29:49</t>
  </si>
  <si>
    <t>09.05.2023 10:29:51</t>
  </si>
  <si>
    <t>09.05.2023 10:29:52</t>
  </si>
  <si>
    <t>09.05.2023 10:29:54</t>
  </si>
  <si>
    <t>09.05.2023 10:29:55</t>
  </si>
  <si>
    <t>09.05.2023 10:31:33</t>
  </si>
  <si>
    <t>09.05.2023 10:31:34</t>
  </si>
  <si>
    <t>09.05.2023 10:31:36</t>
  </si>
  <si>
    <t>09.05.2023 10:31:37</t>
  </si>
  <si>
    <t>09.05.2023 10:32:07</t>
  </si>
  <si>
    <t>09.05.2023 10:32:08</t>
  </si>
  <si>
    <t>09.05.2023 10:32:11</t>
  </si>
  <si>
    <t>09.05.2023 10:32:22</t>
  </si>
  <si>
    <t>09.05.2023 10:32:28</t>
  </si>
  <si>
    <t>09.05.2023 10:32:29</t>
  </si>
  <si>
    <t>09.05.2023 10:32:52</t>
  </si>
  <si>
    <t>09.05.2023 10:32:53</t>
  </si>
  <si>
    <t>09.05.2023 10:32:55</t>
  </si>
  <si>
    <t>09.05.2023 10:32:56</t>
  </si>
  <si>
    <t>09.05.2023 10:32:58</t>
  </si>
  <si>
    <t>09.05.2023 10:32:59</t>
  </si>
  <si>
    <t>09.05.2023 10:33:01</t>
  </si>
  <si>
    <t>09.05.2023 10:33:28</t>
  </si>
  <si>
    <t>09.05.2023 10:33:37</t>
  </si>
  <si>
    <t>09.05.2023 10:33:38</t>
  </si>
  <si>
    <t>09.05.2023 10:33:40</t>
  </si>
  <si>
    <t>09.05.2023 10:33:41</t>
  </si>
  <si>
    <t>09.05.2023 10:33:43</t>
  </si>
  <si>
    <t>09.05.2023 10:33:44</t>
  </si>
  <si>
    <t>09.05.2023 10:33:46</t>
  </si>
  <si>
    <t>09.05.2023 10:34:46</t>
  </si>
  <si>
    <t>09.05.2023 10:34:47</t>
  </si>
  <si>
    <t>09.05.2023 10:34:49</t>
  </si>
  <si>
    <t>09.05.2023 10:34:50</t>
  </si>
  <si>
    <t>09.05.2023 10:34:52</t>
  </si>
  <si>
    <t>09.05.2023 10:34:53</t>
  </si>
  <si>
    <t>09.05.2023 10:34:55</t>
  </si>
  <si>
    <t>09.05.2023 10:34:56</t>
  </si>
  <si>
    <t>09.05.2023 10:34:58</t>
  </si>
  <si>
    <t>09.05.2023 10:35:05</t>
  </si>
  <si>
    <t>09.05.2023 10:35:07</t>
  </si>
  <si>
    <t>09.05.2023 10:35:08</t>
  </si>
  <si>
    <t>09.05.2023 10:35:11</t>
  </si>
  <si>
    <t>09.05.2023 10:35:13</t>
  </si>
  <si>
    <t>09.05.2023 10:35:14</t>
  </si>
  <si>
    <t>09.05.2023 10:35:17</t>
  </si>
  <si>
    <t>09.05.2023 10:35:19</t>
  </si>
  <si>
    <t>09.05.2023 10:35:20</t>
  </si>
  <si>
    <t>09.05.2023 10:35:29</t>
  </si>
  <si>
    <t>09.05.2023 10:35:31</t>
  </si>
  <si>
    <t>09.05.2023 10:35:32</t>
  </si>
  <si>
    <t>09.05.2023 10:35:34</t>
  </si>
  <si>
    <t>09.05.2023 10:35:35</t>
  </si>
  <si>
    <t>09.05.2023 10:37:05</t>
  </si>
  <si>
    <t>09.05.2023 10:37:07</t>
  </si>
  <si>
    <t>09.05.2023 10:37:08</t>
  </si>
  <si>
    <t>09.05.2023 10:37:10</t>
  </si>
  <si>
    <t>09.05.2023 10:37:11</t>
  </si>
  <si>
    <t>09.05.2023 10:37:14</t>
  </si>
  <si>
    <t>09.05.2023 10:37:16</t>
  </si>
  <si>
    <t>09.05.2023 10:37:17</t>
  </si>
  <si>
    <t>09.05.2023 10:38:47</t>
  </si>
  <si>
    <t>09.05.2023 10:38:48</t>
  </si>
  <si>
    <t>09.05.2023 10:38:50</t>
  </si>
  <si>
    <t>09.05.2023 10:38:51</t>
  </si>
  <si>
    <t>09.05.2023 10:38:53</t>
  </si>
  <si>
    <t>09.05.2023 10:38:54</t>
  </si>
  <si>
    <t>09.05.2023 10:39:36</t>
  </si>
  <si>
    <t>09.05.2023 10:39:38</t>
  </si>
  <si>
    <t>09.05.2023 10:39:39</t>
  </si>
  <si>
    <t>09.05.2023 10:40:39</t>
  </si>
  <si>
    <t>09.05.2023 10:40:40</t>
  </si>
  <si>
    <t>09.05.2023 10:40:42</t>
  </si>
  <si>
    <t>09.05.2023 10:40:43</t>
  </si>
  <si>
    <t>09.05.2023 10:40:45</t>
  </si>
  <si>
    <t>09.05.2023 10:43:10</t>
  </si>
  <si>
    <t>09.05.2023 10:43:13</t>
  </si>
  <si>
    <t>09.05.2023 10:43:15</t>
  </si>
  <si>
    <t>09.05.2023 10:43:16</t>
  </si>
  <si>
    <t>09.05.2023 10:43:18</t>
  </si>
  <si>
    <t>09.05.2023 10:43:19</t>
  </si>
  <si>
    <t>09.05.2023 10:43:54</t>
  </si>
  <si>
    <t>09.05.2023 10:43:55</t>
  </si>
  <si>
    <t>09.05.2023 10:43:57</t>
  </si>
  <si>
    <t>09.05.2023 10:43:58</t>
  </si>
  <si>
    <t>09.05.2023 10:44:00</t>
  </si>
  <si>
    <t>09.05.2023 10:44:27</t>
  </si>
  <si>
    <t>09.05.2023 10:44:28</t>
  </si>
  <si>
    <t>09.05.2023 10:44:30</t>
  </si>
  <si>
    <t>09.05.2023 10:44:31</t>
  </si>
  <si>
    <t>09.05.2023 10:44:33</t>
  </si>
  <si>
    <t>09.05.2023 10:45:30</t>
  </si>
  <si>
    <t>09.05.2023 10:45:31</t>
  </si>
  <si>
    <t>09.05.2023 10:45:33</t>
  </si>
  <si>
    <t>09.05.2023 10:45:34</t>
  </si>
  <si>
    <t>09.05.2023 10:45:36</t>
  </si>
  <si>
    <t>09.05.2023 10:46:33</t>
  </si>
  <si>
    <t>09.05.2023 10:46:34</t>
  </si>
  <si>
    <t>09.05.2023 10:46:36</t>
  </si>
  <si>
    <t>09.05.2023 10:46:37</t>
  </si>
  <si>
    <t>09.05.2023 10:46:39</t>
  </si>
  <si>
    <t>09.05.2023 10:46:42</t>
  </si>
  <si>
    <t>09.05.2023 10:46:43</t>
  </si>
  <si>
    <t>09.05.2023 10:46:45</t>
  </si>
  <si>
    <t>09.05.2023 10:46:46</t>
  </si>
  <si>
    <t>09.05.2023 10:46:48</t>
  </si>
  <si>
    <t>09.05.2023 10:46:49</t>
  </si>
  <si>
    <t>09.05.2023 10:46:51</t>
  </si>
  <si>
    <t>09.05.2023 10:47:04</t>
  </si>
  <si>
    <t>09.05.2023 10:47:06</t>
  </si>
  <si>
    <t>09.05.2023 10:47:07</t>
  </si>
  <si>
    <t>09.05.2023 10:47:09</t>
  </si>
  <si>
    <t>09.05.2023 10:47:10</t>
  </si>
  <si>
    <t>09.05.2023 10:47:12</t>
  </si>
  <si>
    <t>09.05.2023 10:47:13</t>
  </si>
  <si>
    <t>09.05.2023 10:47:37</t>
  </si>
  <si>
    <t>09.05.2023 10:47:39</t>
  </si>
  <si>
    <t>09.05.2023 10:47:40</t>
  </si>
  <si>
    <t>09.05.2023 10:47:42</t>
  </si>
  <si>
    <t>09.05.2023 10:47:43</t>
  </si>
  <si>
    <t>09.05.2023 10:47:45</t>
  </si>
  <si>
    <t>09.05.2023 10:48:13</t>
  </si>
  <si>
    <t>09.05.2023 10:48:15</t>
  </si>
  <si>
    <t>09.05.2023 10:48:16</t>
  </si>
  <si>
    <t>09.05.2023 10:48:18</t>
  </si>
  <si>
    <t>09.05.2023 10:48:19</t>
  </si>
  <si>
    <t>09.05.2023 10:48:21</t>
  </si>
  <si>
    <t>09.05.2023 10:48:52</t>
  </si>
  <si>
    <t>09.05.2023 10:48:54</t>
  </si>
  <si>
    <t>09.05.2023 10:48:55</t>
  </si>
  <si>
    <t>09.05.2023 10:48:56</t>
  </si>
  <si>
    <t>09.05.2023 10:48:57</t>
  </si>
  <si>
    <t>09.05.2023 10:49:29</t>
  </si>
  <si>
    <t>09.05.2023 10:49:30</t>
  </si>
  <si>
    <t>09.05.2023 10:49:32</t>
  </si>
  <si>
    <t>09.05.2023 10:49:33</t>
  </si>
  <si>
    <t>09.05.2023 10:49:35</t>
  </si>
  <si>
    <t>09.05.2023 10:49:36</t>
  </si>
  <si>
    <t>09.05.2023 10:49:38</t>
  </si>
  <si>
    <t>09.05.2023 10:50:08</t>
  </si>
  <si>
    <t>09.05.2023 10:50:38</t>
  </si>
  <si>
    <t>09.05.2023 10:50:41</t>
  </si>
  <si>
    <t>09.05.2023 10:50:53</t>
  </si>
  <si>
    <t>09.05.2023 10:51:02</t>
  </si>
  <si>
    <t>09.05.2023 10:51:18</t>
  </si>
  <si>
    <t>09.05.2023 10:51:20</t>
  </si>
  <si>
    <t>09.05.2023 10:51:21</t>
  </si>
  <si>
    <t>09.05.2023 10:51:23</t>
  </si>
  <si>
    <t>09.05.2023 10:51:24</t>
  </si>
  <si>
    <t>09.05.2023 10:51:26</t>
  </si>
  <si>
    <t>09.05.2023 10:51:44</t>
  </si>
  <si>
    <t>09.05.2023 10:51:47</t>
  </si>
  <si>
    <t>09.05.2023 10:52:05</t>
  </si>
  <si>
    <t>09.05.2023 10:52:06</t>
  </si>
  <si>
    <t>09.05.2023 10:52:08</t>
  </si>
  <si>
    <t>09.05.2023 10:52:09</t>
  </si>
  <si>
    <t>09.05.2023 10:52:12</t>
  </si>
  <si>
    <t>09.05.2023 10:52:14</t>
  </si>
  <si>
    <t>09.05.2023 10:52:15</t>
  </si>
  <si>
    <t>09.05.2023 10:52:17</t>
  </si>
  <si>
    <t>09.05.2023 10:52:32</t>
  </si>
  <si>
    <t>09.05.2023 10:52:33</t>
  </si>
  <si>
    <t>09.05.2023 10:52:35</t>
  </si>
  <si>
    <t>09.05.2023 10:52:36</t>
  </si>
  <si>
    <t>09.05.2023 10:52:38</t>
  </si>
  <si>
    <t>09.05.2023 10:52:39</t>
  </si>
  <si>
    <t>09.05.2023 10:52:47</t>
  </si>
  <si>
    <t>09.05.2023 10:52:53</t>
  </si>
  <si>
    <t>09.05.2023 10:52:54</t>
  </si>
  <si>
    <t>09.05.2023 10:52:59</t>
  </si>
  <si>
    <t>09.05.2023 10:53:02</t>
  </si>
  <si>
    <t>09.05.2023 10:53:18</t>
  </si>
  <si>
    <t>09.05.2023 10:53:32</t>
  </si>
  <si>
    <t>09.05.2023 10:53:41</t>
  </si>
  <si>
    <t>09.05.2023 10:53:52</t>
  </si>
  <si>
    <t>09.05.2023 10:53:55</t>
  </si>
  <si>
    <t>09.05.2023 10:53:57</t>
  </si>
  <si>
    <t>09.05.2023 10:54:22</t>
  </si>
  <si>
    <t>09.05.2023 10:54:24</t>
  </si>
  <si>
    <t>09.05.2023 10:54:33</t>
  </si>
  <si>
    <t>09.05.2023 10:55:24</t>
  </si>
  <si>
    <t>09.05.2023 10:55:25</t>
  </si>
  <si>
    <t>09.05.2023 10:55:27</t>
  </si>
  <si>
    <t>09.05.2023 10:55:28</t>
  </si>
  <si>
    <t>09.05.2023 10:55:30</t>
  </si>
  <si>
    <t>09.05.2023 10:55:49</t>
  </si>
  <si>
    <t>09.05.2023 10:55:51</t>
  </si>
  <si>
    <t>09.05.2023 10:55:57</t>
  </si>
  <si>
    <t>09.05.2023 10:55:58</t>
  </si>
  <si>
    <t>09.05.2023 10:57:25</t>
  </si>
  <si>
    <t>09.05.2023 10:57:28</t>
  </si>
  <si>
    <t>09.05.2023 10:57:30</t>
  </si>
  <si>
    <t>09.05.2023 10:57:31</t>
  </si>
  <si>
    <t>09.05.2023 10:57:33</t>
  </si>
  <si>
    <t>09.05.2023 10:57:34</t>
  </si>
  <si>
    <t>09.05.2023 10:57:36</t>
  </si>
  <si>
    <t>09.05.2023 10:58:26</t>
  </si>
  <si>
    <t>09.05.2023 10:58:28</t>
  </si>
  <si>
    <t>09.05.2023 10:58:29</t>
  </si>
  <si>
    <t>09.05.2023 10:58:30</t>
  </si>
  <si>
    <t>09.05.2023 10:58:47</t>
  </si>
  <si>
    <t>09.05.2023 10:58:48</t>
  </si>
  <si>
    <t>09.05.2023 10:58:49</t>
  </si>
  <si>
    <t>09.05.2023 10:58:51</t>
  </si>
  <si>
    <t>09.05.2023 10:58:52</t>
  </si>
  <si>
    <t>09.05.2023 11:00:50</t>
  </si>
  <si>
    <t>09.05.2023 11:01:16</t>
  </si>
  <si>
    <t>09.05.2023 11:01:17</t>
  </si>
  <si>
    <t>09.05.2023 11:01:19</t>
  </si>
  <si>
    <t>09.05.2023 11:01:20</t>
  </si>
  <si>
    <t>09.05.2023 11:01:22</t>
  </si>
  <si>
    <t>09.05.2023 11:01:40</t>
  </si>
  <si>
    <t>09.05.2023 11:01:41</t>
  </si>
  <si>
    <t>09.05.2023 11:01:43</t>
  </si>
  <si>
    <t>09.05.2023 11:01:44</t>
  </si>
  <si>
    <t>09.05.2023 11:02:04</t>
  </si>
  <si>
    <t>09.05.2023 11:02:09</t>
  </si>
  <si>
    <t>09.05.2023 11:02:11</t>
  </si>
  <si>
    <t>09.05.2023 11:02:12</t>
  </si>
  <si>
    <t>09.05.2023 11:02:14</t>
  </si>
  <si>
    <t>09.05.2023 11:02:15</t>
  </si>
  <si>
    <t>09.05.2023 11:02:30</t>
  </si>
  <si>
    <t>09.05.2023 11:02:32</t>
  </si>
  <si>
    <t>09.05.2023 11:02:33</t>
  </si>
  <si>
    <t>09.05.2023 11:02:35</t>
  </si>
  <si>
    <t>09.05.2023 11:02:36</t>
  </si>
  <si>
    <t>09.05.2023 11:02:38</t>
  </si>
  <si>
    <t>09.05.2023 11:02:56</t>
  </si>
  <si>
    <t>09.05.2023 11:02:57</t>
  </si>
  <si>
    <t>09.05.2023 11:02:59</t>
  </si>
  <si>
    <t>09.05.2023 11:03:00</t>
  </si>
  <si>
    <t>09.05.2023 11:03:02</t>
  </si>
  <si>
    <t>09.05.2023 11:03:03</t>
  </si>
  <si>
    <t>09.05.2023 11:03:05</t>
  </si>
  <si>
    <t>09.05.2023 11:03:06</t>
  </si>
  <si>
    <t>09.05.2023 11:03:08</t>
  </si>
  <si>
    <t>09.05.2023 11:03:09</t>
  </si>
  <si>
    <t>09.05.2023 11:03:11</t>
  </si>
  <si>
    <t>09.05.2023 11:03:17</t>
  </si>
  <si>
    <t>09.05.2023 11:03:18</t>
  </si>
  <si>
    <t>09.05.2023 11:03:20</t>
  </si>
  <si>
    <t>09.05.2023 11:03:21</t>
  </si>
  <si>
    <t>09.05.2023 11:03:36</t>
  </si>
  <si>
    <t>09.05.2023 11:03:38</t>
  </si>
  <si>
    <t>09.05.2023 11:03:39</t>
  </si>
  <si>
    <t>09.05.2023 11:03:41</t>
  </si>
  <si>
    <t>09.05.2023 11:03:42</t>
  </si>
  <si>
    <t>09.05.2023 11:03:44</t>
  </si>
  <si>
    <t>09.05.2023 11:03:59</t>
  </si>
  <si>
    <t>09.05.2023 11:04:00</t>
  </si>
  <si>
    <t>09.05.2023 11:04:02</t>
  </si>
  <si>
    <t>09.05.2023 11:04:03</t>
  </si>
  <si>
    <t>09.05.2023 11:04:53</t>
  </si>
  <si>
    <t>09.05.2023 11:04:54</t>
  </si>
  <si>
    <t>09.05.2023 11:04:56</t>
  </si>
  <si>
    <t>09.05.2023 11:04:57</t>
  </si>
  <si>
    <t>09.05.2023 11:04:59</t>
  </si>
  <si>
    <t>09.05.2023 11:05:33</t>
  </si>
  <si>
    <t>09.05.2023 11:05:34</t>
  </si>
  <si>
    <t>09.05.2023 11:05:36</t>
  </si>
  <si>
    <t>09.05.2023 11:05:37</t>
  </si>
  <si>
    <t>09.05.2023 11:05:39</t>
  </si>
  <si>
    <t>09.05.2023 11:05:40</t>
  </si>
  <si>
    <t>09.05.2023 11:06:01</t>
  </si>
  <si>
    <t>09.05.2023 11:06:33</t>
  </si>
  <si>
    <t>09.05.2023 11:06:34</t>
  </si>
  <si>
    <t>09.05.2023 11:06:36</t>
  </si>
  <si>
    <t>09.05.2023 11:06:37</t>
  </si>
  <si>
    <t>09.05.2023 11:07:13</t>
  </si>
  <si>
    <t>09.05.2023 11:07:15</t>
  </si>
  <si>
    <t>09.05.2023 11:07:16</t>
  </si>
  <si>
    <t>09.05.2023 11:07:22</t>
  </si>
  <si>
    <t>09.05.2023 11:07:24</t>
  </si>
  <si>
    <t>09.05.2023 11:07:25</t>
  </si>
  <si>
    <t>09.05.2023 11:07:27</t>
  </si>
  <si>
    <t>09.05.2023 11:07:28</t>
  </si>
  <si>
    <t>09.05.2023 11:07:30</t>
  </si>
  <si>
    <t>09.05.2023 11:07:49</t>
  </si>
  <si>
    <t>09.05.2023 11:07:51</t>
  </si>
  <si>
    <t>09.05.2023 11:07:52</t>
  </si>
  <si>
    <t>09.05.2023 11:07:54</t>
  </si>
  <si>
    <t>09.05.2023 11:07:55</t>
  </si>
  <si>
    <t>09.05.2023 11:07:57</t>
  </si>
  <si>
    <t>09.05.2023 11:08:10</t>
  </si>
  <si>
    <t>09.05.2023 11:08:12</t>
  </si>
  <si>
    <t>09.05.2023 11:08:13</t>
  </si>
  <si>
    <t>09.05.2023 11:08:15</t>
  </si>
  <si>
    <t>09.05.2023 11:08:16</t>
  </si>
  <si>
    <t>09.05.2023 11:08:18</t>
  </si>
  <si>
    <t>09.05.2023 11:10:10</t>
  </si>
  <si>
    <t>09.05.2023 11:10:12</t>
  </si>
  <si>
    <t>09.05.2023 11:10:13</t>
  </si>
  <si>
    <t>09.05.2023 11:10:15</t>
  </si>
  <si>
    <t>09.05.2023 11:10:16</t>
  </si>
  <si>
    <t>09.05.2023 11:10:19</t>
  </si>
  <si>
    <t>09.05.2023 11:10:21</t>
  </si>
  <si>
    <t>09.05.2023 11:10:22</t>
  </si>
  <si>
    <t>09.05.2023 11:10:24</t>
  </si>
  <si>
    <t>09.05.2023 11:10:25</t>
  </si>
  <si>
    <t>09.05.2023 11:10:50</t>
  </si>
  <si>
    <t>09.05.2023 11:10:52</t>
  </si>
  <si>
    <t>09.05.2023 11:10:53</t>
  </si>
  <si>
    <t>09.05.2023 11:10:55</t>
  </si>
  <si>
    <t>09.05.2023 11:10:56</t>
  </si>
  <si>
    <t>09.05.2023 11:10:58</t>
  </si>
  <si>
    <t>09.05.2023 11:10:59</t>
  </si>
  <si>
    <t>09.05.2023 11:11:01</t>
  </si>
  <si>
    <t>09.05.2023 11:11:02</t>
  </si>
  <si>
    <t>09.05.2023 11:12:20</t>
  </si>
  <si>
    <t>09.05.2023 11:12:22</t>
  </si>
  <si>
    <t>09.05.2023 11:12:23</t>
  </si>
  <si>
    <t>09.05.2023 11:12:25</t>
  </si>
  <si>
    <t>09.05.2023 11:12:26</t>
  </si>
  <si>
    <t>09.05.2023 11:12:28</t>
  </si>
  <si>
    <t>09.05.2023 11:12:35</t>
  </si>
  <si>
    <t>09.05.2023 11:12:37</t>
  </si>
  <si>
    <t>09.05.2023 11:12:40</t>
  </si>
  <si>
    <t>09.05.2023 11:12:41</t>
  </si>
  <si>
    <t>09.05.2023 11:12:43</t>
  </si>
  <si>
    <t>09.05.2023 11:12:44</t>
  </si>
  <si>
    <t>09.05.2023 11:12:46</t>
  </si>
  <si>
    <t>09.05.2023 11:12:47</t>
  </si>
  <si>
    <t>09.05.2023 11:13:10</t>
  </si>
  <si>
    <t>09.05.2023 11:13:11</t>
  </si>
  <si>
    <t>09.05.2023 11:13:13</t>
  </si>
  <si>
    <t>09.05.2023 11:13:34</t>
  </si>
  <si>
    <t>09.05.2023 11:13:35</t>
  </si>
  <si>
    <t>09.05.2023 11:13:37</t>
  </si>
  <si>
    <t>09.05.2023 11:13:38</t>
  </si>
  <si>
    <t>09.05.2023 11:13:40</t>
  </si>
  <si>
    <t>09.05.2023 11:13:59</t>
  </si>
  <si>
    <t>09.05.2023 11:14:01</t>
  </si>
  <si>
    <t>09.05.2023 11:14:02</t>
  </si>
  <si>
    <t>09.05.2023 11:14:04</t>
  </si>
  <si>
    <t>09.05.2023 11:14:13</t>
  </si>
  <si>
    <t>09.05.2023 11:14:14</t>
  </si>
  <si>
    <t>09.05.2023 11:14:16</t>
  </si>
  <si>
    <t>09.05.2023 11:14:17</t>
  </si>
  <si>
    <t>09.05.2023 11:14:47</t>
  </si>
  <si>
    <t>09.05.2023 11:14:49</t>
  </si>
  <si>
    <t>09.05.2023 11:14:50</t>
  </si>
  <si>
    <t>09.05.2023 11:14:52</t>
  </si>
  <si>
    <t>09.05.2023 11:14:53</t>
  </si>
  <si>
    <t>09.05.2023 11:16:16</t>
  </si>
  <si>
    <t>09.05.2023 11:16:17</t>
  </si>
  <si>
    <t>09.05.2023 11:16:19</t>
  </si>
  <si>
    <t>09.05.2023 11:16:20</t>
  </si>
  <si>
    <t>09.05.2023 11:16:22</t>
  </si>
  <si>
    <t>09.05.2023 11:16:23</t>
  </si>
  <si>
    <t>09.05.2023 11:16:25</t>
  </si>
  <si>
    <t>09.05.2023 11:16:26</t>
  </si>
  <si>
    <t>09.05.2023 11:16:28</t>
  </si>
  <si>
    <t>09.05.2023 11:16:29</t>
  </si>
  <si>
    <t>09.05.2023 11:17:47</t>
  </si>
  <si>
    <t>09.05.2023 11:17:49</t>
  </si>
  <si>
    <t>09.05.2023 11:17:52</t>
  </si>
  <si>
    <t>09.05.2023 11:17:53</t>
  </si>
  <si>
    <t>09.05.2023 11:19:19</t>
  </si>
  <si>
    <t>09.05.2023 11:19:20</t>
  </si>
  <si>
    <t>09.05.2023 11:19:22</t>
  </si>
  <si>
    <t>09.05.2023 11:19:23</t>
  </si>
  <si>
    <t>09.05.2023 11:19:47</t>
  </si>
  <si>
    <t>09.05.2023 11:19:49</t>
  </si>
  <si>
    <t>09.05.2023 11:19:50</t>
  </si>
  <si>
    <t>09.05.2023 11:19:52</t>
  </si>
  <si>
    <t>09.05.2023 11:19:53</t>
  </si>
  <si>
    <t>09.05.2023 11:19:55</t>
  </si>
  <si>
    <t>09.05.2023 11:19:56</t>
  </si>
  <si>
    <t>09.05.2023 11:20:10</t>
  </si>
  <si>
    <t>09.05.2023 11:20:11</t>
  </si>
  <si>
    <t>09.05.2023 11:20:12</t>
  </si>
  <si>
    <t>09.05.2023 11:20:15</t>
  </si>
  <si>
    <t>09.05.2023 11:21:36</t>
  </si>
  <si>
    <t>09.05.2023 11:21:37</t>
  </si>
  <si>
    <t>09.05.2023 11:21:39</t>
  </si>
  <si>
    <t>09.05.2023 11:21:40</t>
  </si>
  <si>
    <t>09.05.2023 11:21:42</t>
  </si>
  <si>
    <t>09.05.2023 11:21:55</t>
  </si>
  <si>
    <t>09.05.2023 11:21:57</t>
  </si>
  <si>
    <t>09.05.2023 11:21:58</t>
  </si>
  <si>
    <t>09.05.2023 11:22:00</t>
  </si>
  <si>
    <t>09.05.2023 11:23:13</t>
  </si>
  <si>
    <t>09.05.2023 11:23:15</t>
  </si>
  <si>
    <t>09.05.2023 11:23:16</t>
  </si>
  <si>
    <t>09.05.2023 11:23:18</t>
  </si>
  <si>
    <t>09.05.2023 11:23:19</t>
  </si>
  <si>
    <t>09.05.2023 11:23:52</t>
  </si>
  <si>
    <t>09.05.2023 11:23:54</t>
  </si>
  <si>
    <t>09.05.2023 11:23:55</t>
  </si>
  <si>
    <t>09.05.2023 11:23:57</t>
  </si>
  <si>
    <t>09.05.2023 11:25:54</t>
  </si>
  <si>
    <t>09.05.2023 11:25:55</t>
  </si>
  <si>
    <t>09.05.2023 11:25:57</t>
  </si>
  <si>
    <t>09.05.2023 11:25:58</t>
  </si>
  <si>
    <t>09.05.2023 11:26:00</t>
  </si>
  <si>
    <t>09.05.2023 11:26:01</t>
  </si>
  <si>
    <t>09.05.2023 11:26:18</t>
  </si>
  <si>
    <t>09.05.2023 11:26:19</t>
  </si>
  <si>
    <t>09.05.2023 11:26:21</t>
  </si>
  <si>
    <t>09.05.2023 11:26:22</t>
  </si>
  <si>
    <t>09.05.2023 11:27:07</t>
  </si>
  <si>
    <t>09.05.2023 11:27:09</t>
  </si>
  <si>
    <t>09.05.2023 11:27:10</t>
  </si>
  <si>
    <t>09.05.2023 11:27:12</t>
  </si>
  <si>
    <t>09.05.2023 11:27:13</t>
  </si>
  <si>
    <t>09.05.2023 11:27:15</t>
  </si>
  <si>
    <t>09.05.2023 11:27:18</t>
  </si>
  <si>
    <t>09.05.2023 11:27:19</t>
  </si>
  <si>
    <t>09.05.2023 11:27:21</t>
  </si>
  <si>
    <t>09.05.2023 11:27:22</t>
  </si>
  <si>
    <t>09.05.2023 11:27:24</t>
  </si>
  <si>
    <t>09.05.2023 11:30:03</t>
  </si>
  <si>
    <t>09.05.2023 11:30:04</t>
  </si>
  <si>
    <t>09.05.2023 11:30:06</t>
  </si>
  <si>
    <t>09.05.2023 11:30:07</t>
  </si>
  <si>
    <t>09.05.2023 11:30:09</t>
  </si>
  <si>
    <t>09.05.2023 11:30:50</t>
  </si>
  <si>
    <t>09.05.2023 11:30:52</t>
  </si>
  <si>
    <t>09.05.2023 11:30:53</t>
  </si>
  <si>
    <t>09.05.2023 11:30:55</t>
  </si>
  <si>
    <t>09.05.2023 11:30:56</t>
  </si>
  <si>
    <t>09.05.2023 11:31:28</t>
  </si>
  <si>
    <t>09.05.2023 11:31:29</t>
  </si>
  <si>
    <t>09.05.2023 11:31:31</t>
  </si>
  <si>
    <t>09.05.2023 11:31:32</t>
  </si>
  <si>
    <t>09.05.2023 11:31:34</t>
  </si>
  <si>
    <t>09.05.2023 11:31:35</t>
  </si>
  <si>
    <t>09.05.2023 11:31:52</t>
  </si>
  <si>
    <t>09.05.2023 11:31:53</t>
  </si>
  <si>
    <t>09.05.2023 11:31:55</t>
  </si>
  <si>
    <t>09.05.2023 11:31:56</t>
  </si>
  <si>
    <t>09.05.2023 11:31:58</t>
  </si>
  <si>
    <t>09.05.2023 11:31:59</t>
  </si>
  <si>
    <t>09.05.2023 11:32:11</t>
  </si>
  <si>
    <t>09.05.2023 11:34:05</t>
  </si>
  <si>
    <t>09.05.2023 11:34:07</t>
  </si>
  <si>
    <t>09.05.2023 11:34:08</t>
  </si>
  <si>
    <t>09.05.2023 11:34:10</t>
  </si>
  <si>
    <t>09.05.2023 11:34:13</t>
  </si>
  <si>
    <t>09.05.2023 11:34:14</t>
  </si>
  <si>
    <t>09.05.2023 11:34:16</t>
  </si>
  <si>
    <t>09.05.2023 11:34:17</t>
  </si>
  <si>
    <t>09.05.2023 11:34:19</t>
  </si>
  <si>
    <t>09.05.2023 11:34:22</t>
  </si>
  <si>
    <t>09.05.2023 11:34:47</t>
  </si>
  <si>
    <t>09.05.2023 11:34:49</t>
  </si>
  <si>
    <t>09.05.2023 11:34:50</t>
  </si>
  <si>
    <t>09.05.2023 11:34:52</t>
  </si>
  <si>
    <t>09.05.2023 11:34:53</t>
  </si>
  <si>
    <t>09.05.2023 11:34:55</t>
  </si>
  <si>
    <t>09.05.2023 11:34:56</t>
  </si>
  <si>
    <t>09.05.2023 11:34:58</t>
  </si>
  <si>
    <t>09.05.2023 11:34:59</t>
  </si>
  <si>
    <t>09.05.2023 11:35:01</t>
  </si>
  <si>
    <t>09.05.2023 11:35:16</t>
  </si>
  <si>
    <t>09.05.2023 11:35:17</t>
  </si>
  <si>
    <t>09.05.2023 11:35:19</t>
  </si>
  <si>
    <t>09.05.2023 11:35:20</t>
  </si>
  <si>
    <t>09.05.2023 11:35:22</t>
  </si>
  <si>
    <t>09.05.2023 11:35:23</t>
  </si>
  <si>
    <t>09.05.2023 11:35:49</t>
  </si>
  <si>
    <t>09.05.2023 11:35:50</t>
  </si>
  <si>
    <t>09.05.2023 11:35:52</t>
  </si>
  <si>
    <t>09.05.2023 11:35:53</t>
  </si>
  <si>
    <t>09.05.2023 11:35:55</t>
  </si>
  <si>
    <t>09.05.2023 11:37:47</t>
  </si>
  <si>
    <t>09.05.2023 11:37:49</t>
  </si>
  <si>
    <t>09.05.2023 11:37:50</t>
  </si>
  <si>
    <t>09.05.2023 11:37:52</t>
  </si>
  <si>
    <t>09.05.2023 11:38:14</t>
  </si>
  <si>
    <t>09.05.2023 11:38:16</t>
  </si>
  <si>
    <t>09.05.2023 11:38:17</t>
  </si>
  <si>
    <t>09.05.2023 11:38:19</t>
  </si>
  <si>
    <t>09.05.2023 11:38:20</t>
  </si>
  <si>
    <t>09.05.2023 11:38:22</t>
  </si>
  <si>
    <t>09.05.2023 11:38:23</t>
  </si>
  <si>
    <t>09.05.2023 11:38:26</t>
  </si>
  <si>
    <t>09.05.2023 11:38:28</t>
  </si>
  <si>
    <t>09.05.2023 11:38:29</t>
  </si>
  <si>
    <t>09.05.2023 11:38:31</t>
  </si>
  <si>
    <t>09.05.2023 11:38:52</t>
  </si>
  <si>
    <t>09.05.2023 11:38:53</t>
  </si>
  <si>
    <t>09.05.2023 11:38:55</t>
  </si>
  <si>
    <t>09.05.2023 11:38:56</t>
  </si>
  <si>
    <t>09.05.2023 11:38:58</t>
  </si>
  <si>
    <t>09.05.2023 11:39:05</t>
  </si>
  <si>
    <t>09.05.2023 11:39:07</t>
  </si>
  <si>
    <t>09.05.2023 11:39:08</t>
  </si>
  <si>
    <t>09.05.2023 11:39:16</t>
  </si>
  <si>
    <t>09.05.2023 11:39:17</t>
  </si>
  <si>
    <t>09.05.2023 11:39:19</t>
  </si>
  <si>
    <t>09.05.2023 11:40:05</t>
  </si>
  <si>
    <t>09.05.2023 11:40:46</t>
  </si>
  <si>
    <t>09.05.2023 11:40:47</t>
  </si>
  <si>
    <t>09.05.2023 11:40:49</t>
  </si>
  <si>
    <t>09.05.2023 11:40:50</t>
  </si>
  <si>
    <t>09.05.2023 11:40:52</t>
  </si>
  <si>
    <t>09.05.2023 11:41:05</t>
  </si>
  <si>
    <t>09.05.2023 11:41:07</t>
  </si>
  <si>
    <t>09.05.2023 11:41:08</t>
  </si>
  <si>
    <t>09.05.2023 11:41:11</t>
  </si>
  <si>
    <t>09.05.2023 11:41:13</t>
  </si>
  <si>
    <t>09.05.2023 11:41:14</t>
  </si>
  <si>
    <t>09.05.2023 11:41:16</t>
  </si>
  <si>
    <t>09.05.2023 11:41:19</t>
  </si>
  <si>
    <t>09.05.2023 11:41:20</t>
  </si>
  <si>
    <t>09.05.2023 11:41:22</t>
  </si>
  <si>
    <t>09.05.2023 11:41:23</t>
  </si>
  <si>
    <t>09.05.2023 11:41:32</t>
  </si>
  <si>
    <t>09.05.2023 11:41:41</t>
  </si>
  <si>
    <t>09.05.2023 11:41:43</t>
  </si>
  <si>
    <t>09.05.2023 11:41:44</t>
  </si>
  <si>
    <t>09.05.2023 11:41:46</t>
  </si>
  <si>
    <t>09.05.2023 11:41:47</t>
  </si>
  <si>
    <t>09.05.2023 11:41:50</t>
  </si>
  <si>
    <t>09.05.2023 11:41:52</t>
  </si>
  <si>
    <t>09.05.2023 11:41:53</t>
  </si>
  <si>
    <t>09.05.2023 11:42:08</t>
  </si>
  <si>
    <t>09.05.2023 11:42:09</t>
  </si>
  <si>
    <t>09.05.2023 11:42:11</t>
  </si>
  <si>
    <t>09.05.2023 11:42:12</t>
  </si>
  <si>
    <t>09.05.2023 11:42:14</t>
  </si>
  <si>
    <t>09.05.2023 11:42:15</t>
  </si>
  <si>
    <t>09.05.2023 11:42:17</t>
  </si>
  <si>
    <t>09.05.2023 11:42:18</t>
  </si>
  <si>
    <t>09.05.2023 11:42:20</t>
  </si>
  <si>
    <t>09.05.2023 11:42:42</t>
  </si>
  <si>
    <t>09.05.2023 11:42:44</t>
  </si>
  <si>
    <t>09.05.2023 11:42:45</t>
  </si>
  <si>
    <t>09.05.2023 11:42:47</t>
  </si>
  <si>
    <t>09.05.2023 11:42:50</t>
  </si>
  <si>
    <t>09.05.2023 11:43:08</t>
  </si>
  <si>
    <t>09.05.2023 11:43:18</t>
  </si>
  <si>
    <t>09.05.2023 11:43:20</t>
  </si>
  <si>
    <t>09.05.2023 11:43:21</t>
  </si>
  <si>
    <t>09.05.2023 11:43:23</t>
  </si>
  <si>
    <t>09.05.2023 11:43:24</t>
  </si>
  <si>
    <t>09.05.2023 11:43:51</t>
  </si>
  <si>
    <t>09.05.2023 11:44:09</t>
  </si>
  <si>
    <t>09.05.2023 11:44:32</t>
  </si>
  <si>
    <t>09.05.2023 11:44:33</t>
  </si>
  <si>
    <t>09.05.2023 11:44:34</t>
  </si>
  <si>
    <t>09.05.2023 11:44:36</t>
  </si>
  <si>
    <t>09.05.2023 11:44:37</t>
  </si>
  <si>
    <t>09.05.2023 11:44:38</t>
  </si>
  <si>
    <t>09.05.2023 11:44:39</t>
  </si>
  <si>
    <t>09.05.2023 11:44:41</t>
  </si>
  <si>
    <t>09.05.2023 11:44:45</t>
  </si>
  <si>
    <t>09.05.2023 11:44:46</t>
  </si>
  <si>
    <t>09.05.2023 11:44:48</t>
  </si>
  <si>
    <t>09.05.2023 11:44:49</t>
  </si>
  <si>
    <t>09.05.2023 11:44:50</t>
  </si>
  <si>
    <t>09.05.2023 11:44:53</t>
  </si>
  <si>
    <t>09.05.2023 11:45:23</t>
  </si>
  <si>
    <t>09.05.2023 11:45:42</t>
  </si>
  <si>
    <t>09.05.2023 11:46:15</t>
  </si>
  <si>
    <t>09.05.2023 11:46:17</t>
  </si>
  <si>
    <t>09.05.2023 11:46:42</t>
  </si>
  <si>
    <t>09.05.2023 11:46:44</t>
  </si>
  <si>
    <t>09.05.2023 11:46:56</t>
  </si>
  <si>
    <t>09.05.2023 11:47:50</t>
  </si>
  <si>
    <t>09.05.2023 11:47:54</t>
  </si>
  <si>
    <t>09.05.2023 11:47:56</t>
  </si>
  <si>
    <t>09.05.2023 11:47:57</t>
  </si>
  <si>
    <t>09.05.2023 11:47:59</t>
  </si>
  <si>
    <t>09.05.2023 11:48:02</t>
  </si>
  <si>
    <t>09.05.2023 11:48:05</t>
  </si>
  <si>
    <t>09.05.2023 11:48:11</t>
  </si>
  <si>
    <t>09.05.2023 11:48:12</t>
  </si>
  <si>
    <t>09.05.2023 11:48:14</t>
  </si>
  <si>
    <t>09.05.2023 11:48:15</t>
  </si>
  <si>
    <t>09.05.2023 11:48:17</t>
  </si>
  <si>
    <t>09.05.2023 11:48:26</t>
  </si>
  <si>
    <t>09.05.2023 11:48:27</t>
  </si>
  <si>
    <t>09.05.2023 11:48:29</t>
  </si>
  <si>
    <t>09.05.2023 11:48:30</t>
  </si>
  <si>
    <t>09.05.2023 11:48:32</t>
  </si>
  <si>
    <t>09.05.2023 11:48:35</t>
  </si>
  <si>
    <t>09.05.2023 11:48:36</t>
  </si>
  <si>
    <t>09.05.2023 11:48:42</t>
  </si>
  <si>
    <t>09.05.2023 11:48:44</t>
  </si>
  <si>
    <t>09.05.2023 11:48:45</t>
  </si>
  <si>
    <t>09.05.2023 11:48:48</t>
  </si>
  <si>
    <t>09.05.2023 11:48:50</t>
  </si>
  <si>
    <t>09.05.2023 11:48:51</t>
  </si>
  <si>
    <t>09.05.2023 11:48:52</t>
  </si>
  <si>
    <t>09.05.2023 11:48:54</t>
  </si>
  <si>
    <t>09.05.2023 11:48:56</t>
  </si>
  <si>
    <t>09.05.2023 11:48:58</t>
  </si>
  <si>
    <t>09.05.2023 11:48:59</t>
  </si>
  <si>
    <t>09.05.2023 11:49:16</t>
  </si>
  <si>
    <t>09.05.2023 11:49:17</t>
  </si>
  <si>
    <t>09.05.2023 11:49:19</t>
  </si>
  <si>
    <t>09.05.2023 11:49:20</t>
  </si>
  <si>
    <t>09.05.2023 11:49:41</t>
  </si>
  <si>
    <t>09.05.2023 11:49:42</t>
  </si>
  <si>
    <t>09.05.2023 11:49:44</t>
  </si>
  <si>
    <t>09.05.2023 11:49:45</t>
  </si>
  <si>
    <t>09.05.2023 11:49:50</t>
  </si>
  <si>
    <t>09.05.2023 11:49:51</t>
  </si>
  <si>
    <t>09.05.2023 11:49:52</t>
  </si>
  <si>
    <t>09.05.2023 11:49:54</t>
  </si>
  <si>
    <t>09.05.2023 11:49:55</t>
  </si>
  <si>
    <t>09.05.2023 11:49:56</t>
  </si>
  <si>
    <t>09.05.2023 11:49:59</t>
  </si>
  <si>
    <t>09.05.2023 11:50:00</t>
  </si>
  <si>
    <t>09.05.2023 11:50:02</t>
  </si>
  <si>
    <t>09.05.2023 11:50:03</t>
  </si>
  <si>
    <t>09.05.2023 11:50:05</t>
  </si>
  <si>
    <t>09.05.2023 11:50:06</t>
  </si>
  <si>
    <t>09.05.2023 11:51:12</t>
  </si>
  <si>
    <t>09.05.2023 11:51:14</t>
  </si>
  <si>
    <t>09.05.2023 11:51:15</t>
  </si>
  <si>
    <t>09.05.2023 11:51:17</t>
  </si>
  <si>
    <t>09.05.2023 11:51:21</t>
  </si>
  <si>
    <t>09.05.2023 11:51:24</t>
  </si>
  <si>
    <t>09.05.2023 11:51:26</t>
  </si>
  <si>
    <t>09.05.2023 11:51:27</t>
  </si>
  <si>
    <t>09.05.2023 11:51:29</t>
  </si>
  <si>
    <t>09.05.2023 11:51:30</t>
  </si>
  <si>
    <t>09.05.2023 11:51:36</t>
  </si>
  <si>
    <t>09.05.2023 11:51:38</t>
  </si>
  <si>
    <t>09.05.2023 11:51:39</t>
  </si>
  <si>
    <t>09.05.2023 11:51:41</t>
  </si>
  <si>
    <t>09.05.2023 11:51:42</t>
  </si>
  <si>
    <t>09.05.2023 11:51:44</t>
  </si>
  <si>
    <t>09.05.2023 11:51:47</t>
  </si>
  <si>
    <t>09.05.2023 11:52:27</t>
  </si>
  <si>
    <t>09.05.2023 11:52:29</t>
  </si>
  <si>
    <t>09.05.2023 11:52:30</t>
  </si>
  <si>
    <t>09.05.2023 11:52:33</t>
  </si>
  <si>
    <t>09.05.2023 11:52:35</t>
  </si>
  <si>
    <t>09.05.2023 11:52:36</t>
  </si>
  <si>
    <t>09.05.2023 11:52:39</t>
  </si>
  <si>
    <t>09.05.2023 11:52:40</t>
  </si>
  <si>
    <t>09.05.2023 11:52:42</t>
  </si>
  <si>
    <t>09.05.2023 11:53:01</t>
  </si>
  <si>
    <t>09.05.2023 11:53:03</t>
  </si>
  <si>
    <t>09.05.2023 11:53:04</t>
  </si>
  <si>
    <t>09.05.2023 11:53:06</t>
  </si>
  <si>
    <t>09.05.2023 11:53:07</t>
  </si>
  <si>
    <t>09.05.2023 11:53:09</t>
  </si>
  <si>
    <t>09.05.2023 11:53:37</t>
  </si>
  <si>
    <t>09.05.2023 11:53:39</t>
  </si>
  <si>
    <t>09.05.2023 11:53:40</t>
  </si>
  <si>
    <t>09.05.2023 11:53:42</t>
  </si>
  <si>
    <t>09.05.2023 11:53:45</t>
  </si>
  <si>
    <t>09.05.2023 11:54:03</t>
  </si>
  <si>
    <t>09.05.2023 11:54:04</t>
  </si>
  <si>
    <t>09.05.2023 11:54:11</t>
  </si>
  <si>
    <t>09.05.2023 11:54:13</t>
  </si>
  <si>
    <t>09.05.2023 11:54:14</t>
  </si>
  <si>
    <t>09.05.2023 11:56:11</t>
  </si>
  <si>
    <t>09.05.2023 11:56:13</t>
  </si>
  <si>
    <t>09.05.2023 11:56:14</t>
  </si>
  <si>
    <t>09.05.2023 11:56:16</t>
  </si>
  <si>
    <t>09.05.2023 11:56:52</t>
  </si>
  <si>
    <t>09.05.2023 11:57:05</t>
  </si>
  <si>
    <t>09.05.2023 11:57:07</t>
  </si>
  <si>
    <t>09.05.2023 11:57:08</t>
  </si>
  <si>
    <t>09.05.2023 11:57:10</t>
  </si>
  <si>
    <t>09.05.2023 11:57:11</t>
  </si>
  <si>
    <t>09.05.2023 11:57:12</t>
  </si>
  <si>
    <t>09.05.2023 11:57:43</t>
  </si>
  <si>
    <t>09.05.2023 11:57:45</t>
  </si>
  <si>
    <t>09.05.2023 11:57:46</t>
  </si>
  <si>
    <t>09.05.2023 11:57:48</t>
  </si>
  <si>
    <t>09.05.2023 11:57:49</t>
  </si>
  <si>
    <t>09.05.2023 11:57:51</t>
  </si>
  <si>
    <t>09.05.2023 11:57:52</t>
  </si>
  <si>
    <t>09.05.2023 11:57:54</t>
  </si>
  <si>
    <t>09.05.2023 11:58:18</t>
  </si>
  <si>
    <t>09.05.2023 11:58:19</t>
  </si>
  <si>
    <t>09.05.2023 11:58:21</t>
  </si>
  <si>
    <t>09.05.2023 11:58:22</t>
  </si>
  <si>
    <t>09.05.2023 11:58:24</t>
  </si>
  <si>
    <t>09.05.2023 12:00:28</t>
  </si>
  <si>
    <t>09.05.2023 12:00:54</t>
  </si>
  <si>
    <t>09.05.2023 12:00:55</t>
  </si>
  <si>
    <t>09.05.2023 12:00:57</t>
  </si>
  <si>
    <t>09.05.2023 12:00:58</t>
  </si>
  <si>
    <t>09.05.2023 12:03:07</t>
  </si>
  <si>
    <t>09.05.2023 12:03:09</t>
  </si>
  <si>
    <t>09.05.2023 12:03:10</t>
  </si>
  <si>
    <t>09.05.2023 12:03:12</t>
  </si>
  <si>
    <t>09.05.2023 12:03:13</t>
  </si>
  <si>
    <t>09.05.2023 12:03:15</t>
  </si>
  <si>
    <t>09.05.2023 12:03:19</t>
  </si>
  <si>
    <t>09.05.2023 12:03:21</t>
  </si>
  <si>
    <t>09.05.2023 12:03:24</t>
  </si>
  <si>
    <t>09.05.2023 12:03:25</t>
  </si>
  <si>
    <t>09.05.2023 12:03:27</t>
  </si>
  <si>
    <t>09.05.2023 12:03:57</t>
  </si>
  <si>
    <t>09.05.2023 12:03:58</t>
  </si>
  <si>
    <t>09.05.2023 12:04:00</t>
  </si>
  <si>
    <t>09.05.2023 12:04:01</t>
  </si>
  <si>
    <t>09.05.2023 12:04:03</t>
  </si>
  <si>
    <t>09.05.2023 12:04:04</t>
  </si>
  <si>
    <t>09.05.2023 12:04:06</t>
  </si>
  <si>
    <t>09.05.2023 12:05:01</t>
  </si>
  <si>
    <t>09.05.2023 12:05:03</t>
  </si>
  <si>
    <t>09.05.2023 12:05:04</t>
  </si>
  <si>
    <t>09.05.2023 12:07:42</t>
  </si>
  <si>
    <t>09.05.2023 12:07:43</t>
  </si>
  <si>
    <t>09.05.2023 12:07:45</t>
  </si>
  <si>
    <t>09.05.2023 12:07:46</t>
  </si>
  <si>
    <t>09.05.2023 12:07:48</t>
  </si>
  <si>
    <t>09.05.2023 12:07:49</t>
  </si>
  <si>
    <t>09.05.2023 12:09:01</t>
  </si>
  <si>
    <t>09.05.2023 12:09:03</t>
  </si>
  <si>
    <t>09.05.2023 12:09:04</t>
  </si>
  <si>
    <t>09.05.2023 12:09:07</t>
  </si>
  <si>
    <t>09.05.2023 12:09:09</t>
  </si>
  <si>
    <t>09.05.2023 12:09:10</t>
  </si>
  <si>
    <t>09.05.2023 12:09:12</t>
  </si>
  <si>
    <t>09.05.2023 12:09:13</t>
  </si>
  <si>
    <t>09.05.2023 12:09:15</t>
  </si>
  <si>
    <t>09.05.2023 12:09:16</t>
  </si>
  <si>
    <t>09.05.2023 12:09:18</t>
  </si>
  <si>
    <t>09.05.2023 12:10:31</t>
  </si>
  <si>
    <t>09.05.2023 12:10:33</t>
  </si>
  <si>
    <t>09.05.2023 12:10:34</t>
  </si>
  <si>
    <t>09.05.2023 12:10:36</t>
  </si>
  <si>
    <t>09.05.2023 12:10:37</t>
  </si>
  <si>
    <t>09.05.2023 12:10:39</t>
  </si>
  <si>
    <t>09.05.2023 12:10:40</t>
  </si>
  <si>
    <t>09.05.2023 12:11:07</t>
  </si>
  <si>
    <t>09.05.2023 12:11:11</t>
  </si>
  <si>
    <t>09.05.2023 12:11:13</t>
  </si>
  <si>
    <t>09.05.2023 12:11:14</t>
  </si>
  <si>
    <t>09.05.2023 12:11:16</t>
  </si>
  <si>
    <t>09.05.2023 12:11:17</t>
  </si>
  <si>
    <t>09.05.2023 12:11:35</t>
  </si>
  <si>
    <t>09.05.2023 12:11:37</t>
  </si>
  <si>
    <t>09.05.2023 12:11:38</t>
  </si>
  <si>
    <t>09.05.2023 12:11:40</t>
  </si>
  <si>
    <t>09.05.2023 12:11:41</t>
  </si>
  <si>
    <t>09.05.2023 12:12:50</t>
  </si>
  <si>
    <t>09.05.2023 12:12:52</t>
  </si>
  <si>
    <t>09.05.2023 12:12:53</t>
  </si>
  <si>
    <t>09.05.2023 12:12:59</t>
  </si>
  <si>
    <t>09.05.2023 12:13:01</t>
  </si>
  <si>
    <t>09.05.2023 12:13:02</t>
  </si>
  <si>
    <t>09.05.2023 12:13:04</t>
  </si>
  <si>
    <t>09.05.2023 12:13:05</t>
  </si>
  <si>
    <t>09.05.2023 12:13:49</t>
  </si>
  <si>
    <t>09.05.2023 12:13:50</t>
  </si>
  <si>
    <t>09.05.2023 12:13:52</t>
  </si>
  <si>
    <t>09.05.2023 12:13:53</t>
  </si>
  <si>
    <t>09.05.2023 12:14:05</t>
  </si>
  <si>
    <t>09.05.2023 12:14:07</t>
  </si>
  <si>
    <t>09.05.2023 12:14:08</t>
  </si>
  <si>
    <t>09.05.2023 12:14:10</t>
  </si>
  <si>
    <t>09.05.2023 12:15:41</t>
  </si>
  <si>
    <t>09.05.2023 12:15:43</t>
  </si>
  <si>
    <t>09.05.2023 12:15:44</t>
  </si>
  <si>
    <t>09.05.2023 12:15:46</t>
  </si>
  <si>
    <t>09.05.2023 12:15:47</t>
  </si>
  <si>
    <t>09.05.2023 12:15:49</t>
  </si>
  <si>
    <t>09.05.2023 12:15:50</t>
  </si>
  <si>
    <t>09.05.2023 12:15:52</t>
  </si>
  <si>
    <t>09.05.2023 12:16:01</t>
  </si>
  <si>
    <t>09.05.2023 12:16:02</t>
  </si>
  <si>
    <t>09.05.2023 12:16:04</t>
  </si>
  <si>
    <t>09.05.2023 12:16:05</t>
  </si>
  <si>
    <t>09.05.2023 12:17:25</t>
  </si>
  <si>
    <t>09.05.2023 12:17:26</t>
  </si>
  <si>
    <t>09.05.2023 12:17:28</t>
  </si>
  <si>
    <t>09.05.2023 12:17:31</t>
  </si>
  <si>
    <t>09.05.2023 12:17:32</t>
  </si>
  <si>
    <t>09.05.2023 12:17:34</t>
  </si>
  <si>
    <t>09.05.2023 12:17:35</t>
  </si>
  <si>
    <t>09.05.2023 12:17:37</t>
  </si>
  <si>
    <t>09.05.2023 12:17:40</t>
  </si>
  <si>
    <t>09.05.2023 12:17:41</t>
  </si>
  <si>
    <t>09.05.2023 12:17:43</t>
  </si>
  <si>
    <t>09.05.2023 12:17:44</t>
  </si>
  <si>
    <t>09.05.2023 12:17:46</t>
  </si>
  <si>
    <t>09.05.2023 12:17:47</t>
  </si>
  <si>
    <t>09.05.2023 12:18:28</t>
  </si>
  <si>
    <t>09.05.2023 12:18:29</t>
  </si>
  <si>
    <t>09.05.2023 12:18:31</t>
  </si>
  <si>
    <t>09.05.2023 12:18:32</t>
  </si>
  <si>
    <t>09.05.2023 12:18:34</t>
  </si>
  <si>
    <t>09.05.2023 12:18:35</t>
  </si>
  <si>
    <t>09.05.2023 12:18:37</t>
  </si>
  <si>
    <t>09.05.2023 12:18:53</t>
  </si>
  <si>
    <t>09.05.2023 12:18:54</t>
  </si>
  <si>
    <t>09.05.2023 12:18:56</t>
  </si>
  <si>
    <t>09.05.2023 12:19:47</t>
  </si>
  <si>
    <t>09.05.2023 12:19:48</t>
  </si>
  <si>
    <t>09.05.2023 12:20:56</t>
  </si>
  <si>
    <t>09.05.2023 12:20:57</t>
  </si>
  <si>
    <t>09.05.2023 12:20:59</t>
  </si>
  <si>
    <t>09.05.2023 12:21:00</t>
  </si>
  <si>
    <t>09.05.2023 12:21:03</t>
  </si>
  <si>
    <t>09.05.2023 12:21:12</t>
  </si>
  <si>
    <t>09.05.2023 12:21:14</t>
  </si>
  <si>
    <t>09.05.2023 12:21:15</t>
  </si>
  <si>
    <t>09.05.2023 12:21:17</t>
  </si>
  <si>
    <t>09.05.2023 12:21:18</t>
  </si>
  <si>
    <t>09.05.2023 12:21:20</t>
  </si>
  <si>
    <t>09.05.2023 12:21:21</t>
  </si>
  <si>
    <t>09.05.2023 12:21:23</t>
  </si>
  <si>
    <t>09.05.2023 12:21:26</t>
  </si>
  <si>
    <t>09.05.2023 12:21:48</t>
  </si>
  <si>
    <t>09.05.2023 12:21:50</t>
  </si>
  <si>
    <t>09.05.2023 12:21:51</t>
  </si>
  <si>
    <t>09.05.2023 12:21:53</t>
  </si>
  <si>
    <t>09.05.2023 12:21:56</t>
  </si>
  <si>
    <t>09.05.2023 12:21:57</t>
  </si>
  <si>
    <t>09.05.2023 12:21:59</t>
  </si>
  <si>
    <t>09.05.2023 12:22:00</t>
  </si>
  <si>
    <t>09.05.2023 12:22:05</t>
  </si>
  <si>
    <t>09.05.2023 12:22:06</t>
  </si>
  <si>
    <t>09.05.2023 12:23:09</t>
  </si>
  <si>
    <t>09.05.2023 12:23:11</t>
  </si>
  <si>
    <t>09.05.2023 12:23:12</t>
  </si>
  <si>
    <t>09.05.2023 12:23:14</t>
  </si>
  <si>
    <t>09.05.2023 12:23:15</t>
  </si>
  <si>
    <t>09.05.2023 12:23:30</t>
  </si>
  <si>
    <t>09.05.2023 12:23:32</t>
  </si>
  <si>
    <t>09.05.2023 12:23:33</t>
  </si>
  <si>
    <t>09.05.2023 12:23:35</t>
  </si>
  <si>
    <t>09.05.2023 12:23:36</t>
  </si>
  <si>
    <t>09.05.2023 12:23:44</t>
  </si>
  <si>
    <t>09.05.2023 12:23:45</t>
  </si>
  <si>
    <t>09.05.2023 12:23:47</t>
  </si>
  <si>
    <t>09.05.2023 12:23:48</t>
  </si>
  <si>
    <t>09.05.2023 12:23:51</t>
  </si>
  <si>
    <t>09.05.2023 12:23:56</t>
  </si>
  <si>
    <t>09.05.2023 12:23:57</t>
  </si>
  <si>
    <t>09.05.2023 12:23:59</t>
  </si>
  <si>
    <t>09.05.2023 12:24:00</t>
  </si>
  <si>
    <t>09.05.2023 12:24:02</t>
  </si>
  <si>
    <t>09.05.2023 12:24:03</t>
  </si>
  <si>
    <t>09.05.2023 12:24:05</t>
  </si>
  <si>
    <t>09.05.2023 12:24:42</t>
  </si>
  <si>
    <t>09.05.2023 12:24:44</t>
  </si>
  <si>
    <t>09.05.2023 12:24:45</t>
  </si>
  <si>
    <t>09.05.2023 12:24:47</t>
  </si>
  <si>
    <t>09.05.2023 12:24:48</t>
  </si>
  <si>
    <t>09.05.2023 12:24:50</t>
  </si>
  <si>
    <t>09.05.2023 12:24:51</t>
  </si>
  <si>
    <t>09.05.2023 12:24:53</t>
  </si>
  <si>
    <t>09.05.2023 12:25:15</t>
  </si>
  <si>
    <t>09.05.2023 12:25:17</t>
  </si>
  <si>
    <t>09.05.2023 12:25:18</t>
  </si>
  <si>
    <t>09.05.2023 12:25:20</t>
  </si>
  <si>
    <t>09.05.2023 12:25:21</t>
  </si>
  <si>
    <t>09.05.2023 12:25:23</t>
  </si>
  <si>
    <t>09.05.2023 12:26:15</t>
  </si>
  <si>
    <t>09.05.2023 12:26:17</t>
  </si>
  <si>
    <t>09.05.2023 12:26:18</t>
  </si>
  <si>
    <t>09.05.2023 12:26:20</t>
  </si>
  <si>
    <t>09.05.2023 12:26:21</t>
  </si>
  <si>
    <t>09.05.2023 12:26:23</t>
  </si>
  <si>
    <t>09.05.2023 12:26:26</t>
  </si>
  <si>
    <t>09.05.2023 12:26:27</t>
  </si>
  <si>
    <t>09.05.2023 12:26:29</t>
  </si>
  <si>
    <t>09.05.2023 12:26:30</t>
  </si>
  <si>
    <t>09.05.2023 12:26:41</t>
  </si>
  <si>
    <t>09.05.2023 12:26:42</t>
  </si>
  <si>
    <t>09.05.2023 12:26:45</t>
  </si>
  <si>
    <t>09.05.2023 12:26:50</t>
  </si>
  <si>
    <t>09.05.2023 12:26:56</t>
  </si>
  <si>
    <t>09.05.2023 12:26:57</t>
  </si>
  <si>
    <t>09.05.2023 12:26:59</t>
  </si>
  <si>
    <t>09.05.2023 12:27:00</t>
  </si>
  <si>
    <t>09.05.2023 12:27:15</t>
  </si>
  <si>
    <t>09.05.2023 12:27:17</t>
  </si>
  <si>
    <t>09.05.2023 12:27:18</t>
  </si>
  <si>
    <t>09.05.2023 12:27:20</t>
  </si>
  <si>
    <t>09.05.2023 12:27:36</t>
  </si>
  <si>
    <t>09.05.2023 12:27:38</t>
  </si>
  <si>
    <t>09.05.2023 12:27:39</t>
  </si>
  <si>
    <t>09.05.2023 12:27:41</t>
  </si>
  <si>
    <t>09.05.2023 12:27:42</t>
  </si>
  <si>
    <t>09.05.2023 12:27:44</t>
  </si>
  <si>
    <t>09.05.2023 12:27:45</t>
  </si>
  <si>
    <t>09.05.2023 12:27:47</t>
  </si>
  <si>
    <t>09.05.2023 12:28:00</t>
  </si>
  <si>
    <t>09.05.2023 12:28:02</t>
  </si>
  <si>
    <t>09.05.2023 12:28:03</t>
  </si>
  <si>
    <t>09.05.2023 12:28:05</t>
  </si>
  <si>
    <t>09.05.2023 12:28:06</t>
  </si>
  <si>
    <t>09.05.2023 12:28:08</t>
  </si>
  <si>
    <t>09.05.2023 12:28:09</t>
  </si>
  <si>
    <t>09.05.2023 12:28:11</t>
  </si>
  <si>
    <t>09.05.2023 12:28:12</t>
  </si>
  <si>
    <t>09.05.2023 12:28:14</t>
  </si>
  <si>
    <t>09.05.2023 12:28:15</t>
  </si>
  <si>
    <t>09.05.2023 12:28:17</t>
  </si>
  <si>
    <t>09.05.2023 12:28:30</t>
  </si>
  <si>
    <t>09.05.2023 12:28:44</t>
  </si>
  <si>
    <t>09.05.2023 12:28:45</t>
  </si>
  <si>
    <t>09.05.2023 12:28:47</t>
  </si>
  <si>
    <t>09.05.2023 12:28:48</t>
  </si>
  <si>
    <t>09.05.2023 12:28:50</t>
  </si>
  <si>
    <t>09.05.2023 12:28:51</t>
  </si>
  <si>
    <t>09.05.2023 12:28:53</t>
  </si>
  <si>
    <t>09.05.2023 12:28:54</t>
  </si>
  <si>
    <t>09.05.2023 12:28:56</t>
  </si>
  <si>
    <t>09.05.2023 12:28:57</t>
  </si>
  <si>
    <t>09.05.2023 12:30:53</t>
  </si>
  <si>
    <t>09.05.2023 12:30:54</t>
  </si>
  <si>
    <t>09.05.2023 12:30:56</t>
  </si>
  <si>
    <t>09.05.2023 12:30:57</t>
  </si>
  <si>
    <t>09.05.2023 12:30:59</t>
  </si>
  <si>
    <t>09.05.2023 12:31:00</t>
  </si>
  <si>
    <t>09.05.2023 12:31:02</t>
  </si>
  <si>
    <t>09.05.2023 12:31:03</t>
  </si>
  <si>
    <t>09.05.2023 12:31:05</t>
  </si>
  <si>
    <t>09.05.2023 12:31:06</t>
  </si>
  <si>
    <t>09.05.2023 12:31:42</t>
  </si>
  <si>
    <t>09.05.2023 12:31:43</t>
  </si>
  <si>
    <t>09.05.2023 12:31:45</t>
  </si>
  <si>
    <t>09.05.2023 12:31:46</t>
  </si>
  <si>
    <t>09.05.2023 12:31:48</t>
  </si>
  <si>
    <t>09.05.2023 12:32:09</t>
  </si>
  <si>
    <t>09.05.2023 12:32:10</t>
  </si>
  <si>
    <t>09.05.2023 12:32:11</t>
  </si>
  <si>
    <t>09.05.2023 12:32:13</t>
  </si>
  <si>
    <t>09.05.2023 12:32:23</t>
  </si>
  <si>
    <t>09.05.2023 12:32:25</t>
  </si>
  <si>
    <t>09.05.2023 12:32:26</t>
  </si>
  <si>
    <t>09.05.2023 12:32:28</t>
  </si>
  <si>
    <t>09.05.2023 12:32:29</t>
  </si>
  <si>
    <t>09.05.2023 12:32:40</t>
  </si>
  <si>
    <t>09.05.2023 12:32:41</t>
  </si>
  <si>
    <t>09.05.2023 12:32:43</t>
  </si>
  <si>
    <t>09.05.2023 12:32:44</t>
  </si>
  <si>
    <t>09.05.2023 12:32:46</t>
  </si>
  <si>
    <t>09.05.2023 12:32:59</t>
  </si>
  <si>
    <t>09.05.2023 12:33:01</t>
  </si>
  <si>
    <t>09.05.2023 12:33:02</t>
  </si>
  <si>
    <t>09.05.2023 12:33:04</t>
  </si>
  <si>
    <t>09.05.2023 12:33:05</t>
  </si>
  <si>
    <t>09.05.2023 12:33:37</t>
  </si>
  <si>
    <t>09.05.2023 12:33:38</t>
  </si>
  <si>
    <t>09.05.2023 12:33:40</t>
  </si>
  <si>
    <t>09.05.2023 12:33:41</t>
  </si>
  <si>
    <t>09.05.2023 12:33:43</t>
  </si>
  <si>
    <t>09.05.2023 12:33:46</t>
  </si>
  <si>
    <t>09.05.2023 12:33:47</t>
  </si>
  <si>
    <t>09.05.2023 12:33:49</t>
  </si>
  <si>
    <t>09.05.2023 12:33:50</t>
  </si>
  <si>
    <t>09.05.2023 12:34:11</t>
  </si>
  <si>
    <t>09.05.2023 12:34:13</t>
  </si>
  <si>
    <t>09.05.2023 12:34:14</t>
  </si>
  <si>
    <t>09.05.2023 12:34:16</t>
  </si>
  <si>
    <t>09.05.2023 12:35:11</t>
  </si>
  <si>
    <t>09.05.2023 12:35:13</t>
  </si>
  <si>
    <t>09.05.2023 12:35:14</t>
  </si>
  <si>
    <t>09.05.2023 12:35:16</t>
  </si>
  <si>
    <t>09.05.2023 12:35:35</t>
  </si>
  <si>
    <t>09.05.2023 12:35:37</t>
  </si>
  <si>
    <t>09.05.2023 12:35:38</t>
  </si>
  <si>
    <t>09.05.2023 12:35:41</t>
  </si>
  <si>
    <t>09.05.2023 12:35:43</t>
  </si>
  <si>
    <t>09.05.2023 12:35:44</t>
  </si>
  <si>
    <t>09.05.2023 12:35:46</t>
  </si>
  <si>
    <t>09.05.2023 12:35:59</t>
  </si>
  <si>
    <t>09.05.2023 12:36:01</t>
  </si>
  <si>
    <t>09.05.2023 12:36:02</t>
  </si>
  <si>
    <t>09.05.2023 12:36:14</t>
  </si>
  <si>
    <t>09.05.2023 12:36:16</t>
  </si>
  <si>
    <t>09.05.2023 12:36:17</t>
  </si>
  <si>
    <t>09.05.2023 12:36:19</t>
  </si>
  <si>
    <t>09.05.2023 12:36:20</t>
  </si>
  <si>
    <t>09.05.2023 12:36:38</t>
  </si>
  <si>
    <t>09.05.2023 12:36:40</t>
  </si>
  <si>
    <t>09.05.2023 12:36:41</t>
  </si>
  <si>
    <t>09.05.2023 12:36:42</t>
  </si>
  <si>
    <t>09.05.2023 12:36:44</t>
  </si>
  <si>
    <t>09.05.2023 12:37:00</t>
  </si>
  <si>
    <t>09.05.2023 12:37:01</t>
  </si>
  <si>
    <t>09.05.2023 12:37:03</t>
  </si>
  <si>
    <t>09.05.2023 12:37:04</t>
  </si>
  <si>
    <t>09.05.2023 12:37:06</t>
  </si>
  <si>
    <t>09.05.2023 12:37:12</t>
  </si>
  <si>
    <t>09.05.2023 12:37:13</t>
  </si>
  <si>
    <t>09.05.2023 12:37:15</t>
  </si>
  <si>
    <t>09.05.2023 12:37:16</t>
  </si>
  <si>
    <t>09.05.2023 12:37:18</t>
  </si>
  <si>
    <t>09.05.2023 12:37:19</t>
  </si>
  <si>
    <t>09.05.2023 12:37:21</t>
  </si>
  <si>
    <t>09.05.2023 12:37:34</t>
  </si>
  <si>
    <t>09.05.2023 12:37:36</t>
  </si>
  <si>
    <t>09.05.2023 12:37:37</t>
  </si>
  <si>
    <t>09.05.2023 12:37:39</t>
  </si>
  <si>
    <t>09.05.2023 12:37:40</t>
  </si>
  <si>
    <t>09.05.2023 12:39:23</t>
  </si>
  <si>
    <t>09.05.2023 12:39:25</t>
  </si>
  <si>
    <t>09.05.2023 12:39:26</t>
  </si>
  <si>
    <t>09.05.2023 12:39:28</t>
  </si>
  <si>
    <t>09.05.2023 12:39:29</t>
  </si>
  <si>
    <t>09.05.2023 12:41:07</t>
  </si>
  <si>
    <t>09.05.2023 12:41:08</t>
  </si>
  <si>
    <t>09.05.2023 12:41:10</t>
  </si>
  <si>
    <t>09.05.2023 12:41:11</t>
  </si>
  <si>
    <t>09.05.2023 12:41:13</t>
  </si>
  <si>
    <t>09.05.2023 12:41:14</t>
  </si>
  <si>
    <t>09.05.2023 12:41:16</t>
  </si>
  <si>
    <t>09.05.2023 12:41:17</t>
  </si>
  <si>
    <t>09.05.2023 12:41:19</t>
  </si>
  <si>
    <t>09.05.2023 12:41:24</t>
  </si>
  <si>
    <t>09.05.2023 12:41:27</t>
  </si>
  <si>
    <t>09.05.2023 12:41:29</t>
  </si>
  <si>
    <t>09.05.2023 12:41:30</t>
  </si>
  <si>
    <t>09.05.2023 12:41:32</t>
  </si>
  <si>
    <t>09.05.2023 12:41:33</t>
  </si>
  <si>
    <t>09.05.2023 12:41:35</t>
  </si>
  <si>
    <t>09.05.2023 12:41:36</t>
  </si>
  <si>
    <t>09.05.2023 12:41:38</t>
  </si>
  <si>
    <t>09.05.2023 12:41:39</t>
  </si>
  <si>
    <t>09.05.2023 12:41:44</t>
  </si>
  <si>
    <t>09.05.2023 12:41:45</t>
  </si>
  <si>
    <t>09.05.2023 12:41:47</t>
  </si>
  <si>
    <t>09.05.2023 12:41:48</t>
  </si>
  <si>
    <t>09.05.2023 12:41:50</t>
  </si>
  <si>
    <t>09.05.2023 12:41:51</t>
  </si>
  <si>
    <t>09.05.2023 12:41:53</t>
  </si>
  <si>
    <t>09.05.2023 12:41:54</t>
  </si>
  <si>
    <t>09.05.2023 12:41:56</t>
  </si>
  <si>
    <t>09.05.2023 12:42:23</t>
  </si>
  <si>
    <t>09.05.2023 12:42:24</t>
  </si>
  <si>
    <t>09.05.2023 12:42:26</t>
  </si>
  <si>
    <t>09.05.2023 12:42:27</t>
  </si>
  <si>
    <t>09.05.2023 12:42:29</t>
  </si>
  <si>
    <t>09.05.2023 12:42:30</t>
  </si>
  <si>
    <t>09.05.2023 12:44:08</t>
  </si>
  <si>
    <t>09.05.2023 12:44:09</t>
  </si>
  <si>
    <t>09.05.2023 12:44:11</t>
  </si>
  <si>
    <t>09.05.2023 12:44:12</t>
  </si>
  <si>
    <t>09.05.2023 12:44:14</t>
  </si>
  <si>
    <t>09.05.2023 12:45:33</t>
  </si>
  <si>
    <t>09.05.2023 12:45:35</t>
  </si>
  <si>
    <t>09.05.2023 12:45:36</t>
  </si>
  <si>
    <t>09.05.2023 12:45:38</t>
  </si>
  <si>
    <t>09.05.2023 12:45:39</t>
  </si>
  <si>
    <t>09.05.2023 12:45:41</t>
  </si>
  <si>
    <t>09.05.2023 12:46:00</t>
  </si>
  <si>
    <t>09.05.2023 12:46:02</t>
  </si>
  <si>
    <t>09.05.2023 12:46:03</t>
  </si>
  <si>
    <t>09.05.2023 12:46:05</t>
  </si>
  <si>
    <t>09.05.2023 12:46:15</t>
  </si>
  <si>
    <t>09.05.2023 12:46:17</t>
  </si>
  <si>
    <t>09.05.2023 12:46:18</t>
  </si>
  <si>
    <t>09.05.2023 12:46:22</t>
  </si>
  <si>
    <t>09.05.2023 12:46:24</t>
  </si>
  <si>
    <t>09.05.2023 12:46:25</t>
  </si>
  <si>
    <t>09.05.2023 12:46:36</t>
  </si>
  <si>
    <t>09.05.2023 12:46:37</t>
  </si>
  <si>
    <t>09.05.2023 12:46:38</t>
  </si>
  <si>
    <t>09.05.2023 12:46:39</t>
  </si>
  <si>
    <t>09.05.2023 12:46:42</t>
  </si>
  <si>
    <t>09.05.2023 12:47:45</t>
  </si>
  <si>
    <t>09.05.2023 12:47:47</t>
  </si>
  <si>
    <t>09.05.2023 12:47:48</t>
  </si>
  <si>
    <t>09.05.2023 12:48:30</t>
  </si>
  <si>
    <t>09.05.2023 12:48:32</t>
  </si>
  <si>
    <t>09.05.2023 12:48:33</t>
  </si>
  <si>
    <t>09.05.2023 12:48:35</t>
  </si>
  <si>
    <t>09.05.2023 12:48:36</t>
  </si>
  <si>
    <t>09.05.2023 12:48:38</t>
  </si>
  <si>
    <t>09.05.2023 12:48:48</t>
  </si>
  <si>
    <t>09.05.2023 12:48:50</t>
  </si>
  <si>
    <t>09.05.2023 12:48:51</t>
  </si>
  <si>
    <t>09.05.2023 12:48:53</t>
  </si>
  <si>
    <t>09.05.2023 12:48:54</t>
  </si>
  <si>
    <t>09.05.2023 12:49:02</t>
  </si>
  <si>
    <t>09.05.2023 12:49:04</t>
  </si>
  <si>
    <t>09.05.2023 12:49:06</t>
  </si>
  <si>
    <t>09.05.2023 12:49:07</t>
  </si>
  <si>
    <t>09.05.2023 12:49:08</t>
  </si>
  <si>
    <t>09.05.2023 12:49:10</t>
  </si>
  <si>
    <t>09.05.2023 12:49:51</t>
  </si>
  <si>
    <t>09.05.2023 12:49:53</t>
  </si>
  <si>
    <t>09.05.2023 12:49:54</t>
  </si>
  <si>
    <t>09.05.2023 12:49:56</t>
  </si>
  <si>
    <t>09.05.2023 12:49:57</t>
  </si>
  <si>
    <t>09.05.2023 12:49:59</t>
  </si>
  <si>
    <t>09.05.2023 12:50:05</t>
  </si>
  <si>
    <t>09.05.2023 12:50:06</t>
  </si>
  <si>
    <t>09.05.2023 12:50:08</t>
  </si>
  <si>
    <t>09.05.2023 12:50:09</t>
  </si>
  <si>
    <t>09.05.2023 12:50:11</t>
  </si>
  <si>
    <t>09.05.2023 12:50:12</t>
  </si>
  <si>
    <t>09.05.2023 12:50:14</t>
  </si>
  <si>
    <t>09.05.2023 12:50:15</t>
  </si>
  <si>
    <t>09.05.2023 12:51:02</t>
  </si>
  <si>
    <t>09.05.2023 12:51:03</t>
  </si>
  <si>
    <t>09.05.2023 12:51:05</t>
  </si>
  <si>
    <t>09.05.2023 12:51:06</t>
  </si>
  <si>
    <t>09.05.2023 12:51:07</t>
  </si>
  <si>
    <t>09.05.2023 12:51:11</t>
  </si>
  <si>
    <t>09.05.2023 12:51:25</t>
  </si>
  <si>
    <t>09.05.2023 12:51:26</t>
  </si>
  <si>
    <t>09.05.2023 12:51:28</t>
  </si>
  <si>
    <t>09.05.2023 12:51:29</t>
  </si>
  <si>
    <t>09.05.2023 12:52:11</t>
  </si>
  <si>
    <t>09.05.2023 12:52:12</t>
  </si>
  <si>
    <t>09.05.2023 12:52:14</t>
  </si>
  <si>
    <t>09.05.2023 12:52:15</t>
  </si>
  <si>
    <t>09.05.2023 12:52:23</t>
  </si>
  <si>
    <t>09.05.2023 12:52:24</t>
  </si>
  <si>
    <t>09.05.2023 12:52:26</t>
  </si>
  <si>
    <t>09.05.2023 12:52:27</t>
  </si>
  <si>
    <t>09.05.2023 12:52:30</t>
  </si>
  <si>
    <t>09.05.2023 12:52:32</t>
  </si>
  <si>
    <t>09.05.2023 12:52:33</t>
  </si>
  <si>
    <t>09.05.2023 12:52:35</t>
  </si>
  <si>
    <t>09.05.2023 12:52:36</t>
  </si>
  <si>
    <t>09.05.2023 12:52:38</t>
  </si>
  <si>
    <t>09.05.2023 12:52:39</t>
  </si>
  <si>
    <t>09.05.2023 12:53:26</t>
  </si>
  <si>
    <t>09.05.2023 12:53:27</t>
  </si>
  <si>
    <t>09.05.2023 12:53:29</t>
  </si>
  <si>
    <t>09.05.2023 12:53:30</t>
  </si>
  <si>
    <t>09.05.2023 12:53:32</t>
  </si>
  <si>
    <t>09.05.2023 12:53:33</t>
  </si>
  <si>
    <t>09.05.2023 12:53:35</t>
  </si>
  <si>
    <t>09.05.2023 12:53:36</t>
  </si>
  <si>
    <t>09.05.2023 12:54:14</t>
  </si>
  <si>
    <t>09.05.2023 12:54:17</t>
  </si>
  <si>
    <t>09.05.2023 12:54:18</t>
  </si>
  <si>
    <t>09.05.2023 12:54:20</t>
  </si>
  <si>
    <t>09.05.2023 12:54:21</t>
  </si>
  <si>
    <t>09.05.2023 12:54:23</t>
  </si>
  <si>
    <t>09.05.2023 12:55:23</t>
  </si>
  <si>
    <t>09.05.2023 12:55:24</t>
  </si>
  <si>
    <t>09.05.2023 12:55:25</t>
  </si>
  <si>
    <t>09.05.2023 12:55:27</t>
  </si>
  <si>
    <t>09.05.2023 12:55:28</t>
  </si>
  <si>
    <t>09.05.2023 12:55:29</t>
  </si>
  <si>
    <t>09.05.2023 12:55:30</t>
  </si>
  <si>
    <t>09.05.2023 12:55:32</t>
  </si>
  <si>
    <t>09.05.2023 12:57:37</t>
  </si>
  <si>
    <t>09.05.2023 12:57:40</t>
  </si>
  <si>
    <t>09.05.2023 12:57:42</t>
  </si>
  <si>
    <t>09.05.2023 12:57:43</t>
  </si>
  <si>
    <t>09.05.2023 12:57:45</t>
  </si>
  <si>
    <t>09.05.2023 12:57:46</t>
  </si>
  <si>
    <t>09.05.2023 12:58:51</t>
  </si>
  <si>
    <t>09.05.2023 12:58:52</t>
  </si>
  <si>
    <t>09.05.2023 12:58:54</t>
  </si>
  <si>
    <t>09.05.2023 12:58:55</t>
  </si>
  <si>
    <t>09.05.2023 12:59:03</t>
  </si>
  <si>
    <t>09.05.2023 12:59:04</t>
  </si>
  <si>
    <t>09.05.2023 12:59:06</t>
  </si>
  <si>
    <t>09.05.2023 12:59:07</t>
  </si>
  <si>
    <t>09.05.2023 12:59:09</t>
  </si>
  <si>
    <t>09.05.2023 13:00:18</t>
  </si>
  <si>
    <t>09.05.2023 13:00:19</t>
  </si>
  <si>
    <t>09.05.2023 13:00:21</t>
  </si>
  <si>
    <t>09.05.2023 13:00:22</t>
  </si>
  <si>
    <t>09.05.2023 13:00:24</t>
  </si>
  <si>
    <t>09.05.2023 13:01:39</t>
  </si>
  <si>
    <t>09.05.2023 13:01:40</t>
  </si>
  <si>
    <t>09.05.2023 13:01:43</t>
  </si>
  <si>
    <t>09.05.2023 13:01:45</t>
  </si>
  <si>
    <t>09.05.2023 13:01:46</t>
  </si>
  <si>
    <t>09.05.2023 13:01:48</t>
  </si>
  <si>
    <t>09.05.2023 13:01:49</t>
  </si>
  <si>
    <t>09.05.2023 13:01:51</t>
  </si>
  <si>
    <t>09.05.2023 13:01:52</t>
  </si>
  <si>
    <t>09.05.2023 13:01:54</t>
  </si>
  <si>
    <t>09.05.2023 13:01:55</t>
  </si>
  <si>
    <t>09.05.2023 13:01:57</t>
  </si>
  <si>
    <t>09.05.2023 13:01:58</t>
  </si>
  <si>
    <t>09.05.2023 13:02:00</t>
  </si>
  <si>
    <t>09.05.2023 13:02:45</t>
  </si>
  <si>
    <t>09.05.2023 13:02:46</t>
  </si>
  <si>
    <t>09.05.2023 13:02:48</t>
  </si>
  <si>
    <t>09.05.2023 13:02:49</t>
  </si>
  <si>
    <t>09.05.2023 13:04:38</t>
  </si>
  <si>
    <t>09.05.2023 13:04:40</t>
  </si>
  <si>
    <t>09.05.2023 13:04:41</t>
  </si>
  <si>
    <t>09.05.2023 13:04:43</t>
  </si>
  <si>
    <t>09.05.2023 13:04:44</t>
  </si>
  <si>
    <t>09.05.2023 13:05:16</t>
  </si>
  <si>
    <t>09.05.2023 13:05:17</t>
  </si>
  <si>
    <t>09.05.2023 13:05:19</t>
  </si>
  <si>
    <t>09.05.2023 13:05:20</t>
  </si>
  <si>
    <t>09.05.2023 13:05:22</t>
  </si>
  <si>
    <t>09.05.2023 13:05:23</t>
  </si>
  <si>
    <t>09.05.2023 13:05:25</t>
  </si>
  <si>
    <t>09.05.2023 13:05:26</t>
  </si>
  <si>
    <t>09.05.2023 13:05:28</t>
  </si>
  <si>
    <t>09.05.2023 13:05:29</t>
  </si>
  <si>
    <t>09.05.2023 13:05:31</t>
  </si>
  <si>
    <t>09.05.2023 13:05:32</t>
  </si>
  <si>
    <t>09.05.2023 13:05:34</t>
  </si>
  <si>
    <t>09.05.2023 13:05:35</t>
  </si>
  <si>
    <t>09.05.2023 13:05:37</t>
  </si>
  <si>
    <t>09.05.2023 13:06:31</t>
  </si>
  <si>
    <t>09.05.2023 13:06:32</t>
  </si>
  <si>
    <t>09.05.2023 13:06:34</t>
  </si>
  <si>
    <t>09.05.2023 13:06:35</t>
  </si>
  <si>
    <t>09.05.2023 13:07:08</t>
  </si>
  <si>
    <t>09.05.2023 13:07:10</t>
  </si>
  <si>
    <t>09.05.2023 13:07:11</t>
  </si>
  <si>
    <t>09.05.2023 13:07:12</t>
  </si>
  <si>
    <t>09.05.2023 13:07:14</t>
  </si>
  <si>
    <t>09.05.2023 13:07:15</t>
  </si>
  <si>
    <t>09.05.2023 13:07:16</t>
  </si>
  <si>
    <t>09.05.2023 13:07:17</t>
  </si>
  <si>
    <t>09.05.2023 13:07:19</t>
  </si>
  <si>
    <t>09.05.2023 13:08:59</t>
  </si>
  <si>
    <t>09.05.2023 13:09:01</t>
  </si>
  <si>
    <t>09.05.2023 13:09:02</t>
  </si>
  <si>
    <t>09.05.2023 13:09:04</t>
  </si>
  <si>
    <t>09.05.2023 13:10:22</t>
  </si>
  <si>
    <t>09.05.2023 13:10:23</t>
  </si>
  <si>
    <t>09.05.2023 13:10:25</t>
  </si>
  <si>
    <t>09.05.2023 13:10:26</t>
  </si>
  <si>
    <t>09.05.2023 13:10:34</t>
  </si>
  <si>
    <t>09.05.2023 13:10:50</t>
  </si>
  <si>
    <t>09.05.2023 13:10:52</t>
  </si>
  <si>
    <t>09.05.2023 13:10:53</t>
  </si>
  <si>
    <t>09.05.2023 13:10:55</t>
  </si>
  <si>
    <t>09.05.2023 13:11:07</t>
  </si>
  <si>
    <t>09.05.2023 13:11:08</t>
  </si>
  <si>
    <t>09.05.2023 13:11:10</t>
  </si>
  <si>
    <t>09.05.2023 13:11:20</t>
  </si>
  <si>
    <t>09.05.2023 13:11:22</t>
  </si>
  <si>
    <t>09.05.2023 13:11:23</t>
  </si>
  <si>
    <t>09.05.2023 13:11:25</t>
  </si>
  <si>
    <t>09.05.2023 13:11:26</t>
  </si>
  <si>
    <t>09.05.2023 13:13:01</t>
  </si>
  <si>
    <t>09.05.2023 13:13:02</t>
  </si>
  <si>
    <t>09.05.2023 13:13:04</t>
  </si>
  <si>
    <t>09.05.2023 13:13:05</t>
  </si>
  <si>
    <t>09.05.2023 13:13:20</t>
  </si>
  <si>
    <t>09.05.2023 13:13:25</t>
  </si>
  <si>
    <t>09.05.2023 13:13:26</t>
  </si>
  <si>
    <t>09.05.2023 13:13:28</t>
  </si>
  <si>
    <t>09.05.2023 13:13:56</t>
  </si>
  <si>
    <t>09.05.2023 13:14:05</t>
  </si>
  <si>
    <t>09.05.2023 13:14:50</t>
  </si>
  <si>
    <t>09.05.2023 13:15:02</t>
  </si>
  <si>
    <t>09.05.2023 13:15:04</t>
  </si>
  <si>
    <t>09.05.2023 13:15:34</t>
  </si>
  <si>
    <t>09.05.2023 13:15:35</t>
  </si>
  <si>
    <t>09.05.2023 13:15:37</t>
  </si>
  <si>
    <t>09.05.2023 13:15:38</t>
  </si>
  <si>
    <t>09.05.2023 13:15:40</t>
  </si>
  <si>
    <t>09.05.2023 13:15:43</t>
  </si>
  <si>
    <t>09.05.2023 13:15:44</t>
  </si>
  <si>
    <t>09.05.2023 13:15:46</t>
  </si>
  <si>
    <t>09.05.2023 13:15:49</t>
  </si>
  <si>
    <t>09.05.2023 13:15:50</t>
  </si>
  <si>
    <t>09.05.2023 13:15:52</t>
  </si>
  <si>
    <t>09.05.2023 13:15:53</t>
  </si>
  <si>
    <t>09.05.2023 13:15:55</t>
  </si>
  <si>
    <t>09.05.2023 13:15:56</t>
  </si>
  <si>
    <t>09.05.2023 13:15:58</t>
  </si>
  <si>
    <t>09.05.2023 13:15:59</t>
  </si>
  <si>
    <t>09.05.2023 13:16:03</t>
  </si>
  <si>
    <t>09.05.2023 13:16:05</t>
  </si>
  <si>
    <t>09.05.2023 13:16:06</t>
  </si>
  <si>
    <t>09.05.2023 13:16:08</t>
  </si>
  <si>
    <t>09.05.2023 13:16:45</t>
  </si>
  <si>
    <t>09.05.2023 13:17:48</t>
  </si>
  <si>
    <t>09.05.2023 13:17:50</t>
  </si>
  <si>
    <t>09.05.2023 13:17:51</t>
  </si>
  <si>
    <t>09.05.2023 13:17:53</t>
  </si>
  <si>
    <t>09.05.2023 13:18:21</t>
  </si>
  <si>
    <t>09.05.2023 13:18:23</t>
  </si>
  <si>
    <t>09.05.2023 13:18:24</t>
  </si>
  <si>
    <t>09.05.2023 13:18:26</t>
  </si>
  <si>
    <t>09.05.2023 13:18:27</t>
  </si>
  <si>
    <t>09.05.2023 13:18:29</t>
  </si>
  <si>
    <t>09.05.2023 13:21:50</t>
  </si>
  <si>
    <t>09.05.2023 13:21:51</t>
  </si>
  <si>
    <t>09.05.2023 13:21:54</t>
  </si>
  <si>
    <t>09.05.2023 13:23:09</t>
  </si>
  <si>
    <t>09.05.2023 13:23:11</t>
  </si>
  <si>
    <t>09.05.2023 13:23:12</t>
  </si>
  <si>
    <t>09.05.2023 13:23:13</t>
  </si>
  <si>
    <t>09.05.2023 13:23:14</t>
  </si>
  <si>
    <t>09.05.2023 13:23:16</t>
  </si>
  <si>
    <t>09.05.2023 13:25:04</t>
  </si>
  <si>
    <t>09.05.2023 13:25:05</t>
  </si>
  <si>
    <t>09.05.2023 13:25:07</t>
  </si>
  <si>
    <t>09.05.2023 13:25:08</t>
  </si>
  <si>
    <t>09.05.2023 13:25:10</t>
  </si>
  <si>
    <t>09.05.2023 13:25:55</t>
  </si>
  <si>
    <t>09.05.2023 13:25:56</t>
  </si>
  <si>
    <t>09.05.2023 13:25:58</t>
  </si>
  <si>
    <t>09.05.2023 13:25:59</t>
  </si>
  <si>
    <t>09.05.2023 13:26:01</t>
  </si>
  <si>
    <t>09.05.2023 13:26:02</t>
  </si>
  <si>
    <t>09.05.2023 13:26:38</t>
  </si>
  <si>
    <t>09.05.2023 13:26:40</t>
  </si>
  <si>
    <t>09.05.2023 13:26:41</t>
  </si>
  <si>
    <t>09.05.2023 13:26:43</t>
  </si>
  <si>
    <t>09.05.2023 13:26:44</t>
  </si>
  <si>
    <t>09.05.2023 13:26:46</t>
  </si>
  <si>
    <t>09.05.2023 13:26:47</t>
  </si>
  <si>
    <t>09.05.2023 13:27:04</t>
  </si>
  <si>
    <t>09.05.2023 13:27:05</t>
  </si>
  <si>
    <t>09.05.2023 13:27:07</t>
  </si>
  <si>
    <t>09.05.2023 13:27:08</t>
  </si>
  <si>
    <t>09.05.2023 13:27:10</t>
  </si>
  <si>
    <t>09.05.2023 13:27:11</t>
  </si>
  <si>
    <t>09.05.2023 13:28:08</t>
  </si>
  <si>
    <t>09.05.2023 13:28:10</t>
  </si>
  <si>
    <t>09.05.2023 13:28:11</t>
  </si>
  <si>
    <t>09.05.2023 13:28:13</t>
  </si>
  <si>
    <t>09.05.2023 13:28:14</t>
  </si>
  <si>
    <t>09.05.2023 13:28:33</t>
  </si>
  <si>
    <t>09.05.2023 13:28:35</t>
  </si>
  <si>
    <t>09.05.2023 13:28:36</t>
  </si>
  <si>
    <t>09.05.2023 13:28:38</t>
  </si>
  <si>
    <t>09.05.2023 13:28:39</t>
  </si>
  <si>
    <t>09.05.2023 13:29:11</t>
  </si>
  <si>
    <t>09.05.2023 13:29:12</t>
  </si>
  <si>
    <t>09.05.2023 13:29:14</t>
  </si>
  <si>
    <t>09.05.2023 13:29:15</t>
  </si>
  <si>
    <t>09.05.2023 13:29:17</t>
  </si>
  <si>
    <t>09.05.2023 13:29:18</t>
  </si>
  <si>
    <t>09.05.2023 13:29:20</t>
  </si>
  <si>
    <t>09.05.2023 13:29:21</t>
  </si>
  <si>
    <t>09.05.2023 13:30:02</t>
  </si>
  <si>
    <t>09.05.2023 13:30:03</t>
  </si>
  <si>
    <t>09.05.2023 13:30:05</t>
  </si>
  <si>
    <t>09.05.2023 13:30:06</t>
  </si>
  <si>
    <t>09.05.2023 13:30:08</t>
  </si>
  <si>
    <t>09.05.2023 13:30:11</t>
  </si>
  <si>
    <t>09.05.2023 13:30:12</t>
  </si>
  <si>
    <t>09.05.2023 13:30:14</t>
  </si>
  <si>
    <t>09.05.2023 13:30:15</t>
  </si>
  <si>
    <t>09.05.2023 13:30:17</t>
  </si>
  <si>
    <t>09.05.2023 13:30:26</t>
  </si>
  <si>
    <t>09.05.2023 13:30:27</t>
  </si>
  <si>
    <t>09.05.2023 13:30:29</t>
  </si>
  <si>
    <t>09.05.2023 13:31:32</t>
  </si>
  <si>
    <t>09.05.2023 13:31:33</t>
  </si>
  <si>
    <t>09.05.2023 13:31:35</t>
  </si>
  <si>
    <t>09.05.2023 13:31:36</t>
  </si>
  <si>
    <t>09.05.2023 13:31:38</t>
  </si>
  <si>
    <t>09.05.2023 13:31:54</t>
  </si>
  <si>
    <t>09.05.2023 13:31:56</t>
  </si>
  <si>
    <t>09.05.2023 13:31:57</t>
  </si>
  <si>
    <t>09.05.2023 13:31:59</t>
  </si>
  <si>
    <t>09.05.2023 13:33:00</t>
  </si>
  <si>
    <t>09.05.2023 13:33:02</t>
  </si>
  <si>
    <t>09.05.2023 13:33:03</t>
  </si>
  <si>
    <t>09.05.2023 13:33:21</t>
  </si>
  <si>
    <t>09.05.2023 13:33:23</t>
  </si>
  <si>
    <t>09.05.2023 13:33:24</t>
  </si>
  <si>
    <t>09.05.2023 13:33:26</t>
  </si>
  <si>
    <t>09.05.2023 13:33:27</t>
  </si>
  <si>
    <t>09.05.2023 13:33:30</t>
  </si>
  <si>
    <t>09.05.2023 13:33:32</t>
  </si>
  <si>
    <t>09.05.2023 13:33:33</t>
  </si>
  <si>
    <t>09.05.2023 13:33:35</t>
  </si>
  <si>
    <t>09.05.2023 13:33:36</t>
  </si>
  <si>
    <t>09.05.2023 13:33:38</t>
  </si>
  <si>
    <t>09.05.2023 13:33:39</t>
  </si>
  <si>
    <t>09.05.2023 13:33:41</t>
  </si>
  <si>
    <t>09.05.2023 13:33:42</t>
  </si>
  <si>
    <t>09.05.2023 13:33:44</t>
  </si>
  <si>
    <t>09.05.2023 13:33:45</t>
  </si>
  <si>
    <t>09.05.2023 13:34:00</t>
  </si>
  <si>
    <t>09.05.2023 13:36:09</t>
  </si>
  <si>
    <t>09.05.2023 13:36:11</t>
  </si>
  <si>
    <t>09.05.2023 13:36:12</t>
  </si>
  <si>
    <t>09.05.2023 13:36:14</t>
  </si>
  <si>
    <t>09.05.2023 13:36:21</t>
  </si>
  <si>
    <t>09.05.2023 13:36:23</t>
  </si>
  <si>
    <t>09.05.2023 13:36:24</t>
  </si>
  <si>
    <t>09.05.2023 13:36:26</t>
  </si>
  <si>
    <t>09.05.2023 13:36:27</t>
  </si>
  <si>
    <t>09.05.2023 13:36:29</t>
  </si>
  <si>
    <t>09.05.2023 13:37:11</t>
  </si>
  <si>
    <t>09.05.2023 13:37:12</t>
  </si>
  <si>
    <t>09.05.2023 13:37:15</t>
  </si>
  <si>
    <t>09.05.2023 13:37:18</t>
  </si>
  <si>
    <t>09.05.2023 13:37:20</t>
  </si>
  <si>
    <t>09.05.2023 13:37:23</t>
  </si>
  <si>
    <t>09.05.2023 13:37:24</t>
  </si>
  <si>
    <t>09.05.2023 13:37:26</t>
  </si>
  <si>
    <t>09.05.2023 13:38:06</t>
  </si>
  <si>
    <t>09.05.2023 13:38:08</t>
  </si>
  <si>
    <t>09.05.2023 13:38:09</t>
  </si>
  <si>
    <t>09.05.2023 13:38:11</t>
  </si>
  <si>
    <t>09.05.2023 13:38:15</t>
  </si>
  <si>
    <t>09.05.2023 13:38:17</t>
  </si>
  <si>
    <t>09.05.2023 13:38:23</t>
  </si>
  <si>
    <t>09.05.2023 13:38:24</t>
  </si>
  <si>
    <t>09.05.2023 13:38:26</t>
  </si>
  <si>
    <t>09.05.2023 13:38:27</t>
  </si>
  <si>
    <t>09.05.2023 13:38:36</t>
  </si>
  <si>
    <t>09.05.2023 13:38:38</t>
  </si>
  <si>
    <t>09.05.2023 13:38:39</t>
  </si>
  <si>
    <t>09.05.2023 13:38:40</t>
  </si>
  <si>
    <t>09.05.2023 13:38:41</t>
  </si>
  <si>
    <t>09.05.2023 13:38:43</t>
  </si>
  <si>
    <t>09.05.2023 13:38:44</t>
  </si>
  <si>
    <t>09.05.2023 13:38:47</t>
  </si>
  <si>
    <t>09.05.2023 13:39:31</t>
  </si>
  <si>
    <t>09.05.2023 13:39:36</t>
  </si>
  <si>
    <t>09.05.2023 13:39:39</t>
  </si>
  <si>
    <t>09.05.2023 13:39:40</t>
  </si>
  <si>
    <t>09.05.2023 13:39:42</t>
  </si>
  <si>
    <t>09.05.2023 13:40:10</t>
  </si>
  <si>
    <t>09.05.2023 13:40:12</t>
  </si>
  <si>
    <t>09.05.2023 13:40:13</t>
  </si>
  <si>
    <t>09.05.2023 13:40:15</t>
  </si>
  <si>
    <t>09.05.2023 13:40:16</t>
  </si>
  <si>
    <t>09.05.2023 13:40:18</t>
  </si>
  <si>
    <t>09.05.2023 13:40:19</t>
  </si>
  <si>
    <t>09.05.2023 13:40:31</t>
  </si>
  <si>
    <t>09.05.2023 13:40:33</t>
  </si>
  <si>
    <t>09.05.2023 13:40:34</t>
  </si>
  <si>
    <t>09.05.2023 13:40:36</t>
  </si>
  <si>
    <t>09.05.2023 13:42:09</t>
  </si>
  <si>
    <t>09.05.2023 13:42:10</t>
  </si>
  <si>
    <t>09.05.2023 13:42:12</t>
  </si>
  <si>
    <t>09.05.2023 13:42:13</t>
  </si>
  <si>
    <t>09.05.2023 13:42:21</t>
  </si>
  <si>
    <t>09.05.2023 13:42:24</t>
  </si>
  <si>
    <t>09.05.2023 13:42:25</t>
  </si>
  <si>
    <t>09.05.2023 13:42:27</t>
  </si>
  <si>
    <t>09.05.2023 13:42:28</t>
  </si>
  <si>
    <t>09.05.2023 13:42:30</t>
  </si>
  <si>
    <t>09.05.2023 13:42:42</t>
  </si>
  <si>
    <t>09.05.2023 13:42:45</t>
  </si>
  <si>
    <t>09.05.2023 13:42:46</t>
  </si>
  <si>
    <t>09.05.2023 13:42:48</t>
  </si>
  <si>
    <t>09.05.2023 13:42:49</t>
  </si>
  <si>
    <t>09.05.2023 13:42:51</t>
  </si>
  <si>
    <t>09.05.2023 13:42:52</t>
  </si>
  <si>
    <t>09.05.2023 13:44:01</t>
  </si>
  <si>
    <t>09.05.2023 13:44:02</t>
  </si>
  <si>
    <t>09.05.2023 13:44:04</t>
  </si>
  <si>
    <t>09.05.2023 13:44:05</t>
  </si>
  <si>
    <t>09.05.2023 13:44:07</t>
  </si>
  <si>
    <t>09.05.2023 13:44:08</t>
  </si>
  <si>
    <t>09.05.2023 13:44:10</t>
  </si>
  <si>
    <t>09.05.2023 13:44:11</t>
  </si>
  <si>
    <t>09.05.2023 13:44:13</t>
  </si>
  <si>
    <t>09.05.2023 13:44:14</t>
  </si>
  <si>
    <t>09.05.2023 13:44:16</t>
  </si>
  <si>
    <t>09.05.2023 13:44:17</t>
  </si>
  <si>
    <t>09.05.2023 13:44:49</t>
  </si>
  <si>
    <t>09.05.2023 13:44:50</t>
  </si>
  <si>
    <t>09.05.2023 13:44:52</t>
  </si>
  <si>
    <t>09.05.2023 13:44:53</t>
  </si>
  <si>
    <t>09.05.2023 13:44:55</t>
  </si>
  <si>
    <t>09.05.2023 13:45:02</t>
  </si>
  <si>
    <t>09.05.2023 13:45:04</t>
  </si>
  <si>
    <t>09.05.2023 13:45:05</t>
  </si>
  <si>
    <t>09.05.2023 13:45:07</t>
  </si>
  <si>
    <t>09.05.2023 13:45:17</t>
  </si>
  <si>
    <t>09.05.2023 13:45:22</t>
  </si>
  <si>
    <t>09.05.2023 13:45:23</t>
  </si>
  <si>
    <t>09.05.2023 13:45:25</t>
  </si>
  <si>
    <t>09.05.2023 13:45:26</t>
  </si>
  <si>
    <t>09.05.2023 13:45:28</t>
  </si>
  <si>
    <t>09.05.2023 13:45:46</t>
  </si>
  <si>
    <t>09.05.2023 13:45:47</t>
  </si>
  <si>
    <t>09.05.2023 13:46:11</t>
  </si>
  <si>
    <t>09.05.2023 13:46:13</t>
  </si>
  <si>
    <t>09.05.2023 13:46:14</t>
  </si>
  <si>
    <t>09.05.2023 13:46:16</t>
  </si>
  <si>
    <t>09.05.2023 13:46:17</t>
  </si>
  <si>
    <t>09.05.2023 13:48:47</t>
  </si>
  <si>
    <t>09.05.2023 13:48:53</t>
  </si>
  <si>
    <t>09.05.2023 13:48:55</t>
  </si>
  <si>
    <t>09.05.2023 13:49:34</t>
  </si>
  <si>
    <t>09.05.2023 13:49:35</t>
  </si>
  <si>
    <t>09.05.2023 13:49:37</t>
  </si>
  <si>
    <t>09.05.2023 13:49:38</t>
  </si>
  <si>
    <t>09.05.2023 13:49:40</t>
  </si>
  <si>
    <t>09.05.2023 13:50:33</t>
  </si>
  <si>
    <t>09.05.2023 13:50:36</t>
  </si>
  <si>
    <t>09.05.2023 13:50:38</t>
  </si>
  <si>
    <t>09.05.2023 13:50:48</t>
  </si>
  <si>
    <t>09.05.2023 13:50:50</t>
  </si>
  <si>
    <t>09.05.2023 13:50:51</t>
  </si>
  <si>
    <t>09.05.2023 13:50:53</t>
  </si>
  <si>
    <t>09.05.2023 13:50:54</t>
  </si>
  <si>
    <t>09.05.2023 13:50:56</t>
  </si>
  <si>
    <t>09.05.2023 13:50:57</t>
  </si>
  <si>
    <t>09.05.2023 13:51:08</t>
  </si>
  <si>
    <t>09.05.2023 13:51:09</t>
  </si>
  <si>
    <t>09.05.2023 13:51:11</t>
  </si>
  <si>
    <t>09.05.2023 13:51:12</t>
  </si>
  <si>
    <t>09.05.2023 13:51:14</t>
  </si>
  <si>
    <t>09.05.2023 13:51:23</t>
  </si>
  <si>
    <t>09.05.2023 13:51:24</t>
  </si>
  <si>
    <t>09.05.2023 13:51:26</t>
  </si>
  <si>
    <t>09.05.2023 13:51:27</t>
  </si>
  <si>
    <t>09.05.2023 13:51:29</t>
  </si>
  <si>
    <t>09.05.2023 13:51:45</t>
  </si>
  <si>
    <t>09.05.2023 13:51:47</t>
  </si>
  <si>
    <t>09.05.2023 13:51:48</t>
  </si>
  <si>
    <t>09.05.2023 13:51:50</t>
  </si>
  <si>
    <t>09.05.2023 13:51:54</t>
  </si>
  <si>
    <t>09.05.2023 13:51:56</t>
  </si>
  <si>
    <t>09.05.2023 13:51:57</t>
  </si>
  <si>
    <t>09.05.2023 13:51:59</t>
  </si>
  <si>
    <t>09.05.2023 13:52:00</t>
  </si>
  <si>
    <t>09.05.2023 13:52:39</t>
  </si>
  <si>
    <t>09.05.2023 13:52:41</t>
  </si>
  <si>
    <t>09.05.2023 13:52:42</t>
  </si>
  <si>
    <t>09.05.2023 13:52:44</t>
  </si>
  <si>
    <t>09.05.2023 13:52:45</t>
  </si>
  <si>
    <t>09.05.2023 13:52:59</t>
  </si>
  <si>
    <t>09.05.2023 13:53:00</t>
  </si>
  <si>
    <t>09.05.2023 13:53:02</t>
  </si>
  <si>
    <t>09.05.2023 13:53:03</t>
  </si>
  <si>
    <t>09.05.2023 13:53:05</t>
  </si>
  <si>
    <t>09.05.2023 13:53:24</t>
  </si>
  <si>
    <t>09.05.2023 13:53:26</t>
  </si>
  <si>
    <t>09.05.2023 13:53:27</t>
  </si>
  <si>
    <t>09.05.2023 13:53:30</t>
  </si>
  <si>
    <t>09.05.2023 13:53:32</t>
  </si>
  <si>
    <t>09.05.2023 13:53:45</t>
  </si>
  <si>
    <t>09.05.2023 13:53:47</t>
  </si>
  <si>
    <t>09.05.2023 13:53:48</t>
  </si>
  <si>
    <t>09.05.2023 13:53:50</t>
  </si>
  <si>
    <t>09.05.2023 13:53:51</t>
  </si>
  <si>
    <t>09.05.2023 13:54:23</t>
  </si>
  <si>
    <t>09.05.2023 13:54:24</t>
  </si>
  <si>
    <t>09.05.2023 13:54:26</t>
  </si>
  <si>
    <t>09.05.2023 13:54:27</t>
  </si>
  <si>
    <t>09.05.2023 13:54:29</t>
  </si>
  <si>
    <t>09.05.2023 13:55:08</t>
  </si>
  <si>
    <t>09.05.2023 13:55:09</t>
  </si>
  <si>
    <t>09.05.2023 13:55:11</t>
  </si>
  <si>
    <t>09.05.2023 13:55:12</t>
  </si>
  <si>
    <t>09.05.2023 13:55:13</t>
  </si>
  <si>
    <t>09.05.2023 13:55:14</t>
  </si>
  <si>
    <t>09.05.2023 13:55:31</t>
  </si>
  <si>
    <t>09.05.2023 13:55:32</t>
  </si>
  <si>
    <t>09.05.2023 13:55:34</t>
  </si>
  <si>
    <t>09.05.2023 13:55:35</t>
  </si>
  <si>
    <t>09.05.2023 13:55:37</t>
  </si>
  <si>
    <t>09.05.2023 13:55:44</t>
  </si>
  <si>
    <t>09.05.2023 13:55:47</t>
  </si>
  <si>
    <t>09.05.2023 13:55:48</t>
  </si>
  <si>
    <t>09.05.2023 13:55:49</t>
  </si>
  <si>
    <t>09.05.2023 13:55:51</t>
  </si>
  <si>
    <t>09.05.2023 13:55:52</t>
  </si>
  <si>
    <t>09.05.2023 13:56:02</t>
  </si>
  <si>
    <t>09.05.2023 13:56:04</t>
  </si>
  <si>
    <t>09.05.2023 13:56:07</t>
  </si>
  <si>
    <t>09.05.2023 13:56:08</t>
  </si>
  <si>
    <t>09.05.2023 13:56:14</t>
  </si>
  <si>
    <t>09.05.2023 13:56:15</t>
  </si>
  <si>
    <t>09.05.2023 13:56:17</t>
  </si>
  <si>
    <t>09.05.2023 13:56:30</t>
  </si>
  <si>
    <t>09.05.2023 13:56:31</t>
  </si>
  <si>
    <t>09.05.2023 13:56:33</t>
  </si>
  <si>
    <t>09.05.2023 13:56:37</t>
  </si>
  <si>
    <t>09.05.2023 13:56:44</t>
  </si>
  <si>
    <t>09.05.2023 13:56:46</t>
  </si>
  <si>
    <t>09.05.2023 13:56:47</t>
  </si>
  <si>
    <t>09.05.2023 13:56:49</t>
  </si>
  <si>
    <t>09.05.2023 13:56:50</t>
  </si>
  <si>
    <t>09.05.2023 13:56:52</t>
  </si>
  <si>
    <t>09.05.2023 13:56:53</t>
  </si>
  <si>
    <t>09.05.2023 13:56:55</t>
  </si>
  <si>
    <t>09.05.2023 13:56:56</t>
  </si>
  <si>
    <t>09.05.2023 13:56:59</t>
  </si>
  <si>
    <t>09.05.2023 13:57:01</t>
  </si>
  <si>
    <t>09.05.2023 13:57:02</t>
  </si>
  <si>
    <t>09.05.2023 13:57:04</t>
  </si>
  <si>
    <t>09.05.2023 13:57:49</t>
  </si>
  <si>
    <t>09.05.2023 13:58:17</t>
  </si>
  <si>
    <t>09.05.2023 13:58:19</t>
  </si>
  <si>
    <t>09.05.2023 13:58:20</t>
  </si>
  <si>
    <t>09.05.2023 13:58:22</t>
  </si>
  <si>
    <t>09.05.2023 13:58:23</t>
  </si>
  <si>
    <t>09.05.2023 13:59:14</t>
  </si>
  <si>
    <t>09.05.2023 13:59:16</t>
  </si>
  <si>
    <t>09.05.2023 13:59:17</t>
  </si>
  <si>
    <t>09.05.2023 13:59:19</t>
  </si>
  <si>
    <t>09.05.2023 13:59:20</t>
  </si>
  <si>
    <t>09.05.2023 13:59:22</t>
  </si>
  <si>
    <t>09.05.2023 13:59:23</t>
  </si>
  <si>
    <t>09.05.2023 13:59:25</t>
  </si>
  <si>
    <t>09.05.2023 13:59:26</t>
  </si>
  <si>
    <t>09.05.2023 13:59:35</t>
  </si>
  <si>
    <t>09.05.2023 13:59:37</t>
  </si>
  <si>
    <t>09.05.2023 13:59:38</t>
  </si>
  <si>
    <t>09.05.2023 13:59:40</t>
  </si>
  <si>
    <t>09.05.2023 13:59:41</t>
  </si>
  <si>
    <t>09.05.2023 14:00:41</t>
  </si>
  <si>
    <t>09.05.2023 14:00:43</t>
  </si>
  <si>
    <t>09.05.2023 14:00:44</t>
  </si>
  <si>
    <t>09.05.2023 14:00:46</t>
  </si>
  <si>
    <t>09.05.2023 14:00:47</t>
  </si>
  <si>
    <t>09.05.2023 14:01:04</t>
  </si>
  <si>
    <t>09.05.2023 14:01:05</t>
  </si>
  <si>
    <t>09.05.2023 14:01:07</t>
  </si>
  <si>
    <t>09.05.2023 14:01:08</t>
  </si>
  <si>
    <t>09.05.2023 14:01:34</t>
  </si>
  <si>
    <t>09.05.2023 14:01:38</t>
  </si>
  <si>
    <t>09.05.2023 14:01:49</t>
  </si>
  <si>
    <t>09.05.2023 14:01:50</t>
  </si>
  <si>
    <t>09.05.2023 14:01:51</t>
  </si>
  <si>
    <t>09.05.2023 14:01:54</t>
  </si>
  <si>
    <t>09.05.2023 14:01:55</t>
  </si>
  <si>
    <t>09.05.2023 14:01:57</t>
  </si>
  <si>
    <t>09.05.2023 14:01:58</t>
  </si>
  <si>
    <t>09.05.2023 14:01:59</t>
  </si>
  <si>
    <t>09.05.2023 14:02:01</t>
  </si>
  <si>
    <t>09.05.2023 14:02:02</t>
  </si>
  <si>
    <t>09.05.2023 14:02:18</t>
  </si>
  <si>
    <t>09.05.2023 14:02:30</t>
  </si>
  <si>
    <t>09.05.2023 14:02:32</t>
  </si>
  <si>
    <t>09.05.2023 14:02:33</t>
  </si>
  <si>
    <t>09.05.2023 14:02:34</t>
  </si>
  <si>
    <t>09.05.2023 14:02:35</t>
  </si>
  <si>
    <t>09.05.2023 14:02:37</t>
  </si>
  <si>
    <t>09.05.2023 14:02:47</t>
  </si>
  <si>
    <t>09.05.2023 14:02:48</t>
  </si>
  <si>
    <t>09.05.2023 14:02:50</t>
  </si>
  <si>
    <t>09.05.2023 14:02:51</t>
  </si>
  <si>
    <t>09.05.2023 14:02:53</t>
  </si>
  <si>
    <t>09.05.2023 14:04:08</t>
  </si>
  <si>
    <t>09.05.2023 14:04:09</t>
  </si>
  <si>
    <t>09.05.2023 14:04:11</t>
  </si>
  <si>
    <t>09.05.2023 14:04:12</t>
  </si>
  <si>
    <t>09.05.2023 14:04:14</t>
  </si>
  <si>
    <t>09.05.2023 14:04:50</t>
  </si>
  <si>
    <t>09.05.2023 14:04:51</t>
  </si>
  <si>
    <t>09.05.2023 14:04:53</t>
  </si>
  <si>
    <t>09.05.2023 14:04:54</t>
  </si>
  <si>
    <t>09.05.2023 14:04:56</t>
  </si>
  <si>
    <t>09.05.2023 14:04:57</t>
  </si>
  <si>
    <t>09.05.2023 14:04:59</t>
  </si>
  <si>
    <t>09.05.2023 14:05:07</t>
  </si>
  <si>
    <t>09.05.2023 14:05:34</t>
  </si>
  <si>
    <t>09.05.2023 14:05:36</t>
  </si>
  <si>
    <t>09.05.2023 14:05:37</t>
  </si>
  <si>
    <t>09.05.2023 14:05:39</t>
  </si>
  <si>
    <t>09.05.2023 14:05:40</t>
  </si>
  <si>
    <t>09.05.2023 14:05:42</t>
  </si>
  <si>
    <t>09.05.2023 14:05:43</t>
  </si>
  <si>
    <t>09.05.2023 14:05:55</t>
  </si>
  <si>
    <t>09.05.2023 14:05:57</t>
  </si>
  <si>
    <t>09.05.2023 14:05:58</t>
  </si>
  <si>
    <t>09.05.2023 14:06:00</t>
  </si>
  <si>
    <t>09.05.2023 14:06:01</t>
  </si>
  <si>
    <t>09.05.2023 14:06:03</t>
  </si>
  <si>
    <t>09.05.2023 14:06:22</t>
  </si>
  <si>
    <t>09.05.2023 14:06:24</t>
  </si>
  <si>
    <t>09.05.2023 14:06:25</t>
  </si>
  <si>
    <t>09.05.2023 14:06:27</t>
  </si>
  <si>
    <t>09.05.2023 14:06:28</t>
  </si>
  <si>
    <t>09.05.2023 14:06:30</t>
  </si>
  <si>
    <t>09.05.2023 14:06:33</t>
  </si>
  <si>
    <t>09.05.2023 14:06:36</t>
  </si>
  <si>
    <t>09.05.2023 14:07:31</t>
  </si>
  <si>
    <t>09.05.2023 14:07:34</t>
  </si>
  <si>
    <t>09.05.2023 14:07:36</t>
  </si>
  <si>
    <t>09.05.2023 14:07:37</t>
  </si>
  <si>
    <t>09.05.2023 14:07:43</t>
  </si>
  <si>
    <t>09.05.2023 14:07:45</t>
  </si>
  <si>
    <t>09.05.2023 14:07:46</t>
  </si>
  <si>
    <t>09.05.2023 14:07:48</t>
  </si>
  <si>
    <t>09.05.2023 14:07:49</t>
  </si>
  <si>
    <t>09.05.2023 14:07:51</t>
  </si>
  <si>
    <t>09.05.2023 14:07:52</t>
  </si>
  <si>
    <t>09.05.2023 14:07:58</t>
  </si>
  <si>
    <t>09.05.2023 14:08:00</t>
  </si>
  <si>
    <t>09.05.2023 14:08:01</t>
  </si>
  <si>
    <t>09.05.2023 14:08:03</t>
  </si>
  <si>
    <t>09.05.2023 14:08:04</t>
  </si>
  <si>
    <t>09.05.2023 14:08:34</t>
  </si>
  <si>
    <t>09.05.2023 14:08:36</t>
  </si>
  <si>
    <t>09.05.2023 14:08:37</t>
  </si>
  <si>
    <t>09.05.2023 14:08:39</t>
  </si>
  <si>
    <t>09.05.2023 14:09:23</t>
  </si>
  <si>
    <t>09.05.2023 14:09:25</t>
  </si>
  <si>
    <t>09.05.2023 14:09:26</t>
  </si>
  <si>
    <t>09.05.2023 14:09:27</t>
  </si>
  <si>
    <t>09.05.2023 14:09:29</t>
  </si>
  <si>
    <t>09.05.2023 14:09:34</t>
  </si>
  <si>
    <t>09.05.2023 14:09:36</t>
  </si>
  <si>
    <t>09.05.2023 14:09:42</t>
  </si>
  <si>
    <t>09.05.2023 14:09:55</t>
  </si>
  <si>
    <t>09.05.2023 14:09:57</t>
  </si>
  <si>
    <t>09.05.2023 14:09:58</t>
  </si>
  <si>
    <t>09.05.2023 14:10:00</t>
  </si>
  <si>
    <t>09.05.2023 14:10:01</t>
  </si>
  <si>
    <t>09.05.2023 14:10:03</t>
  </si>
  <si>
    <t>09.05.2023 14:10:04</t>
  </si>
  <si>
    <t>09.05.2023 14:11:21</t>
  </si>
  <si>
    <t>09.05.2023 14:11:22</t>
  </si>
  <si>
    <t>09.05.2023 14:11:24</t>
  </si>
  <si>
    <t>09.05.2023 14:11:25</t>
  </si>
  <si>
    <t>09.05.2023 14:11:27</t>
  </si>
  <si>
    <t>09.05.2023 14:11:28</t>
  </si>
  <si>
    <t>09.05.2023 14:11:30</t>
  </si>
  <si>
    <t>09.05.2023 14:11:31</t>
  </si>
  <si>
    <t>09.05.2023 14:11:40</t>
  </si>
  <si>
    <t>09.05.2023 14:11:42</t>
  </si>
  <si>
    <t>09.05.2023 14:11:43</t>
  </si>
  <si>
    <t>09.05.2023 14:11:45</t>
  </si>
  <si>
    <t>09.05.2023 14:11:46</t>
  </si>
  <si>
    <t>09.05.2023 14:12:12</t>
  </si>
  <si>
    <t>09.05.2023 14:12:15</t>
  </si>
  <si>
    <t>09.05.2023 14:12:16</t>
  </si>
  <si>
    <t>09.05.2023 14:12:18</t>
  </si>
  <si>
    <t>09.05.2023 14:13:00</t>
  </si>
  <si>
    <t>09.05.2023 14:13:01</t>
  </si>
  <si>
    <t>09.05.2023 14:13:03</t>
  </si>
  <si>
    <t>09.05.2023 14:13:04</t>
  </si>
  <si>
    <t>09.05.2023 14:13:42</t>
  </si>
  <si>
    <t>09.05.2023 14:13:43</t>
  </si>
  <si>
    <t>09.05.2023 14:13:45</t>
  </si>
  <si>
    <t>09.05.2023 14:13:46</t>
  </si>
  <si>
    <t>09.05.2023 14:13:48</t>
  </si>
  <si>
    <t>09.05.2023 14:13:49</t>
  </si>
  <si>
    <t>09.05.2023 14:13:51</t>
  </si>
  <si>
    <t>09.05.2023 14:13:52</t>
  </si>
  <si>
    <t>09.05.2023 14:14:18</t>
  </si>
  <si>
    <t>09.05.2023 14:14:19</t>
  </si>
  <si>
    <t>09.05.2023 14:14:21</t>
  </si>
  <si>
    <t>09.05.2023 14:14:22</t>
  </si>
  <si>
    <t>09.05.2023 14:14:24</t>
  </si>
  <si>
    <t>09.05.2023 14:14:25</t>
  </si>
  <si>
    <t>09.05.2023 14:14:27</t>
  </si>
  <si>
    <t>09.05.2023 14:14:57</t>
  </si>
  <si>
    <t>09.05.2023 14:14:58</t>
  </si>
  <si>
    <t>09.05.2023 14:15:00</t>
  </si>
  <si>
    <t>09.05.2023 14:15:01</t>
  </si>
  <si>
    <t>09.05.2023 14:15:03</t>
  </si>
  <si>
    <t>09.05.2023 14:15:04</t>
  </si>
  <si>
    <t>09.05.2023 14:15:06</t>
  </si>
  <si>
    <t>09.05.2023 14:15:07</t>
  </si>
  <si>
    <t>09.05.2023 14:15:09</t>
  </si>
  <si>
    <t>09.05.2023 14:15:10</t>
  </si>
  <si>
    <t>09.05.2023 14:15:12</t>
  </si>
  <si>
    <t>09.05.2023 14:15:48</t>
  </si>
  <si>
    <t>09.05.2023 14:15:49</t>
  </si>
  <si>
    <t>09.05.2023 14:15:51</t>
  </si>
  <si>
    <t>09.05.2023 14:15:52</t>
  </si>
  <si>
    <t>09.05.2023 14:15:54</t>
  </si>
  <si>
    <t>09.05.2023 14:15:55</t>
  </si>
  <si>
    <t>09.05.2023 14:15:57</t>
  </si>
  <si>
    <t>09.05.2023 14:16:09</t>
  </si>
  <si>
    <t>09.05.2023 14:16:10</t>
  </si>
  <si>
    <t>09.05.2023 14:16:12</t>
  </si>
  <si>
    <t>09.05.2023 14:16:13</t>
  </si>
  <si>
    <t>09.05.2023 14:16:15</t>
  </si>
  <si>
    <t>09.05.2023 14:16:16</t>
  </si>
  <si>
    <t>09.05.2023 14:16:18</t>
  </si>
  <si>
    <t>09.05.2023 14:16:43</t>
  </si>
  <si>
    <t>09.05.2023 14:16:45</t>
  </si>
  <si>
    <t>09.05.2023 14:16:46</t>
  </si>
  <si>
    <t>09.05.2023 14:16:48</t>
  </si>
  <si>
    <t>09.05.2023 14:16:49</t>
  </si>
  <si>
    <t>09.05.2023 14:16:51</t>
  </si>
  <si>
    <t>09.05.2023 14:16:52</t>
  </si>
  <si>
    <t>09.05.2023 14:16:54</t>
  </si>
  <si>
    <t>09.05.2023 14:16:55</t>
  </si>
  <si>
    <t>09.05.2023 14:17:04</t>
  </si>
  <si>
    <t>09.05.2023 14:17:06</t>
  </si>
  <si>
    <t>09.05.2023 14:17:07</t>
  </si>
  <si>
    <t>09.05.2023 14:17:09</t>
  </si>
  <si>
    <t>09.05.2023 14:17:10</t>
  </si>
  <si>
    <t>09.05.2023 14:17:34</t>
  </si>
  <si>
    <t>09.05.2023 14:17:37</t>
  </si>
  <si>
    <t>09.05.2023 14:17:39</t>
  </si>
  <si>
    <t>09.05.2023 14:17:40</t>
  </si>
  <si>
    <t>09.05.2023 14:17:42</t>
  </si>
  <si>
    <t>09.05.2023 14:17:43</t>
  </si>
  <si>
    <t>09.05.2023 14:17:51</t>
  </si>
  <si>
    <t>09.05.2023 14:17:52</t>
  </si>
  <si>
    <t>09.05.2023 14:17:54</t>
  </si>
  <si>
    <t>09.05.2023 14:17:55</t>
  </si>
  <si>
    <t>09.05.2023 14:17:57</t>
  </si>
  <si>
    <t>09.05.2023 14:17:58</t>
  </si>
  <si>
    <t>09.05.2023 14:18:06</t>
  </si>
  <si>
    <t>09.05.2023 14:18:07</t>
  </si>
  <si>
    <t>09.05.2023 14:18:09</t>
  </si>
  <si>
    <t>09.05.2023 14:18:10</t>
  </si>
  <si>
    <t>09.05.2023 14:18:36</t>
  </si>
  <si>
    <t>09.05.2023 14:18:37</t>
  </si>
  <si>
    <t>09.05.2023 14:18:39</t>
  </si>
  <si>
    <t>09.05.2023 14:18:40</t>
  </si>
  <si>
    <t>09.05.2023 14:18:42</t>
  </si>
  <si>
    <t>09.05.2023 14:18:58</t>
  </si>
  <si>
    <t>09.05.2023 14:19:00</t>
  </si>
  <si>
    <t>09.05.2023 14:19:01</t>
  </si>
  <si>
    <t>09.05.2023 14:19:03</t>
  </si>
  <si>
    <t>09.05.2023 14:19:04</t>
  </si>
  <si>
    <t>09.05.2023 14:19:06</t>
  </si>
  <si>
    <t>09.05.2023 14:19:07</t>
  </si>
  <si>
    <t>09.05.2023 14:19:25</t>
  </si>
  <si>
    <t>09.05.2023 14:19:27</t>
  </si>
  <si>
    <t>09.05.2023 14:19:28</t>
  </si>
  <si>
    <t>09.05.2023 14:19:29</t>
  </si>
  <si>
    <t>09.05.2023 14:19:30</t>
  </si>
  <si>
    <t>09.05.2023 14:19:32</t>
  </si>
  <si>
    <t>09.05.2023 14:19:33</t>
  </si>
  <si>
    <t>09.05.2023 14:19:48</t>
  </si>
  <si>
    <t>09.05.2023 14:21:19</t>
  </si>
  <si>
    <t>09.05.2023 14:21:21</t>
  </si>
  <si>
    <t>09.05.2023 14:21:22</t>
  </si>
  <si>
    <t>09.05.2023 14:21:24</t>
  </si>
  <si>
    <t>09.05.2023 14:22:52</t>
  </si>
  <si>
    <t>09.05.2023 14:22:54</t>
  </si>
  <si>
    <t>09.05.2023 14:22:55</t>
  </si>
  <si>
    <t>09.05.2023 14:22:56</t>
  </si>
  <si>
    <t>09.05.2023 14:22:57</t>
  </si>
  <si>
    <t>09.05.2023 14:23:17</t>
  </si>
  <si>
    <t>09.05.2023 14:23:18</t>
  </si>
  <si>
    <t>09.05.2023 14:23:19</t>
  </si>
  <si>
    <t>09.05.2023 14:23:39</t>
  </si>
  <si>
    <t>09.05.2023 14:23:42</t>
  </si>
  <si>
    <t>09.05.2023 14:25:24</t>
  </si>
  <si>
    <t>09.05.2023 14:25:25</t>
  </si>
  <si>
    <t>09.05.2023 14:25:27</t>
  </si>
  <si>
    <t>09.05.2023 14:25:28</t>
  </si>
  <si>
    <t>09.05.2023 14:25:58</t>
  </si>
  <si>
    <t>09.05.2023 14:26:00</t>
  </si>
  <si>
    <t>09.05.2023 14:26:01</t>
  </si>
  <si>
    <t>09.05.2023 14:26:03</t>
  </si>
  <si>
    <t>09.05.2023 14:26:48</t>
  </si>
  <si>
    <t>09.05.2023 14:26:49</t>
  </si>
  <si>
    <t>09.05.2023 14:26:51</t>
  </si>
  <si>
    <t>09.05.2023 14:26:52</t>
  </si>
  <si>
    <t>09.05.2023 14:26:54</t>
  </si>
  <si>
    <t>09.05.2023 14:26:58</t>
  </si>
  <si>
    <t>09.05.2023 14:27:04</t>
  </si>
  <si>
    <t>09.05.2023 14:27:06</t>
  </si>
  <si>
    <t>09.05.2023 14:27:07</t>
  </si>
  <si>
    <t>09.05.2023 14:27:09</t>
  </si>
  <si>
    <t>09.05.2023 14:27:10</t>
  </si>
  <si>
    <t>09.05.2023 14:27:12</t>
  </si>
  <si>
    <t>09.05.2023 14:27:13</t>
  </si>
  <si>
    <t>09.05.2023 14:27:15</t>
  </si>
  <si>
    <t>09.05.2023 14:27:19</t>
  </si>
  <si>
    <t>09.05.2023 14:27:21</t>
  </si>
  <si>
    <t>09.05.2023 14:27:22</t>
  </si>
  <si>
    <t>09.05.2023 14:27:24</t>
  </si>
  <si>
    <t>09.05.2023 14:27:33</t>
  </si>
  <si>
    <t>09.05.2023 14:27:34</t>
  </si>
  <si>
    <t>09.05.2023 14:27:36</t>
  </si>
  <si>
    <t>09.05.2023 14:27:37</t>
  </si>
  <si>
    <t>09.05.2023 14:28:04</t>
  </si>
  <si>
    <t>09.05.2023 14:28:06</t>
  </si>
  <si>
    <t>09.05.2023 14:28:07</t>
  </si>
  <si>
    <t>09.05.2023 14:28:09</t>
  </si>
  <si>
    <t>09.05.2023 14:28:10</t>
  </si>
  <si>
    <t>09.05.2023 14:28:12</t>
  </si>
  <si>
    <t>09.05.2023 14:28:24</t>
  </si>
  <si>
    <t>09.05.2023 14:28:25</t>
  </si>
  <si>
    <t>09.05.2023 14:28:27</t>
  </si>
  <si>
    <t>09.05.2023 14:28:28</t>
  </si>
  <si>
    <t>09.05.2023 14:28:30</t>
  </si>
  <si>
    <t>09.05.2023 14:28:33</t>
  </si>
  <si>
    <t>09.05.2023 14:28:34</t>
  </si>
  <si>
    <t>09.05.2023 14:28:36</t>
  </si>
  <si>
    <t>09.05.2023 14:28:37</t>
  </si>
  <si>
    <t>09.05.2023 14:28:39</t>
  </si>
  <si>
    <t>09.05.2023 14:28:42</t>
  </si>
  <si>
    <t>09.05.2023 14:28:43</t>
  </si>
  <si>
    <t>09.05.2023 14:28:45</t>
  </si>
  <si>
    <t>09.05.2023 14:28:46</t>
  </si>
  <si>
    <t>09.05.2023 14:28:48</t>
  </si>
  <si>
    <t>09.05.2023 14:29:44</t>
  </si>
  <si>
    <t>09.05.2023 14:29:46</t>
  </si>
  <si>
    <t>09.05.2023 14:29:47</t>
  </si>
  <si>
    <t>09.05.2023 14:29:49</t>
  </si>
  <si>
    <t>09.05.2023 14:29:50</t>
  </si>
  <si>
    <t>09.05.2023 14:29:52</t>
  </si>
  <si>
    <t>09.05.2023 14:30:43</t>
  </si>
  <si>
    <t>09.05.2023 14:30:44</t>
  </si>
  <si>
    <t>09.05.2023 14:30:46</t>
  </si>
  <si>
    <t>09.05.2023 14:30:47</t>
  </si>
  <si>
    <t>09.05.2023 14:30:49</t>
  </si>
  <si>
    <t>09.05.2023 14:30:58</t>
  </si>
  <si>
    <t>09.05.2023 14:30:59</t>
  </si>
  <si>
    <t>09.05.2023 14:31:01</t>
  </si>
  <si>
    <t>09.05.2023 14:31:02</t>
  </si>
  <si>
    <t>09.05.2023 14:31:28</t>
  </si>
  <si>
    <t>09.05.2023 14:31:29</t>
  </si>
  <si>
    <t>09.05.2023 14:31:31</t>
  </si>
  <si>
    <t>09.05.2023 14:31:32</t>
  </si>
  <si>
    <t>09.05.2023 14:31:34</t>
  </si>
  <si>
    <t>09.05.2023 14:32:03</t>
  </si>
  <si>
    <t>09.05.2023 14:32:05</t>
  </si>
  <si>
    <t>09.05.2023 14:32:06</t>
  </si>
  <si>
    <t>09.05.2023 14:32:08</t>
  </si>
  <si>
    <t>09.05.2023 14:32:45</t>
  </si>
  <si>
    <t>09.05.2023 14:32:47</t>
  </si>
  <si>
    <t>09.05.2023 14:32:48</t>
  </si>
  <si>
    <t>09.05.2023 14:34:15</t>
  </si>
  <si>
    <t>09.05.2023 14:34:16</t>
  </si>
  <si>
    <t>09.05.2023 14:34:18</t>
  </si>
  <si>
    <t>09.05.2023 14:34:19</t>
  </si>
  <si>
    <t>09.05.2023 14:34:21</t>
  </si>
  <si>
    <t>09.05.2023 14:34:22</t>
  </si>
  <si>
    <t>09.05.2023 14:34:45</t>
  </si>
  <si>
    <t>09.05.2023 14:34:46</t>
  </si>
  <si>
    <t>09.05.2023 14:34:48</t>
  </si>
  <si>
    <t>09.05.2023 14:34:49</t>
  </si>
  <si>
    <t>09.05.2023 14:34:51</t>
  </si>
  <si>
    <t>09.05.2023 14:35:28</t>
  </si>
  <si>
    <t>09.05.2023 14:35:30</t>
  </si>
  <si>
    <t>09.05.2023 14:35:31</t>
  </si>
  <si>
    <t>09.05.2023 14:35:33</t>
  </si>
  <si>
    <t>09.05.2023 14:35:34</t>
  </si>
  <si>
    <t>09.05.2023 14:35:36</t>
  </si>
  <si>
    <t>09.05.2023 14:36:34</t>
  </si>
  <si>
    <t>09.05.2023 14:36:36</t>
  </si>
  <si>
    <t>09.05.2023 14:36:37</t>
  </si>
  <si>
    <t>09.05.2023 14:36:43</t>
  </si>
  <si>
    <t>09.05.2023 14:36:45</t>
  </si>
  <si>
    <t>09.05.2023 14:36:46</t>
  </si>
  <si>
    <t>09.05.2023 14:36:48</t>
  </si>
  <si>
    <t>09.05.2023 14:36:49</t>
  </si>
  <si>
    <t>09.05.2023 14:36:51</t>
  </si>
  <si>
    <t>09.05.2023 14:36:52</t>
  </si>
  <si>
    <t>09.05.2023 14:36:54</t>
  </si>
  <si>
    <t>09.05.2023 14:36:55</t>
  </si>
  <si>
    <t>09.05.2023 14:37:00</t>
  </si>
  <si>
    <t>09.05.2023 14:37:01</t>
  </si>
  <si>
    <t>09.05.2023 14:37:03</t>
  </si>
  <si>
    <t>09.05.2023 14:37:04</t>
  </si>
  <si>
    <t>09.05.2023 14:37:48</t>
  </si>
  <si>
    <t>09.05.2023 14:37:51</t>
  </si>
  <si>
    <t>09.05.2023 14:37:52</t>
  </si>
  <si>
    <t>09.05.2023 14:37:54</t>
  </si>
  <si>
    <t>09.05.2023 14:37:55</t>
  </si>
  <si>
    <t>09.05.2023 14:40:59</t>
  </si>
  <si>
    <t>09.05.2023 14:41:01</t>
  </si>
  <si>
    <t>09.05.2023 14:41:02</t>
  </si>
  <si>
    <t>09.05.2023 14:41:04</t>
  </si>
  <si>
    <t>09.05.2023 14:41:10</t>
  </si>
  <si>
    <t>09.05.2023 14:41:11</t>
  </si>
  <si>
    <t>09.05.2023 14:41:13</t>
  </si>
  <si>
    <t>09.05.2023 14:41:14</t>
  </si>
  <si>
    <t>09.05.2023 14:41:16</t>
  </si>
  <si>
    <t>09.05.2023 14:42:17</t>
  </si>
  <si>
    <t>09.05.2023 14:42:19</t>
  </si>
  <si>
    <t>09.05.2023 14:42:20</t>
  </si>
  <si>
    <t>09.05.2023 14:42:22</t>
  </si>
  <si>
    <t>09.05.2023 14:42:23</t>
  </si>
  <si>
    <t>09.05.2023 14:43:17</t>
  </si>
  <si>
    <t>09.05.2023 14:43:19</t>
  </si>
  <si>
    <t>09.05.2023 14:43:20</t>
  </si>
  <si>
    <t>09.05.2023 14:43:22</t>
  </si>
  <si>
    <t>09.05.2023 14:43:23</t>
  </si>
  <si>
    <t>09.05.2023 14:43:25</t>
  </si>
  <si>
    <t>09.05.2023 14:43:26</t>
  </si>
  <si>
    <t>09.05.2023 14:43:31</t>
  </si>
  <si>
    <t>09.05.2023 14:43:32</t>
  </si>
  <si>
    <t>09.05.2023 14:43:34</t>
  </si>
  <si>
    <t>09.05.2023 14:43:35</t>
  </si>
  <si>
    <t>09.05.2023 14:43:47</t>
  </si>
  <si>
    <t>09.05.2023 14:43:49</t>
  </si>
  <si>
    <t>09.05.2023 14:43:50</t>
  </si>
  <si>
    <t>09.05.2023 14:43:52</t>
  </si>
  <si>
    <t>09.05.2023 14:43:53</t>
  </si>
  <si>
    <t>09.05.2023 14:43:55</t>
  </si>
  <si>
    <t>09.05.2023 14:43:56</t>
  </si>
  <si>
    <t>09.05.2023 14:44:05</t>
  </si>
  <si>
    <t>09.05.2023 14:44:07</t>
  </si>
  <si>
    <t>09.05.2023 14:44:08</t>
  </si>
  <si>
    <t>09.05.2023 14:44:10</t>
  </si>
  <si>
    <t>09.05.2023 14:44:11</t>
  </si>
  <si>
    <t>09.05.2023 14:44:25</t>
  </si>
  <si>
    <t>09.05.2023 14:44:26</t>
  </si>
  <si>
    <t>09.05.2023 14:44:28</t>
  </si>
  <si>
    <t>09.05.2023 14:44:29</t>
  </si>
  <si>
    <t>09.05.2023 14:44:32</t>
  </si>
  <si>
    <t>09.05.2023 14:44:33</t>
  </si>
  <si>
    <t>09.05.2023 14:44:34</t>
  </si>
  <si>
    <t>09.05.2023 14:45:21</t>
  </si>
  <si>
    <t>09.05.2023 14:45:22</t>
  </si>
  <si>
    <t>09.05.2023 14:45:24</t>
  </si>
  <si>
    <t>09.05.2023 14:45:25</t>
  </si>
  <si>
    <t>09.05.2023 14:45:27</t>
  </si>
  <si>
    <t>09.05.2023 14:45:28</t>
  </si>
  <si>
    <t>09.05.2023 14:45:30</t>
  </si>
  <si>
    <t>09.05.2023 14:45:51</t>
  </si>
  <si>
    <t>09.05.2023 14:45:52</t>
  </si>
  <si>
    <t>09.05.2023 14:45:54</t>
  </si>
  <si>
    <t>09.05.2023 14:45:55</t>
  </si>
  <si>
    <t>09.05.2023 14:46:03</t>
  </si>
  <si>
    <t>09.05.2023 14:46:04</t>
  </si>
  <si>
    <t>09.05.2023 14:46:06</t>
  </si>
  <si>
    <t>09.05.2023 14:46:07</t>
  </si>
  <si>
    <t>09.05.2023 14:46:09</t>
  </si>
  <si>
    <t>09.05.2023 14:47:13</t>
  </si>
  <si>
    <t>09.05.2023 14:47:15</t>
  </si>
  <si>
    <t>09.05.2023 14:47:16</t>
  </si>
  <si>
    <t>09.05.2023 14:47:18</t>
  </si>
  <si>
    <t>09.05.2023 14:47:19</t>
  </si>
  <si>
    <t>09.05.2023 14:48:00</t>
  </si>
  <si>
    <t>09.05.2023 14:48:01</t>
  </si>
  <si>
    <t>09.05.2023 14:48:03</t>
  </si>
  <si>
    <t>09.05.2023 14:48:04</t>
  </si>
  <si>
    <t>09.05.2023 14:48:06</t>
  </si>
  <si>
    <t>09.05.2023 14:48:12</t>
  </si>
  <si>
    <t>09.05.2023 14:48:13</t>
  </si>
  <si>
    <t>09.05.2023 14:48:15</t>
  </si>
  <si>
    <t>09.05.2023 14:49:14</t>
  </si>
  <si>
    <t>09.05.2023 14:49:16</t>
  </si>
  <si>
    <t>09.05.2023 14:49:17</t>
  </si>
  <si>
    <t>09.05.2023 14:49:19</t>
  </si>
  <si>
    <t>09.05.2023 14:49:20</t>
  </si>
  <si>
    <t>09.05.2023 14:49:31</t>
  </si>
  <si>
    <t>09.05.2023 14:49:32</t>
  </si>
  <si>
    <t>09.05.2023 14:49:34</t>
  </si>
  <si>
    <t>09.05.2023 14:49:35</t>
  </si>
  <si>
    <t>09.05.2023 14:50:29</t>
  </si>
  <si>
    <t>09.05.2023 14:50:31</t>
  </si>
  <si>
    <t>09.05.2023 14:50:32</t>
  </si>
  <si>
    <t>09.05.2023 14:50:34</t>
  </si>
  <si>
    <t>09.05.2023 14:50:35</t>
  </si>
  <si>
    <t>09.05.2023 14:50:37</t>
  </si>
  <si>
    <t>09.05.2023 14:50:38</t>
  </si>
  <si>
    <t>09.05.2023 14:51:16</t>
  </si>
  <si>
    <t>09.05.2023 14:51:17</t>
  </si>
  <si>
    <t>09.05.2023 14:51:19</t>
  </si>
  <si>
    <t>09.05.2023 14:51:20</t>
  </si>
  <si>
    <t>09.05.2023 14:51:22</t>
  </si>
  <si>
    <t>09.05.2023 14:51:23</t>
  </si>
  <si>
    <t>09.05.2023 14:51:41</t>
  </si>
  <si>
    <t>09.05.2023 14:51:43</t>
  </si>
  <si>
    <t>09.05.2023 14:51:44</t>
  </si>
  <si>
    <t>09.05.2023 14:51:46</t>
  </si>
  <si>
    <t>09.05.2023 14:51:47</t>
  </si>
  <si>
    <t>09.05.2023 14:53:23</t>
  </si>
  <si>
    <t>09.05.2023 14:53:25</t>
  </si>
  <si>
    <t>09.05.2023 14:53:26</t>
  </si>
  <si>
    <t>09.05.2023 14:53:27</t>
  </si>
  <si>
    <t>09.05.2023 14:53:29</t>
  </si>
  <si>
    <t>09.05.2023 14:53:30</t>
  </si>
  <si>
    <t>09.05.2023 14:53:31</t>
  </si>
  <si>
    <t>09.05.2023 14:53:34</t>
  </si>
  <si>
    <t>09.05.2023 14:53:35</t>
  </si>
  <si>
    <t>09.05.2023 14:53:37</t>
  </si>
  <si>
    <t>09.05.2023 14:53:38</t>
  </si>
  <si>
    <t>09.05.2023 14:53:40</t>
  </si>
  <si>
    <t>09.05.2023 14:53:41</t>
  </si>
  <si>
    <t>09.05.2023 14:53:49</t>
  </si>
  <si>
    <t>09.05.2023 14:53:50</t>
  </si>
  <si>
    <t>09.05.2023 14:53:52</t>
  </si>
  <si>
    <t>09.05.2023 14:53:53</t>
  </si>
  <si>
    <t>09.05.2023 14:54:38</t>
  </si>
  <si>
    <t>09.05.2023 14:54:39</t>
  </si>
  <si>
    <t>09.05.2023 14:54:41</t>
  </si>
  <si>
    <t>09.05.2023 14:54:42</t>
  </si>
  <si>
    <t>09.05.2023 14:55:17</t>
  </si>
  <si>
    <t>09.05.2023 14:55:18</t>
  </si>
  <si>
    <t>09.05.2023 14:55:20</t>
  </si>
  <si>
    <t>09.05.2023 14:55:21</t>
  </si>
  <si>
    <t>09.05.2023 14:55:23</t>
  </si>
  <si>
    <t>09.05.2023 14:55:45</t>
  </si>
  <si>
    <t>09.05.2023 14:55:47</t>
  </si>
  <si>
    <t>09.05.2023 14:55:48</t>
  </si>
  <si>
    <t>09.05.2023 14:55:49</t>
  </si>
  <si>
    <t>09.05.2023 14:55:50</t>
  </si>
  <si>
    <t>09.05.2023 14:55:52</t>
  </si>
  <si>
    <t>09.05.2023 14:55:53</t>
  </si>
  <si>
    <t>09.05.2023 14:55:54</t>
  </si>
  <si>
    <t>09.05.2023 14:56:46</t>
  </si>
  <si>
    <t>09.05.2023 14:56:48</t>
  </si>
  <si>
    <t>09.05.2023 14:56:49</t>
  </si>
  <si>
    <t>09.05.2023 14:56:58</t>
  </si>
  <si>
    <t>09.05.2023 14:57:00</t>
  </si>
  <si>
    <t>09.05.2023 14:57:01</t>
  </si>
  <si>
    <t>09.05.2023 14:57:37</t>
  </si>
  <si>
    <t>09.05.2023 14:57:39</t>
  </si>
  <si>
    <t>09.05.2023 14:57:40</t>
  </si>
  <si>
    <t>09.05.2023 14:57:42</t>
  </si>
  <si>
    <t>09.05.2023 14:57:43</t>
  </si>
  <si>
    <t>09.05.2023 14:57:45</t>
  </si>
  <si>
    <t>09.05.2023 14:57:46</t>
  </si>
  <si>
    <t>09.05.2023 14:57:48</t>
  </si>
  <si>
    <t>09.05.2023 14:57:52</t>
  </si>
  <si>
    <t>09.05.2023 14:57:54</t>
  </si>
  <si>
    <t>09.05.2023 14:57:55</t>
  </si>
  <si>
    <t>09.05.2023 14:57:57</t>
  </si>
  <si>
    <t>09.05.2023 14:57:58</t>
  </si>
  <si>
    <t>09.05.2023 14:58:01</t>
  </si>
  <si>
    <t>09.05.2023 14:58:27</t>
  </si>
  <si>
    <t>09.05.2023 14:58:28</t>
  </si>
  <si>
    <t>09.05.2023 14:58:30</t>
  </si>
  <si>
    <t>09.05.2023 14:58:31</t>
  </si>
  <si>
    <t>09.05.2023 14:58:33</t>
  </si>
  <si>
    <t>09.05.2023 14:58:43</t>
  </si>
  <si>
    <t>09.05.2023 14:58:45</t>
  </si>
  <si>
    <t>09.05.2023 14:58:49</t>
  </si>
  <si>
    <t>09.05.2023 14:59:04</t>
  </si>
  <si>
    <t>09.05.2023 14:59:06</t>
  </si>
  <si>
    <t>09.05.2023 14:59:07</t>
  </si>
  <si>
    <t>09.05.2023 14:59:09</t>
  </si>
  <si>
    <t>09.05.2023 14:59:39</t>
  </si>
  <si>
    <t>09.05.2023 14:59:40</t>
  </si>
  <si>
    <t>09.05.2023 14:59:42</t>
  </si>
  <si>
    <t>09.05.2023 14:59:43</t>
  </si>
  <si>
    <t>09.05.2023 14:59:45</t>
  </si>
  <si>
    <t>09.05.2023 15:00:19</t>
  </si>
  <si>
    <t>09.05.2023 15:00:21</t>
  </si>
  <si>
    <t>09.05.2023 15:00:22</t>
  </si>
  <si>
    <t>09.05.2023 15:00:23</t>
  </si>
  <si>
    <t>09.05.2023 15:01:14</t>
  </si>
  <si>
    <t>09.05.2023 15:01:16</t>
  </si>
  <si>
    <t>09.05.2023 15:01:17</t>
  </si>
  <si>
    <t>09.05.2023 15:01:19</t>
  </si>
  <si>
    <t>09.05.2023 15:01:20</t>
  </si>
  <si>
    <t>09.05.2023 15:01:22</t>
  </si>
  <si>
    <t>09.05.2023 15:01:25</t>
  </si>
  <si>
    <t>09.05.2023 15:01:28</t>
  </si>
  <si>
    <t>09.05.2023 15:01:29</t>
  </si>
  <si>
    <t>09.05.2023 15:01:31</t>
  </si>
  <si>
    <t>09.05.2023 15:01:32</t>
  </si>
  <si>
    <t>09.05.2023 15:01:56</t>
  </si>
  <si>
    <t>09.05.2023 15:01:58</t>
  </si>
  <si>
    <t>09.05.2023 15:01:59</t>
  </si>
  <si>
    <t>09.05.2023 15:02:01</t>
  </si>
  <si>
    <t>09.05.2023 15:02:02</t>
  </si>
  <si>
    <t>09.05.2023 15:02:04</t>
  </si>
  <si>
    <t>09.05.2023 15:02:05</t>
  </si>
  <si>
    <t>09.05.2023 15:02:07</t>
  </si>
  <si>
    <t>09.05.2023 15:02:11</t>
  </si>
  <si>
    <t>09.05.2023 15:02:13</t>
  </si>
  <si>
    <t>09.05.2023 15:02:14</t>
  </si>
  <si>
    <t>09.05.2023 15:02:16</t>
  </si>
  <si>
    <t>09.05.2023 15:02:17</t>
  </si>
  <si>
    <t>09.05.2023 15:03:13</t>
  </si>
  <si>
    <t>09.05.2023 15:03:27</t>
  </si>
  <si>
    <t>09.05.2023 15:03:29</t>
  </si>
  <si>
    <t>09.05.2023 15:03:30</t>
  </si>
  <si>
    <t>09.05.2023 15:04:18</t>
  </si>
  <si>
    <t>09.05.2023 15:04:20</t>
  </si>
  <si>
    <t>09.05.2023 15:04:21</t>
  </si>
  <si>
    <t>09.05.2023 15:04:23</t>
  </si>
  <si>
    <t>09.05.2023 15:04:36</t>
  </si>
  <si>
    <t>09.05.2023 15:04:38</t>
  </si>
  <si>
    <t>09.05.2023 15:04:39</t>
  </si>
  <si>
    <t>09.05.2023 15:04:41</t>
  </si>
  <si>
    <t>09.05.2023 15:04:42</t>
  </si>
  <si>
    <t>09.05.2023 15:04:44</t>
  </si>
  <si>
    <t>09.05.2023 15:05:02</t>
  </si>
  <si>
    <t>09.05.2023 15:05:03</t>
  </si>
  <si>
    <t>09.05.2023 15:05:05</t>
  </si>
  <si>
    <t>09.05.2023 15:05:06</t>
  </si>
  <si>
    <t>09.05.2023 15:05:08</t>
  </si>
  <si>
    <t>09.05.2023 15:06:38</t>
  </si>
  <si>
    <t>09.05.2023 15:06:39</t>
  </si>
  <si>
    <t>09.05.2023 15:06:41</t>
  </si>
  <si>
    <t>09.05.2023 15:06:42</t>
  </si>
  <si>
    <t>09.05.2023 15:06:56</t>
  </si>
  <si>
    <t>09.05.2023 15:06:57</t>
  </si>
  <si>
    <t>09.05.2023 15:06:59</t>
  </si>
  <si>
    <t>09.05.2023 15:07:00</t>
  </si>
  <si>
    <t>09.05.2023 15:07:11</t>
  </si>
  <si>
    <t>09.05.2023 15:07:12</t>
  </si>
  <si>
    <t>09.05.2023 15:07:14</t>
  </si>
  <si>
    <t>09.05.2023 15:07:15</t>
  </si>
  <si>
    <t>09.05.2023 15:07:17</t>
  </si>
  <si>
    <t>09.05.2023 15:07:33</t>
  </si>
  <si>
    <t>09.05.2023 15:07:35</t>
  </si>
  <si>
    <t>09.05.2023 15:07:36</t>
  </si>
  <si>
    <t>09.05.2023 15:07:38</t>
  </si>
  <si>
    <t>09.05.2023 15:07:56</t>
  </si>
  <si>
    <t>09.05.2023 15:07:57</t>
  </si>
  <si>
    <t>09.05.2023 15:07:59</t>
  </si>
  <si>
    <t>09.05.2023 15:08:00</t>
  </si>
  <si>
    <t>09.05.2023 15:08:02</t>
  </si>
  <si>
    <t>09.05.2023 15:08:03</t>
  </si>
  <si>
    <t>09.05.2023 15:08:05</t>
  </si>
  <si>
    <t>09.05.2023 15:08:06</t>
  </si>
  <si>
    <t>09.05.2023 15:08:32</t>
  </si>
  <si>
    <t>09.05.2023 15:08:33</t>
  </si>
  <si>
    <t>09.05.2023 15:08:35</t>
  </si>
  <si>
    <t>09.05.2023 15:08:36</t>
  </si>
  <si>
    <t>09.05.2023 15:08:38</t>
  </si>
  <si>
    <t>09.05.2023 15:09:08</t>
  </si>
  <si>
    <t>09.05.2023 15:09:09</t>
  </si>
  <si>
    <t>09.05.2023 15:09:10</t>
  </si>
  <si>
    <t>09.05.2023 15:09:12</t>
  </si>
  <si>
    <t>09.05.2023 15:09:13</t>
  </si>
  <si>
    <t>09.05.2023 15:09:14</t>
  </si>
  <si>
    <t>09.05.2023 15:09:15</t>
  </si>
  <si>
    <t>09.05.2023 15:09:17</t>
  </si>
  <si>
    <t>09.05.2023 15:09:37</t>
  </si>
  <si>
    <t>09.05.2023 15:09:39</t>
  </si>
  <si>
    <t>09.05.2023 15:09:40</t>
  </si>
  <si>
    <t>09.05.2023 15:09:42</t>
  </si>
  <si>
    <t>09.05.2023 15:09:43</t>
  </si>
  <si>
    <t>09.05.2023 15:09:45</t>
  </si>
  <si>
    <t>09.05.2023 15:09:48</t>
  </si>
  <si>
    <t>09.05.2023 15:09:49</t>
  </si>
  <si>
    <t>09.05.2023 15:09:51</t>
  </si>
  <si>
    <t>09.05.2023 15:09:52</t>
  </si>
  <si>
    <t>09.05.2023 15:10:24</t>
  </si>
  <si>
    <t>09.05.2023 15:10:25</t>
  </si>
  <si>
    <t>09.05.2023 15:10:27</t>
  </si>
  <si>
    <t>09.05.2023 15:10:28</t>
  </si>
  <si>
    <t>09.05.2023 15:10:30</t>
  </si>
  <si>
    <t>09.05.2023 15:12:18</t>
  </si>
  <si>
    <t>09.05.2023 15:12:19</t>
  </si>
  <si>
    <t>09.05.2023 15:12:21</t>
  </si>
  <si>
    <t>09.05.2023 15:12:22</t>
  </si>
  <si>
    <t>09.05.2023 15:12:24</t>
  </si>
  <si>
    <t>09.05.2023 15:13:52</t>
  </si>
  <si>
    <t>09.05.2023 15:13:54</t>
  </si>
  <si>
    <t>09.05.2023 15:13:55</t>
  </si>
  <si>
    <t>09.05.2023 15:13:57</t>
  </si>
  <si>
    <t>09.05.2023 15:13:58</t>
  </si>
  <si>
    <t>09.05.2023 15:14:25</t>
  </si>
  <si>
    <t>09.05.2023 15:14:30</t>
  </si>
  <si>
    <t>09.05.2023 15:14:31</t>
  </si>
  <si>
    <t>09.05.2023 15:14:33</t>
  </si>
  <si>
    <t>09.05.2023 15:14:34</t>
  </si>
  <si>
    <t>09.05.2023 15:16:00</t>
  </si>
  <si>
    <t>09.05.2023 15:16:03</t>
  </si>
  <si>
    <t>09.05.2023 15:16:04</t>
  </si>
  <si>
    <t>09.05.2023 15:16:06</t>
  </si>
  <si>
    <t>09.05.2023 15:16:15</t>
  </si>
  <si>
    <t>09.05.2023 15:16:16</t>
  </si>
  <si>
    <t>09.05.2023 15:16:18</t>
  </si>
  <si>
    <t>09.05.2023 15:16:19</t>
  </si>
  <si>
    <t>09.05.2023 15:16:21</t>
  </si>
  <si>
    <t>09.05.2023 15:16:22</t>
  </si>
  <si>
    <t>09.05.2023 15:17:42</t>
  </si>
  <si>
    <t>09.05.2023 15:17:43</t>
  </si>
  <si>
    <t>09.05.2023 15:17:45</t>
  </si>
  <si>
    <t>09.05.2023 15:17:46</t>
  </si>
  <si>
    <t>09.05.2023 15:17:48</t>
  </si>
  <si>
    <t>09.05.2023 15:17:52</t>
  </si>
  <si>
    <t>09.05.2023 15:17:54</t>
  </si>
  <si>
    <t>09.05.2023 15:17:55</t>
  </si>
  <si>
    <t>09.05.2023 15:17:57</t>
  </si>
  <si>
    <t>09.05.2023 15:17:58</t>
  </si>
  <si>
    <t>09.05.2023 15:18:00</t>
  </si>
  <si>
    <t>09.05.2023 15:18:13</t>
  </si>
  <si>
    <t>09.05.2023 15:18:15</t>
  </si>
  <si>
    <t>09.05.2023 15:18:16</t>
  </si>
  <si>
    <t>09.05.2023 15:18:17</t>
  </si>
  <si>
    <t>09.05.2023 15:18:19</t>
  </si>
  <si>
    <t>09.05.2023 15:18:20</t>
  </si>
  <si>
    <t>09.05.2023 15:20:12</t>
  </si>
  <si>
    <t>09.05.2023 15:20:14</t>
  </si>
  <si>
    <t>09.05.2023 15:20:15</t>
  </si>
  <si>
    <t>09.05.2023 15:20:17</t>
  </si>
  <si>
    <t>09.05.2023 15:20:18</t>
  </si>
  <si>
    <t>09.05.2023 15:20:20</t>
  </si>
  <si>
    <t>09.05.2023 15:20:21</t>
  </si>
  <si>
    <t>09.05.2023 15:20:23</t>
  </si>
  <si>
    <t>09.05.2023 15:20:24</t>
  </si>
  <si>
    <t>09.05.2023 15:20:26</t>
  </si>
  <si>
    <t>09.05.2023 15:20:27</t>
  </si>
  <si>
    <t>09.05.2023 15:20:29</t>
  </si>
  <si>
    <t>09.05.2023 15:20:30</t>
  </si>
  <si>
    <t>09.05.2023 15:20:32</t>
  </si>
  <si>
    <t>09.05.2023 15:20:33</t>
  </si>
  <si>
    <t>09.05.2023 15:22:23</t>
  </si>
  <si>
    <t>09.05.2023 15:22:24</t>
  </si>
  <si>
    <t>09.05.2023 15:22:26</t>
  </si>
  <si>
    <t>09.05.2023 15:22:27</t>
  </si>
  <si>
    <t>09.05.2023 15:22:36</t>
  </si>
  <si>
    <t>09.05.2023 15:22:38</t>
  </si>
  <si>
    <t>09.05.2023 15:22:39</t>
  </si>
  <si>
    <t>09.05.2023 15:22:41</t>
  </si>
  <si>
    <t>09.05.2023 15:23:57</t>
  </si>
  <si>
    <t>09.05.2023 15:23:59</t>
  </si>
  <si>
    <t>09.05.2023 15:24:00</t>
  </si>
  <si>
    <t>09.05.2023 15:24:02</t>
  </si>
  <si>
    <t>09.05.2023 15:24:26</t>
  </si>
  <si>
    <t>09.05.2023 15:24:27</t>
  </si>
  <si>
    <t>09.05.2023 15:24:29</t>
  </si>
  <si>
    <t>09.05.2023 15:24:30</t>
  </si>
  <si>
    <t>09.05.2023 15:24:32</t>
  </si>
  <si>
    <t>09.05.2023 15:24:33</t>
  </si>
  <si>
    <t>09.05.2023 15:24:47</t>
  </si>
  <si>
    <t>09.05.2023 15:24:48</t>
  </si>
  <si>
    <t>09.05.2023 15:24:50</t>
  </si>
  <si>
    <t>09.05.2023 15:25:02</t>
  </si>
  <si>
    <t>09.05.2023 15:25:03</t>
  </si>
  <si>
    <t>09.05.2023 15:25:05</t>
  </si>
  <si>
    <t>09.05.2023 15:25:06</t>
  </si>
  <si>
    <t>09.05.2023 15:25:52</t>
  </si>
  <si>
    <t>09.05.2023 15:25:54</t>
  </si>
  <si>
    <t>09.05.2023 15:25:55</t>
  </si>
  <si>
    <t>09.05.2023 15:25:57</t>
  </si>
  <si>
    <t>09.05.2023 15:25:58</t>
  </si>
  <si>
    <t>09.05.2023 15:26:03</t>
  </si>
  <si>
    <t>09.05.2023 15:26:04</t>
  </si>
  <si>
    <t>09.05.2023 15:26:06</t>
  </si>
  <si>
    <t>09.05.2023 15:26:07</t>
  </si>
  <si>
    <t>09.05.2023 15:26:09</t>
  </si>
  <si>
    <t>09.05.2023 15:26:10</t>
  </si>
  <si>
    <t>09.05.2023 15:26:12</t>
  </si>
  <si>
    <t>09.05.2023 15:26:15</t>
  </si>
  <si>
    <t>09.05.2023 15:26:16</t>
  </si>
  <si>
    <t>09.05.2023 15:26:18</t>
  </si>
  <si>
    <t>09.05.2023 15:26:34</t>
  </si>
  <si>
    <t>09.05.2023 15:26:36</t>
  </si>
  <si>
    <t>09.05.2023 15:26:37</t>
  </si>
  <si>
    <t>09.05.2023 15:26:39</t>
  </si>
  <si>
    <t>09.05.2023 15:26:40</t>
  </si>
  <si>
    <t>09.05.2023 15:26:43</t>
  </si>
  <si>
    <t>09.05.2023 15:26:45</t>
  </si>
  <si>
    <t>09.05.2023 15:26:46</t>
  </si>
  <si>
    <t>09.05.2023 15:26:48</t>
  </si>
  <si>
    <t>09.05.2023 15:27:39</t>
  </si>
  <si>
    <t>09.05.2023 15:27:40</t>
  </si>
  <si>
    <t>09.05.2023 15:27:42</t>
  </si>
  <si>
    <t>09.05.2023 15:27:43</t>
  </si>
  <si>
    <t>09.05.2023 15:27:45</t>
  </si>
  <si>
    <t>09.05.2023 15:27:46</t>
  </si>
  <si>
    <t>09.05.2023 15:27:48</t>
  </si>
  <si>
    <t>09.05.2023 15:28:43</t>
  </si>
  <si>
    <t>09.05.2023 15:28:45</t>
  </si>
  <si>
    <t>09.05.2023 15:28:46</t>
  </si>
  <si>
    <t>09.05.2023 15:28:48</t>
  </si>
  <si>
    <t>09.05.2023 15:29:15</t>
  </si>
  <si>
    <t>09.05.2023 15:29:16</t>
  </si>
  <si>
    <t>09.05.2023 15:29:18</t>
  </si>
  <si>
    <t>09.05.2023 15:29:19</t>
  </si>
  <si>
    <t>09.05.2023 15:29:21</t>
  </si>
  <si>
    <t>09.05.2023 15:29:22</t>
  </si>
  <si>
    <t>09.05.2023 15:29:59</t>
  </si>
  <si>
    <t>09.05.2023 15:30:01</t>
  </si>
  <si>
    <t>09.05.2023 15:30:02</t>
  </si>
  <si>
    <t>09.05.2023 15:30:04</t>
  </si>
  <si>
    <t>09.05.2023 15:30:05</t>
  </si>
  <si>
    <t>09.05.2023 15:30:07</t>
  </si>
  <si>
    <t>09.05.2023 15:30:43</t>
  </si>
  <si>
    <t>09.05.2023 15:30:44</t>
  </si>
  <si>
    <t>09.05.2023 15:30:46</t>
  </si>
  <si>
    <t>09.05.2023 15:30:47</t>
  </si>
  <si>
    <t>09.05.2023 15:30:48</t>
  </si>
  <si>
    <t>09.05.2023 15:31:11</t>
  </si>
  <si>
    <t>09.05.2023 15:31:14</t>
  </si>
  <si>
    <t>09.05.2023 15:31:15</t>
  </si>
  <si>
    <t>09.05.2023 15:31:17</t>
  </si>
  <si>
    <t>09.05.2023 15:31:20</t>
  </si>
  <si>
    <t>09.05.2023 15:31:24</t>
  </si>
  <si>
    <t>09.05.2023 15:31:27</t>
  </si>
  <si>
    <t>09.05.2023 15:31:32</t>
  </si>
  <si>
    <t>09.05.2023 15:31:36</t>
  </si>
  <si>
    <t>09.05.2023 15:31:38</t>
  </si>
  <si>
    <t>09.05.2023 15:33:20</t>
  </si>
  <si>
    <t>09.05.2023 15:33:21</t>
  </si>
  <si>
    <t>09.05.2023 15:33:23</t>
  </si>
  <si>
    <t>09.05.2023 15:33:24</t>
  </si>
  <si>
    <t>09.05.2023 15:33:26</t>
  </si>
  <si>
    <t>09.05.2023 15:33:27</t>
  </si>
  <si>
    <t>09.05.2023 15:33:29</t>
  </si>
  <si>
    <t>09.05.2023 15:33:30</t>
  </si>
  <si>
    <t>09.05.2023 15:33:32</t>
  </si>
  <si>
    <t>09.05.2023 15:33:35</t>
  </si>
  <si>
    <t>09.05.2023 15:33:36</t>
  </si>
  <si>
    <t>09.05.2023 15:33:52</t>
  </si>
  <si>
    <t>09.05.2023 15:33:54</t>
  </si>
  <si>
    <t>09.05.2023 15:33:55</t>
  </si>
  <si>
    <t>09.05.2023 15:33:57</t>
  </si>
  <si>
    <t>09.05.2023 15:34:40</t>
  </si>
  <si>
    <t>09.05.2023 15:34:42</t>
  </si>
  <si>
    <t>09.05.2023 15:34:43</t>
  </si>
  <si>
    <t>09.05.2023 15:34:57</t>
  </si>
  <si>
    <t>09.05.2023 15:34:58</t>
  </si>
  <si>
    <t>09.05.2023 15:35:00</t>
  </si>
  <si>
    <t>09.05.2023 15:35:01</t>
  </si>
  <si>
    <t>09.05.2023 15:35:03</t>
  </si>
  <si>
    <t>09.05.2023 15:35:06</t>
  </si>
  <si>
    <t>09.05.2023 15:35:07</t>
  </si>
  <si>
    <t>09.05.2023 15:35:09</t>
  </si>
  <si>
    <t>09.05.2023 15:35:18</t>
  </si>
  <si>
    <t>09.05.2023 15:35:21</t>
  </si>
  <si>
    <t>09.05.2023 15:35:22</t>
  </si>
  <si>
    <t>09.05.2023 15:35:24</t>
  </si>
  <si>
    <t>09.05.2023 15:35:25</t>
  </si>
  <si>
    <t>09.05.2023 15:35:27</t>
  </si>
  <si>
    <t>09.05.2023 15:35:36</t>
  </si>
  <si>
    <t>09.05.2023 15:35:37</t>
  </si>
  <si>
    <t>09.05.2023 15:35:39</t>
  </si>
  <si>
    <t>09.05.2023 15:35:40</t>
  </si>
  <si>
    <t>09.05.2023 15:35:42</t>
  </si>
  <si>
    <t>09.05.2023 15:37:00</t>
  </si>
  <si>
    <t>09.05.2023 15:37:01</t>
  </si>
  <si>
    <t>09.05.2023 15:37:03</t>
  </si>
  <si>
    <t>09.05.2023 15:37:04</t>
  </si>
  <si>
    <t>09.05.2023 15:37:30</t>
  </si>
  <si>
    <t>09.05.2023 15:37:31</t>
  </si>
  <si>
    <t>09.05.2023 15:37:34</t>
  </si>
  <si>
    <t>09.05.2023 15:37:36</t>
  </si>
  <si>
    <t>09.05.2023 15:37:37</t>
  </si>
  <si>
    <t>09.05.2023 15:37:39</t>
  </si>
  <si>
    <t>09.05.2023 15:39:15</t>
  </si>
  <si>
    <t>09.05.2023 15:39:16</t>
  </si>
  <si>
    <t>09.05.2023 15:39:18</t>
  </si>
  <si>
    <t>09.05.2023 15:39:19</t>
  </si>
  <si>
    <t>09.05.2023 15:39:21</t>
  </si>
  <si>
    <t>09.05.2023 15:40:39</t>
  </si>
  <si>
    <t>09.05.2023 15:40:40</t>
  </si>
  <si>
    <t>09.05.2023 15:40:42</t>
  </si>
  <si>
    <t>09.05.2023 15:40:43</t>
  </si>
  <si>
    <t>09.05.2023 15:40:45</t>
  </si>
  <si>
    <t>09.05.2023 15:40:52</t>
  </si>
  <si>
    <t>09.05.2023 15:40:54</t>
  </si>
  <si>
    <t>09.05.2023 15:40:55</t>
  </si>
  <si>
    <t>09.05.2023 15:40:57</t>
  </si>
  <si>
    <t>09.05.2023 15:40:58</t>
  </si>
  <si>
    <t>09.05.2023 15:41:09</t>
  </si>
  <si>
    <t>09.05.2023 15:41:10</t>
  </si>
  <si>
    <t>09.05.2023 15:41:12</t>
  </si>
  <si>
    <t>09.05.2023 15:41:13</t>
  </si>
  <si>
    <t>09.05.2023 15:41:15</t>
  </si>
  <si>
    <t>09.05.2023 15:41:16</t>
  </si>
  <si>
    <t>09.05.2023 15:43:21</t>
  </si>
  <si>
    <t>09.05.2023 15:43:22</t>
  </si>
  <si>
    <t>09.05.2023 15:43:24</t>
  </si>
  <si>
    <t>09.05.2023 15:43:25</t>
  </si>
  <si>
    <t>09.05.2023 15:43:27</t>
  </si>
  <si>
    <t>09.05.2023 15:44:00</t>
  </si>
  <si>
    <t>09.05.2023 15:44:01</t>
  </si>
  <si>
    <t>09.05.2023 15:44:03</t>
  </si>
  <si>
    <t>09.05.2023 15:44:04</t>
  </si>
  <si>
    <t>09.05.2023 15:44:06</t>
  </si>
  <si>
    <t>09.05.2023 15:47:40</t>
  </si>
  <si>
    <t>09.05.2023 15:47:42</t>
  </si>
  <si>
    <t>09.05.2023 15:47:43</t>
  </si>
  <si>
    <t>09.05.2023 15:47:45</t>
  </si>
  <si>
    <t>09.05.2023 15:48:10</t>
  </si>
  <si>
    <t>09.05.2023 15:48:12</t>
  </si>
  <si>
    <t>09.05.2023 15:48:15</t>
  </si>
  <si>
    <t>09.05.2023 15:48:42</t>
  </si>
  <si>
    <t>09.05.2023 15:48:43</t>
  </si>
  <si>
    <t>09.05.2023 15:48:45</t>
  </si>
  <si>
    <t>09.05.2023 15:48:46</t>
  </si>
  <si>
    <t>09.05.2023 15:48:48</t>
  </si>
  <si>
    <t>09.05.2023 15:48:49</t>
  </si>
  <si>
    <t>09.05.2023 15:48:51</t>
  </si>
  <si>
    <t>09.05.2023 15:49:19</t>
  </si>
  <si>
    <t>09.05.2023 15:49:21</t>
  </si>
  <si>
    <t>09.05.2023 15:49:24</t>
  </si>
  <si>
    <t>09.05.2023 15:49:25</t>
  </si>
  <si>
    <t>09.05.2023 15:49:27</t>
  </si>
  <si>
    <t>09.05.2023 15:49:28</t>
  </si>
  <si>
    <t>09.05.2023 15:49:30</t>
  </si>
  <si>
    <t>09.05.2023 15:50:13</t>
  </si>
  <si>
    <t>09.05.2023 15:50:15</t>
  </si>
  <si>
    <t>09.05.2023 15:50:16</t>
  </si>
  <si>
    <t>09.05.2023 15:50:18</t>
  </si>
  <si>
    <t>09.05.2023 15:50:19</t>
  </si>
  <si>
    <t>09.05.2023 15:51:28</t>
  </si>
  <si>
    <t>09.05.2023 15:51:30</t>
  </si>
  <si>
    <t>09.05.2023 15:51:31</t>
  </si>
  <si>
    <t>09.05.2023 15:51:33</t>
  </si>
  <si>
    <t>09.05.2023 15:51:34</t>
  </si>
  <si>
    <t>09.05.2023 15:51:46</t>
  </si>
  <si>
    <t>09.05.2023 15:51:48</t>
  </si>
  <si>
    <t>09.05.2023 15:51:49</t>
  </si>
  <si>
    <t>09.05.2023 15:51:51</t>
  </si>
  <si>
    <t>09.05.2023 15:51:52</t>
  </si>
  <si>
    <t>09.05.2023 15:52:18</t>
  </si>
  <si>
    <t>09.05.2023 15:52:19</t>
  </si>
  <si>
    <t>09.05.2023 15:52:21</t>
  </si>
  <si>
    <t>09.05.2023 15:52:22</t>
  </si>
  <si>
    <t>09.05.2023 15:53:04</t>
  </si>
  <si>
    <t>09.05.2023 15:53:06</t>
  </si>
  <si>
    <t>09.05.2023 15:53:07</t>
  </si>
  <si>
    <t>09.05.2023 15:53:09</t>
  </si>
  <si>
    <t>09.05.2023 15:53:10</t>
  </si>
  <si>
    <t>09.05.2023 15:53:12</t>
  </si>
  <si>
    <t>09.05.2023 15:54:07</t>
  </si>
  <si>
    <t>09.05.2023 15:54:09</t>
  </si>
  <si>
    <t>09.05.2023 15:54:10</t>
  </si>
  <si>
    <t>09.05.2023 15:54:12</t>
  </si>
  <si>
    <t>09.05.2023 15:54:13</t>
  </si>
  <si>
    <t>09.05.2023 15:54:31</t>
  </si>
  <si>
    <t>09.05.2023 15:54:33</t>
  </si>
  <si>
    <t>09.05.2023 15:54:34</t>
  </si>
  <si>
    <t>09.05.2023 15:54:36</t>
  </si>
  <si>
    <t>09.05.2023 15:55:39</t>
  </si>
  <si>
    <t>09.05.2023 15:55:40</t>
  </si>
  <si>
    <t>09.05.2023 15:55:42</t>
  </si>
  <si>
    <t>09.05.2023 15:55:49</t>
  </si>
  <si>
    <t>09.05.2023 15:55:51</t>
  </si>
  <si>
    <t>09.05.2023 15:55:52</t>
  </si>
  <si>
    <t>09.05.2023 15:55:54</t>
  </si>
  <si>
    <t>09.05.2023 15:55:55</t>
  </si>
  <si>
    <t>09.05.2023 15:56:16</t>
  </si>
  <si>
    <t>09.05.2023 15:56:19</t>
  </si>
  <si>
    <t>09.05.2023 15:56:20</t>
  </si>
  <si>
    <t>09.05.2023 15:56:22</t>
  </si>
  <si>
    <t>09.05.2023 15:56:23</t>
  </si>
  <si>
    <t>09.05.2023 15:56:37</t>
  </si>
  <si>
    <t>09.05.2023 15:56:38</t>
  </si>
  <si>
    <t>09.05.2023 15:56:40</t>
  </si>
  <si>
    <t>09.05.2023 15:56:41</t>
  </si>
  <si>
    <t>09.05.2023 15:57:13</t>
  </si>
  <si>
    <t>09.05.2023 15:57:14</t>
  </si>
  <si>
    <t>09.05.2023 15:57:16</t>
  </si>
  <si>
    <t>09.05.2023 15:57:17</t>
  </si>
  <si>
    <t>09.05.2023 15:57:19</t>
  </si>
  <si>
    <t>09.05.2023 15:57:43</t>
  </si>
  <si>
    <t>09.05.2023 15:57:44</t>
  </si>
  <si>
    <t>09.05.2023 15:57:46</t>
  </si>
  <si>
    <t>09.05.2023 15:57:47</t>
  </si>
  <si>
    <t>09.05.2023 15:57:49</t>
  </si>
  <si>
    <t>09.05.2023 15:58:13</t>
  </si>
  <si>
    <t>09.05.2023 15:58:14</t>
  </si>
  <si>
    <t>09.05.2023 15:58:16</t>
  </si>
  <si>
    <t>09.05.2023 15:58:25</t>
  </si>
  <si>
    <t>09.05.2023 15:58:26</t>
  </si>
  <si>
    <t>09.05.2023 15:58:28</t>
  </si>
  <si>
    <t>09.05.2023 15:59:35</t>
  </si>
  <si>
    <t>09.05.2023 15:59:37</t>
  </si>
  <si>
    <t>09.05.2023 15:59:38</t>
  </si>
  <si>
    <t>09.05.2023 15:59:40</t>
  </si>
  <si>
    <t>09.05.2023 15:59:41</t>
  </si>
  <si>
    <t>09.05.2023 15:59:51</t>
  </si>
  <si>
    <t>09.05.2023 15:59:57</t>
  </si>
  <si>
    <t>09.05.2023 15:59:59</t>
  </si>
  <si>
    <t>09.05.2023 16:00:00</t>
  </si>
  <si>
    <t>09.05.2023 16:00:02</t>
  </si>
  <si>
    <t>09.05.2023 16:00:03</t>
  </si>
  <si>
    <t>09.05.2023 16:00:14</t>
  </si>
  <si>
    <t>09.05.2023 16:00:15</t>
  </si>
  <si>
    <t>09.05.2023 16:00:17</t>
  </si>
  <si>
    <t>09.05.2023 16:00:18</t>
  </si>
  <si>
    <t>09.05.2023 16:00:38</t>
  </si>
  <si>
    <t>09.05.2023 16:00:39</t>
  </si>
  <si>
    <t>09.05.2023 16:00:41</t>
  </si>
  <si>
    <t>09.05.2023 16:00:42</t>
  </si>
  <si>
    <t>09.05.2023 16:00:44</t>
  </si>
  <si>
    <t>09.05.2023 16:00:47</t>
  </si>
  <si>
    <t>09.05.2023 16:00:48</t>
  </si>
  <si>
    <t>09.05.2023 16:00:50</t>
  </si>
  <si>
    <t>09.05.2023 16:00:51</t>
  </si>
  <si>
    <t>09.05.2023 16:00:53</t>
  </si>
  <si>
    <t>09.05.2023 16:00:54</t>
  </si>
  <si>
    <t>09.05.2023 16:00:56</t>
  </si>
  <si>
    <t>09.05.2023 16:02:42</t>
  </si>
  <si>
    <t>09.05.2023 16:02:44</t>
  </si>
  <si>
    <t>09.05.2023 16:02:45</t>
  </si>
  <si>
    <t>09.05.2023 16:02:47</t>
  </si>
  <si>
    <t>09.05.2023 16:02:48</t>
  </si>
  <si>
    <t>09.05.2023 16:02:50</t>
  </si>
  <si>
    <t>09.05.2023 16:03:21</t>
  </si>
  <si>
    <t>09.05.2023 16:03:23</t>
  </si>
  <si>
    <t>09.05.2023 16:03:24</t>
  </si>
  <si>
    <t>09.05.2023 16:04:20</t>
  </si>
  <si>
    <t>09.05.2023 16:04:21</t>
  </si>
  <si>
    <t>09.05.2023 16:04:23</t>
  </si>
  <si>
    <t>09.05.2023 16:04:24</t>
  </si>
  <si>
    <t>09.05.2023 16:06:09</t>
  </si>
  <si>
    <t>09.05.2023 16:06:11</t>
  </si>
  <si>
    <t>09.05.2023 16:06:12</t>
  </si>
  <si>
    <t>09.05.2023 16:06:14</t>
  </si>
  <si>
    <t>09.05.2023 16:06:15</t>
  </si>
  <si>
    <t>09.05.2023 16:06:17</t>
  </si>
  <si>
    <t>09.05.2023 16:06:18</t>
  </si>
  <si>
    <t>09.05.2023 16:06:20</t>
  </si>
  <si>
    <t>09.05.2023 16:06:21</t>
  </si>
  <si>
    <t>09.05.2023 16:06:23</t>
  </si>
  <si>
    <t>09.05.2023 16:07:35</t>
  </si>
  <si>
    <t>09.05.2023 16:07:36</t>
  </si>
  <si>
    <t>09.05.2023 16:07:38</t>
  </si>
  <si>
    <t>09.05.2023 16:07:39</t>
  </si>
  <si>
    <t>09.05.2023 16:07:48</t>
  </si>
  <si>
    <t>09.05.2023 16:07:50</t>
  </si>
  <si>
    <t>09.05.2023 16:07:51</t>
  </si>
  <si>
    <t>09.05.2023 16:07:53</t>
  </si>
  <si>
    <t>09.05.2023 16:07:54</t>
  </si>
  <si>
    <t>09.05.2023 16:07:56</t>
  </si>
  <si>
    <t>09.05.2023 16:08:38</t>
  </si>
  <si>
    <t>09.05.2023 16:08:39</t>
  </si>
  <si>
    <t>09.05.2023 16:08:41</t>
  </si>
  <si>
    <t>09.05.2023 16:08:42</t>
  </si>
  <si>
    <t>09.05.2023 16:08:45</t>
  </si>
  <si>
    <t>09.05.2023 16:08:47</t>
  </si>
  <si>
    <t>09.05.2023 16:08:48</t>
  </si>
  <si>
    <t>09.05.2023 16:08:49</t>
  </si>
  <si>
    <t>09.05.2023 16:09:01</t>
  </si>
  <si>
    <t>09.05.2023 16:09:03</t>
  </si>
  <si>
    <t>09.05.2023 16:09:04</t>
  </si>
  <si>
    <t>09.05.2023 16:09:06</t>
  </si>
  <si>
    <t>09.05.2023 16:09:07</t>
  </si>
  <si>
    <t>09.05.2023 16:09:10</t>
  </si>
  <si>
    <t>09.05.2023 16:09:12</t>
  </si>
  <si>
    <t>09.05.2023 16:09:30</t>
  </si>
  <si>
    <t>09.05.2023 16:09:33</t>
  </si>
  <si>
    <t>09.05.2023 16:09:34</t>
  </si>
  <si>
    <t>09.05.2023 16:09:36</t>
  </si>
  <si>
    <t>09.05.2023 16:09:45</t>
  </si>
  <si>
    <t>09.05.2023 16:09:46</t>
  </si>
  <si>
    <t>09.05.2023 16:09:48</t>
  </si>
  <si>
    <t>09.05.2023 16:09:49</t>
  </si>
  <si>
    <t>09.05.2023 16:09:51</t>
  </si>
  <si>
    <t>09.05.2023 16:09:52</t>
  </si>
  <si>
    <t>09.05.2023 16:09:54</t>
  </si>
  <si>
    <t>09.05.2023 16:09:55</t>
  </si>
  <si>
    <t>09.05.2023 16:09:57</t>
  </si>
  <si>
    <t>09.05.2023 16:10:45</t>
  </si>
  <si>
    <t>09.05.2023 16:10:46</t>
  </si>
  <si>
    <t>09.05.2023 16:10:48</t>
  </si>
  <si>
    <t>09.05.2023 16:10:49</t>
  </si>
  <si>
    <t>09.05.2023 16:10:58</t>
  </si>
  <si>
    <t>09.05.2023 16:11:00</t>
  </si>
  <si>
    <t>09.05.2023 16:11:01</t>
  </si>
  <si>
    <t>09.05.2023 16:11:03</t>
  </si>
  <si>
    <t>09.05.2023 16:11:36</t>
  </si>
  <si>
    <t>09.05.2023 16:11:37</t>
  </si>
  <si>
    <t>09.05.2023 16:11:39</t>
  </si>
  <si>
    <t>09.05.2023 16:11:40</t>
  </si>
  <si>
    <t>09.05.2023 16:11:42</t>
  </si>
  <si>
    <t>09.05.2023 16:13:13</t>
  </si>
  <si>
    <t>09.05.2023 16:13:15</t>
  </si>
  <si>
    <t>09.05.2023 16:13:16</t>
  </si>
  <si>
    <t>09.05.2023 16:13:18</t>
  </si>
  <si>
    <t>09.05.2023 16:14:03</t>
  </si>
  <si>
    <t>09.05.2023 16:14:04</t>
  </si>
  <si>
    <t>09.05.2023 16:14:06</t>
  </si>
  <si>
    <t>09.05.2023 16:14:07</t>
  </si>
  <si>
    <t>09.05.2023 16:14:12</t>
  </si>
  <si>
    <t>09.05.2023 16:14:13</t>
  </si>
  <si>
    <t>09.05.2023 16:14:15</t>
  </si>
  <si>
    <t>09.05.2023 16:14:16</t>
  </si>
  <si>
    <t>09.05.2023 16:14:18</t>
  </si>
  <si>
    <t>09.05.2023 16:14:19</t>
  </si>
  <si>
    <t>09.05.2023 16:14:28</t>
  </si>
  <si>
    <t>09.05.2023 16:14:30</t>
  </si>
  <si>
    <t>09.05.2023 16:14:31</t>
  </si>
  <si>
    <t>09.05.2023 16:14:33</t>
  </si>
  <si>
    <t>09.05.2023 16:14:34</t>
  </si>
  <si>
    <t>09.05.2023 16:14:36</t>
  </si>
  <si>
    <t>09.05.2023 16:15:34</t>
  </si>
  <si>
    <t>09.05.2023 16:15:37</t>
  </si>
  <si>
    <t>09.05.2023 16:15:39</t>
  </si>
  <si>
    <t>09.05.2023 16:15:40</t>
  </si>
  <si>
    <t>09.05.2023 16:15:42</t>
  </si>
  <si>
    <t>09.05.2023 16:15:43</t>
  </si>
  <si>
    <t>09.05.2023 16:15:45</t>
  </si>
  <si>
    <t>09.05.2023 16:15:49</t>
  </si>
  <si>
    <t>09.05.2023 16:15:51</t>
  </si>
  <si>
    <t>09.05.2023 16:15:54</t>
  </si>
  <si>
    <t>09.05.2023 16:15:55</t>
  </si>
  <si>
    <t>09.05.2023 16:15:57</t>
  </si>
  <si>
    <t>09.05.2023 16:15:58</t>
  </si>
  <si>
    <t>09.05.2023 16:16:16</t>
  </si>
  <si>
    <t>09.05.2023 16:16:18</t>
  </si>
  <si>
    <t>09.05.2023 16:16:19</t>
  </si>
  <si>
    <t>09.05.2023 16:16:21</t>
  </si>
  <si>
    <t>09.05.2023 16:18:12</t>
  </si>
  <si>
    <t>09.05.2023 16:18:13</t>
  </si>
  <si>
    <t>09.05.2023 16:18:15</t>
  </si>
  <si>
    <t>09.05.2023 16:18:16</t>
  </si>
  <si>
    <t>09.05.2023 16:19:10</t>
  </si>
  <si>
    <t>09.05.2023 16:19:12</t>
  </si>
  <si>
    <t>09.05.2023 16:19:13</t>
  </si>
  <si>
    <t>09.05.2023 16:19:15</t>
  </si>
  <si>
    <t>09.05.2023 16:19:16</t>
  </si>
  <si>
    <t>09.05.2023 16:19:27</t>
  </si>
  <si>
    <t>09.05.2023 16:19:28</t>
  </si>
  <si>
    <t>09.05.2023 16:19:30</t>
  </si>
  <si>
    <t>09.05.2023 16:19:31</t>
  </si>
  <si>
    <t>09.05.2023 16:19:33</t>
  </si>
  <si>
    <t>09.05.2023 16:19:34</t>
  </si>
  <si>
    <t>09.05.2023 16:19:51</t>
  </si>
  <si>
    <t>09.05.2023 16:19:54</t>
  </si>
  <si>
    <t>09.05.2023 16:19:55</t>
  </si>
  <si>
    <t>09.05.2023 16:20:40</t>
  </si>
  <si>
    <t>09.05.2023 16:20:43</t>
  </si>
  <si>
    <t>09.05.2023 16:20:45</t>
  </si>
  <si>
    <t>09.05.2023 16:20:46</t>
  </si>
  <si>
    <t>09.05.2023 16:20:48</t>
  </si>
  <si>
    <t>09.05.2023 16:20:49</t>
  </si>
  <si>
    <t>09.05.2023 16:21:46</t>
  </si>
  <si>
    <t>09.05.2023 16:21:48</t>
  </si>
  <si>
    <t>09.05.2023 16:21:49</t>
  </si>
  <si>
    <t>09.05.2023 16:21:51</t>
  </si>
  <si>
    <t>09.05.2023 16:21:52</t>
  </si>
  <si>
    <t>09.05.2023 16:22:03</t>
  </si>
  <si>
    <t>09.05.2023 16:22:04</t>
  </si>
  <si>
    <t>09.05.2023 16:22:06</t>
  </si>
  <si>
    <t>09.05.2023 16:22:07</t>
  </si>
  <si>
    <t>09.05.2023 16:22:09</t>
  </si>
  <si>
    <t>09.05.2023 16:22:15</t>
  </si>
  <si>
    <t>09.05.2023 16:22:16</t>
  </si>
  <si>
    <t>09.05.2023 16:22:19</t>
  </si>
  <si>
    <t>09.05.2023 16:22:20</t>
  </si>
  <si>
    <t>09.05.2023 16:22:23</t>
  </si>
  <si>
    <t>09.05.2023 16:22:25</t>
  </si>
  <si>
    <t>09.05.2023 16:22:26</t>
  </si>
  <si>
    <t>09.05.2023 16:22:28</t>
  </si>
  <si>
    <t>09.05.2023 16:22:29</t>
  </si>
  <si>
    <t>09.05.2023 16:22:34</t>
  </si>
  <si>
    <t>09.05.2023 16:22:50</t>
  </si>
  <si>
    <t>09.05.2023 16:22:52</t>
  </si>
  <si>
    <t>09.05.2023 16:22:53</t>
  </si>
  <si>
    <t>09.05.2023 16:22:55</t>
  </si>
  <si>
    <t>09.05.2023 16:23:31</t>
  </si>
  <si>
    <t>09.05.2023 16:23:32</t>
  </si>
  <si>
    <t>09.05.2023 16:23:34</t>
  </si>
  <si>
    <t>09.05.2023 16:23:35</t>
  </si>
  <si>
    <t>09.05.2023 16:23:37</t>
  </si>
  <si>
    <t>09.05.2023 16:23:58</t>
  </si>
  <si>
    <t>09.05.2023 16:23:59</t>
  </si>
  <si>
    <t>09.05.2023 16:24:01</t>
  </si>
  <si>
    <t>09.05.2023 16:24:02</t>
  </si>
  <si>
    <t>09.05.2023 16:24:05</t>
  </si>
  <si>
    <t>09.05.2023 16:24:07</t>
  </si>
  <si>
    <t>09.05.2023 16:24:08</t>
  </si>
  <si>
    <t>09.05.2023 16:24:10</t>
  </si>
  <si>
    <t>09.05.2023 16:24:11</t>
  </si>
  <si>
    <t>09.05.2023 16:25:05</t>
  </si>
  <si>
    <t>09.05.2023 16:25:07</t>
  </si>
  <si>
    <t>09.05.2023 16:25:08</t>
  </si>
  <si>
    <t>09.05.2023 16:25:10</t>
  </si>
  <si>
    <t>09.05.2023 16:25:11</t>
  </si>
  <si>
    <t>09.05.2023 16:26:04</t>
  </si>
  <si>
    <t>09.05.2023 16:26:05</t>
  </si>
  <si>
    <t>09.05.2023 16:26:07</t>
  </si>
  <si>
    <t>09.05.2023 16:26:08</t>
  </si>
  <si>
    <t>09.05.2023 16:26:10</t>
  </si>
  <si>
    <t>09.05.2023 16:26:11</t>
  </si>
  <si>
    <t>09.05.2023 16:26:13</t>
  </si>
  <si>
    <t>09.05.2023 16:26:14</t>
  </si>
  <si>
    <t>09.05.2023 16:26:16</t>
  </si>
  <si>
    <t>09.05.2023 16:27:32</t>
  </si>
  <si>
    <t>09.05.2023 16:27:34</t>
  </si>
  <si>
    <t>09.05.2023 16:27:35</t>
  </si>
  <si>
    <t>09.05.2023 16:27:37</t>
  </si>
  <si>
    <t>09.05.2023 16:27:38</t>
  </si>
  <si>
    <t>09.05.2023 16:27:40</t>
  </si>
  <si>
    <t>09.05.2023 16:29:10</t>
  </si>
  <si>
    <t>09.05.2023 16:29:11</t>
  </si>
  <si>
    <t>09.05.2023 16:29:13</t>
  </si>
  <si>
    <t>09.05.2023 16:29:14</t>
  </si>
  <si>
    <t>09.05.2023 16:29:15</t>
  </si>
  <si>
    <t>09.05.2023 16:29:18</t>
  </si>
  <si>
    <t>09.05.2023 16:29:20</t>
  </si>
  <si>
    <t>09.05.2023 16:29:21</t>
  </si>
  <si>
    <t>09.05.2023 16:29:23</t>
  </si>
  <si>
    <t>09.05.2023 16:29:24</t>
  </si>
  <si>
    <t>09.05.2023 16:29:26</t>
  </si>
  <si>
    <t>09.05.2023 16:29:39</t>
  </si>
  <si>
    <t>09.05.2023 16:29:41</t>
  </si>
  <si>
    <t>09.05.2023 16:29:42</t>
  </si>
  <si>
    <t>09.05.2023 16:29:44</t>
  </si>
  <si>
    <t>09.05.2023 16:29:45</t>
  </si>
  <si>
    <t>09.05.2023 16:30:38</t>
  </si>
  <si>
    <t>09.05.2023 16:30:39</t>
  </si>
  <si>
    <t>09.05.2023 16:30:41</t>
  </si>
  <si>
    <t>09.05.2023 16:30:42</t>
  </si>
  <si>
    <t>09.05.2023 16:30:44</t>
  </si>
  <si>
    <t>09.05.2023 16:30:45</t>
  </si>
  <si>
    <t>09.05.2023 16:30:54</t>
  </si>
  <si>
    <t>09.05.2023 16:30:56</t>
  </si>
  <si>
    <t>09.05.2023 16:30:57</t>
  </si>
  <si>
    <t>09.05.2023 16:30:59</t>
  </si>
  <si>
    <t>09.05.2023 16:31:47</t>
  </si>
  <si>
    <t>09.05.2023 16:31:48</t>
  </si>
  <si>
    <t>09.05.2023 16:31:50</t>
  </si>
  <si>
    <t>09.05.2023 16:31:51</t>
  </si>
  <si>
    <t>09.05.2023 16:31:53</t>
  </si>
  <si>
    <t>09.05.2023 16:32:14</t>
  </si>
  <si>
    <t>09.05.2023 16:33:18</t>
  </si>
  <si>
    <t>09.05.2023 16:33:19</t>
  </si>
  <si>
    <t>09.05.2023 16:33:21</t>
  </si>
  <si>
    <t>09.05.2023 16:33:28</t>
  </si>
  <si>
    <t>09.05.2023 16:33:30</t>
  </si>
  <si>
    <t>09.05.2023 16:33:31</t>
  </si>
  <si>
    <t>09.05.2023 16:33:33</t>
  </si>
  <si>
    <t>09.05.2023 16:33:34</t>
  </si>
  <si>
    <t>09.05.2023 16:33:36</t>
  </si>
  <si>
    <t>09.05.2023 16:34:46</t>
  </si>
  <si>
    <t>09.05.2023 16:34:48</t>
  </si>
  <si>
    <t>09.05.2023 16:34:49</t>
  </si>
  <si>
    <t>09.05.2023 16:34:51</t>
  </si>
  <si>
    <t>09.05.2023 16:34:52</t>
  </si>
  <si>
    <t>09.05.2023 16:35:36</t>
  </si>
  <si>
    <t>09.05.2023 16:35:37</t>
  </si>
  <si>
    <t>09.05.2023 16:35:39</t>
  </si>
  <si>
    <t>09.05.2023 16:35:40</t>
  </si>
  <si>
    <t>09.05.2023 16:35:42</t>
  </si>
  <si>
    <t>09.05.2023 16:35:46</t>
  </si>
  <si>
    <t>09.05.2023 16:35:48</t>
  </si>
  <si>
    <t>09.05.2023 16:35:49</t>
  </si>
  <si>
    <t>09.05.2023 16:35:51</t>
  </si>
  <si>
    <t>09.05.2023 16:35:52</t>
  </si>
  <si>
    <t>09.05.2023 16:35:55</t>
  </si>
  <si>
    <t>09.05.2023 16:35:57</t>
  </si>
  <si>
    <t>09.05.2023 16:35:58</t>
  </si>
  <si>
    <t>09.05.2023 16:36:00</t>
  </si>
  <si>
    <t>09.05.2023 16:36:01</t>
  </si>
  <si>
    <t>09.05.2023 16:36:18</t>
  </si>
  <si>
    <t>09.05.2023 16:36:19</t>
  </si>
  <si>
    <t>09.05.2023 16:36:21</t>
  </si>
  <si>
    <t>09.05.2023 16:36:22</t>
  </si>
  <si>
    <t>09.05.2023 16:36:23</t>
  </si>
  <si>
    <t>09.05.2023 16:37:58</t>
  </si>
  <si>
    <t>09.05.2023 16:37:59</t>
  </si>
  <si>
    <t>09.05.2023 16:38:01</t>
  </si>
  <si>
    <t>09.05.2023 16:38:02</t>
  </si>
  <si>
    <t>09.05.2023 16:38:04</t>
  </si>
  <si>
    <t>09.05.2023 16:38:58</t>
  </si>
  <si>
    <t>09.05.2023 16:38:59</t>
  </si>
  <si>
    <t>09.05.2023 16:39:01</t>
  </si>
  <si>
    <t>09.05.2023 16:39:02</t>
  </si>
  <si>
    <t>09.05.2023 16:39:04</t>
  </si>
  <si>
    <t>09.05.2023 16:39:28</t>
  </si>
  <si>
    <t>09.05.2023 16:39:29</t>
  </si>
  <si>
    <t>09.05.2023 16:39:31</t>
  </si>
  <si>
    <t>09.05.2023 16:39:32</t>
  </si>
  <si>
    <t>09.05.2023 16:39:34</t>
  </si>
  <si>
    <t>09.05.2023 16:39:35</t>
  </si>
  <si>
    <t>09.05.2023 16:39:59</t>
  </si>
  <si>
    <t>09.05.2023 16:40:01</t>
  </si>
  <si>
    <t>09.05.2023 16:40:02</t>
  </si>
  <si>
    <t>09.05.2023 16:40:23</t>
  </si>
  <si>
    <t>09.05.2023 16:40:25</t>
  </si>
  <si>
    <t>09.05.2023 16:40:26</t>
  </si>
  <si>
    <t>09.05.2023 16:40:28</t>
  </si>
  <si>
    <t>09.05.2023 16:40:53</t>
  </si>
  <si>
    <t>09.05.2023 16:40:55</t>
  </si>
  <si>
    <t>09.05.2023 16:40:56</t>
  </si>
  <si>
    <t>09.05.2023 16:40:58</t>
  </si>
  <si>
    <t>09.05.2023 16:40:59</t>
  </si>
  <si>
    <t>09.05.2023 16:41:01</t>
  </si>
  <si>
    <t>09.05.2023 16:41:02</t>
  </si>
  <si>
    <t>09.05.2023 16:41:40</t>
  </si>
  <si>
    <t>09.05.2023 16:41:41</t>
  </si>
  <si>
    <t>09.05.2023 16:41:43</t>
  </si>
  <si>
    <t>09.05.2023 16:41:44</t>
  </si>
  <si>
    <t>09.05.2023 16:41:46</t>
  </si>
  <si>
    <t>09.05.2023 16:41:47</t>
  </si>
  <si>
    <t>09.05.2023 16:42:34</t>
  </si>
  <si>
    <t>09.05.2023 16:42:35</t>
  </si>
  <si>
    <t>09.05.2023 16:42:37</t>
  </si>
  <si>
    <t>09.05.2023 16:42:38</t>
  </si>
  <si>
    <t>09.05.2023 16:42:40</t>
  </si>
  <si>
    <t>09.05.2023 16:43:08</t>
  </si>
  <si>
    <t>09.05.2023 16:43:10</t>
  </si>
  <si>
    <t>09.05.2023 16:43:11</t>
  </si>
  <si>
    <t>09.05.2023 16:43:13</t>
  </si>
  <si>
    <t>09.05.2023 16:43:14</t>
  </si>
  <si>
    <t>09.05.2023 16:43:16</t>
  </si>
  <si>
    <t>09.05.2023 16:43:53</t>
  </si>
  <si>
    <t>09.05.2023 16:43:55</t>
  </si>
  <si>
    <t>09.05.2023 16:44:07</t>
  </si>
  <si>
    <t>09.05.2023 16:44:08</t>
  </si>
  <si>
    <t>09.05.2023 16:44:10</t>
  </si>
  <si>
    <t>09.05.2023 16:44:11</t>
  </si>
  <si>
    <t>09.05.2023 16:44:49</t>
  </si>
  <si>
    <t>09.05.2023 16:44:50</t>
  </si>
  <si>
    <t>09.05.2023 16:44:52</t>
  </si>
  <si>
    <t>09.05.2023 16:44:53</t>
  </si>
  <si>
    <t>09.05.2023 16:44:55</t>
  </si>
  <si>
    <t>09.05.2023 16:46:04</t>
  </si>
  <si>
    <t>09.05.2023 16:46:05</t>
  </si>
  <si>
    <t>09.05.2023 16:46:07</t>
  </si>
  <si>
    <t>09.05.2023 16:46:08</t>
  </si>
  <si>
    <t>09.05.2023 16:48:28</t>
  </si>
  <si>
    <t>09.05.2023 16:48:29</t>
  </si>
  <si>
    <t>09.05.2023 16:48:31</t>
  </si>
  <si>
    <t>09.05.2023 16:48:32</t>
  </si>
  <si>
    <t>09.05.2023 16:48:34</t>
  </si>
  <si>
    <t>09.05.2023 16:48:35</t>
  </si>
  <si>
    <t>09.05.2023 16:49:02</t>
  </si>
  <si>
    <t>09.05.2023 16:49:04</t>
  </si>
  <si>
    <t>09.05.2023 16:49:05</t>
  </si>
  <si>
    <t>09.05.2023 16:49:07</t>
  </si>
  <si>
    <t>09.05.2023 16:49:08</t>
  </si>
  <si>
    <t>09.05.2023 16:49:20</t>
  </si>
  <si>
    <t>09.05.2023 16:49:22</t>
  </si>
  <si>
    <t>09.05.2023 16:49:23</t>
  </si>
  <si>
    <t>09.05.2023 16:49:25</t>
  </si>
  <si>
    <t>09.05.2023 16:49:26</t>
  </si>
  <si>
    <t>09.05.2023 16:49:47</t>
  </si>
  <si>
    <t>09.05.2023 16:49:49</t>
  </si>
  <si>
    <t>09.05.2023 16:49:56</t>
  </si>
  <si>
    <t>09.05.2023 16:49:58</t>
  </si>
  <si>
    <t>09.05.2023 16:49:59</t>
  </si>
  <si>
    <t>09.05.2023 16:50:01</t>
  </si>
  <si>
    <t>09.05.2023 16:50:02</t>
  </si>
  <si>
    <t>09.05.2023 16:52:10</t>
  </si>
  <si>
    <t>09.05.2023 16:52:11</t>
  </si>
  <si>
    <t>09.05.2023 16:52:13</t>
  </si>
  <si>
    <t>09.05.2023 16:52:14</t>
  </si>
  <si>
    <t>09.05.2023 16:53:43</t>
  </si>
  <si>
    <t>09.05.2023 16:53:44</t>
  </si>
  <si>
    <t>09.05.2023 16:53:46</t>
  </si>
  <si>
    <t>09.05.2023 16:53:47</t>
  </si>
  <si>
    <t>09.05.2023 16:55:49</t>
  </si>
  <si>
    <t>09.05.2023 16:55:50</t>
  </si>
  <si>
    <t>09.05.2023 16:55:52</t>
  </si>
  <si>
    <t>09.05.2023 16:55:53</t>
  </si>
  <si>
    <t>09.05.2023 16:55:55</t>
  </si>
  <si>
    <t>09.05.2023 16:55:56</t>
  </si>
  <si>
    <t>09.05.2023 16:56:11</t>
  </si>
  <si>
    <t>09.05.2023 16:56:13</t>
  </si>
  <si>
    <t>09.05.2023 16:56:14</t>
  </si>
  <si>
    <t>09.05.2023 16:56:46</t>
  </si>
  <si>
    <t>09.05.2023 16:56:47</t>
  </si>
  <si>
    <t>09.05.2023 16:56:49</t>
  </si>
  <si>
    <t>09.05.2023 16:56:50</t>
  </si>
  <si>
    <t>09.05.2023 16:56:52</t>
  </si>
  <si>
    <t>09.05.2023 16:56:53</t>
  </si>
  <si>
    <t>09.05.2023 16:56:56</t>
  </si>
  <si>
    <t>09.05.2023 16:56:58</t>
  </si>
  <si>
    <t>09.05.2023 16:56:59</t>
  </si>
  <si>
    <t>09.05.2023 16:57:01</t>
  </si>
  <si>
    <t>09.05.2023 16:57:02</t>
  </si>
  <si>
    <t>09.05.2023 16:57:04</t>
  </si>
  <si>
    <t>09.05.2023 16:57:05</t>
  </si>
  <si>
    <t>09.05.2023 16:57:58</t>
  </si>
  <si>
    <t>09.05.2023 16:57:59</t>
  </si>
  <si>
    <t>09.05.2023 16:58:01</t>
  </si>
  <si>
    <t>09.05.2023 16:58:02</t>
  </si>
  <si>
    <t>09.05.2023 16:58:04</t>
  </si>
  <si>
    <t>09.05.2023 16:58:07</t>
  </si>
  <si>
    <t>09.05.2023 16:58:08</t>
  </si>
  <si>
    <t>09.05.2023 16:58:10</t>
  </si>
  <si>
    <t>09.05.2023 16:58:25</t>
  </si>
  <si>
    <t>09.05.2023 16:58:26</t>
  </si>
  <si>
    <t>09.05.2023 16:58:28</t>
  </si>
  <si>
    <t>09.05.2023 16:58:29</t>
  </si>
  <si>
    <t>09.05.2023 16:58:31</t>
  </si>
  <si>
    <t>09.05.2023 16:58:32</t>
  </si>
  <si>
    <t>09.05.2023 16:59:22</t>
  </si>
  <si>
    <t>09.05.2023 16:59:23</t>
  </si>
  <si>
    <t>09.05.2023 16:59:25</t>
  </si>
  <si>
    <t>09.05.2023 16:59:26</t>
  </si>
  <si>
    <t>09.05.2023 16:59:28</t>
  </si>
  <si>
    <t>09.05.2023 17:00:53</t>
  </si>
  <si>
    <t>09.05.2023 17:00:55</t>
  </si>
  <si>
    <t>09.05.2023 17:00:56</t>
  </si>
  <si>
    <t>09.05.2023 17:00:58</t>
  </si>
  <si>
    <t>09.05.2023 17:00:59</t>
  </si>
  <si>
    <t>09.05.2023 17:01:01</t>
  </si>
  <si>
    <t>09.05.2023 17:01:16</t>
  </si>
  <si>
    <t>09.05.2023 17:01:22</t>
  </si>
  <si>
    <t>09.05.2023 17:01:23</t>
  </si>
  <si>
    <t>09.05.2023 17:01:26</t>
  </si>
  <si>
    <t>09.05.2023 17:02:05</t>
  </si>
  <si>
    <t>09.05.2023 17:02:07</t>
  </si>
  <si>
    <t>09.05.2023 17:02:08</t>
  </si>
  <si>
    <t>09.05.2023 17:02:10</t>
  </si>
  <si>
    <t>09.05.2023 17:02:11</t>
  </si>
  <si>
    <t>09.05.2023 17:02:13</t>
  </si>
  <si>
    <t>09.05.2023 17:02:14</t>
  </si>
  <si>
    <t>09.05.2023 17:02:16</t>
  </si>
  <si>
    <t>09.05.2023 17:02:17</t>
  </si>
  <si>
    <t>09.05.2023 17:02:19</t>
  </si>
  <si>
    <t>09.05.2023 17:03:10</t>
  </si>
  <si>
    <t>09.05.2023 17:03:11</t>
  </si>
  <si>
    <t>09.05.2023 17:03:13</t>
  </si>
  <si>
    <t>09.05.2023 17:03:14</t>
  </si>
  <si>
    <t>09.05.2023 17:03:16</t>
  </si>
  <si>
    <t>09.05.2023 17:03:17</t>
  </si>
  <si>
    <t>09.05.2023 17:03:55</t>
  </si>
  <si>
    <t>09.05.2023 17:03:59</t>
  </si>
  <si>
    <t>09.05.2023 17:04:01</t>
  </si>
  <si>
    <t>09.05.2023 17:04:02</t>
  </si>
  <si>
    <t>09.05.2023 17:04:04</t>
  </si>
  <si>
    <t>09.05.2023 17:04:05</t>
  </si>
  <si>
    <t>09.05.2023 17:04:07</t>
  </si>
  <si>
    <t>09.05.2023 17:04:08</t>
  </si>
  <si>
    <t>09.05.2023 17:04:10</t>
  </si>
  <si>
    <t>09.05.2023 17:04:11</t>
  </si>
  <si>
    <t>09.05.2023 17:04:13</t>
  </si>
  <si>
    <t>09.05.2023 17:04:46</t>
  </si>
  <si>
    <t>09.05.2023 17:04:47</t>
  </si>
  <si>
    <t>09.05.2023 17:04:49</t>
  </si>
  <si>
    <t>09.05.2023 17:04:50</t>
  </si>
  <si>
    <t>09.05.2023 17:05:10</t>
  </si>
  <si>
    <t>09.05.2023 17:05:11</t>
  </si>
  <si>
    <t>09.05.2023 17:05:13</t>
  </si>
  <si>
    <t>09.05.2023 17:05:14</t>
  </si>
  <si>
    <t>09.05.2023 17:05:16</t>
  </si>
  <si>
    <t>09.05.2023 17:05:17</t>
  </si>
  <si>
    <t>09.05.2023 17:05:46</t>
  </si>
  <si>
    <t>09.05.2023 17:05:47</t>
  </si>
  <si>
    <t>09.05.2023 17:05:49</t>
  </si>
  <si>
    <t>09.05.2023 17:05:50</t>
  </si>
  <si>
    <t>09.05.2023 17:06:10</t>
  </si>
  <si>
    <t>09.05.2023 17:06:11</t>
  </si>
  <si>
    <t>09.05.2023 17:06:13</t>
  </si>
  <si>
    <t>09.05.2023 17:06:14</t>
  </si>
  <si>
    <t>09.05.2023 17:06:16</t>
  </si>
  <si>
    <t>09.05.2023 17:06:17</t>
  </si>
  <si>
    <t>09.05.2023 17:06:59</t>
  </si>
  <si>
    <t>09.05.2023 17:07:01</t>
  </si>
  <si>
    <t>09.05.2023 17:07:02</t>
  </si>
  <si>
    <t>09.05.2023 17:07:04</t>
  </si>
  <si>
    <t>09.05.2023 17:07:05</t>
  </si>
  <si>
    <t>09.05.2023 17:08:14</t>
  </si>
  <si>
    <t>09.05.2023 17:08:15</t>
  </si>
  <si>
    <t>09.05.2023 17:08:17</t>
  </si>
  <si>
    <t>09.05.2023 17:08:18</t>
  </si>
  <si>
    <t>09.05.2023 17:08:20</t>
  </si>
  <si>
    <t>09.05.2023 17:09:02</t>
  </si>
  <si>
    <t>09.05.2023 17:09:03</t>
  </si>
  <si>
    <t>09.05.2023 17:09:05</t>
  </si>
  <si>
    <t>09.05.2023 17:09:06</t>
  </si>
  <si>
    <t>09.05.2023 17:09:08</t>
  </si>
  <si>
    <t>09.05.2023 17:09:09</t>
  </si>
  <si>
    <t>09.05.2023 17:09:12</t>
  </si>
  <si>
    <t>09.05.2023 17:09:14</t>
  </si>
  <si>
    <t>09.05.2023 17:09:15</t>
  </si>
  <si>
    <t>09.05.2023 17:09:17</t>
  </si>
  <si>
    <t>09.05.2023 17:09:23</t>
  </si>
  <si>
    <t>09.05.2023 17:09:24</t>
  </si>
  <si>
    <t>09.05.2023 17:09:26</t>
  </si>
  <si>
    <t>09.05.2023 17:09:27</t>
  </si>
  <si>
    <t>09.05.2023 17:09:29</t>
  </si>
  <si>
    <t>09.05.2023 17:09:30</t>
  </si>
  <si>
    <t>09.05.2023 17:09:32</t>
  </si>
  <si>
    <t>09.05.2023 17:10:44</t>
  </si>
  <si>
    <t>09.05.2023 17:10:45</t>
  </si>
  <si>
    <t>09.05.2023 17:11:00</t>
  </si>
  <si>
    <t>09.05.2023 17:11:02</t>
  </si>
  <si>
    <t>09.05.2023 17:11:03</t>
  </si>
  <si>
    <t>09.05.2023 17:11:05</t>
  </si>
  <si>
    <t>09.05.2023 17:11:29</t>
  </si>
  <si>
    <t>09.05.2023 17:11:30</t>
  </si>
  <si>
    <t>09.05.2023 17:11:32</t>
  </si>
  <si>
    <t>09.05.2023 17:11:33</t>
  </si>
  <si>
    <t>09.05.2023 17:12:02</t>
  </si>
  <si>
    <t>09.05.2023 17:12:03</t>
  </si>
  <si>
    <t>09.05.2023 17:12:05</t>
  </si>
  <si>
    <t>09.05.2023 17:12:06</t>
  </si>
  <si>
    <t>09.05.2023 17:12:08</t>
  </si>
  <si>
    <t>09.05.2023 17:12:15</t>
  </si>
  <si>
    <t>09.05.2023 17:12:18</t>
  </si>
  <si>
    <t>09.05.2023 17:12:21</t>
  </si>
  <si>
    <t>09.05.2023 17:12:24</t>
  </si>
  <si>
    <t>09.05.2023 17:12:26</t>
  </si>
  <si>
    <t>09.05.2023 17:12:27</t>
  </si>
  <si>
    <t>09.05.2023 17:12:29</t>
  </si>
  <si>
    <t>09.05.2023 17:13:38</t>
  </si>
  <si>
    <t>09.05.2023 17:13:39</t>
  </si>
  <si>
    <t>09.05.2023 17:13:41</t>
  </si>
  <si>
    <t>09.05.2023 17:13:42</t>
  </si>
  <si>
    <t>09.05.2023 17:13:44</t>
  </si>
  <si>
    <t>09.05.2023 17:14:50</t>
  </si>
  <si>
    <t>09.05.2023 17:14:51</t>
  </si>
  <si>
    <t>09.05.2023 17:14:53</t>
  </si>
  <si>
    <t>09.05.2023 17:14:54</t>
  </si>
  <si>
    <t>09.05.2023 17:15:21</t>
  </si>
  <si>
    <t>09.05.2023 17:15:23</t>
  </si>
  <si>
    <t>09.05.2023 17:15:24</t>
  </si>
  <si>
    <t>09.05.2023 17:15:26</t>
  </si>
  <si>
    <t>09.05.2023 17:15:29</t>
  </si>
  <si>
    <t>09.05.2023 17:16:27</t>
  </si>
  <si>
    <t>09.05.2023 17:16:29</t>
  </si>
  <si>
    <t>09.05.2023 17:17:23</t>
  </si>
  <si>
    <t>09.05.2023 17:17:24</t>
  </si>
  <si>
    <t>09.05.2023 17:17:26</t>
  </si>
  <si>
    <t>09.05.2023 17:17:30</t>
  </si>
  <si>
    <t>09.05.2023 17:17:32</t>
  </si>
  <si>
    <t>09.05.2023 17:17:33</t>
  </si>
  <si>
    <t>09.05.2023 17:17:35</t>
  </si>
  <si>
    <t>09.05.2023 17:17:36</t>
  </si>
  <si>
    <t>09.05.2023 17:17:38</t>
  </si>
  <si>
    <t>09.05.2023 17:17:59</t>
  </si>
  <si>
    <t>09.05.2023 17:18:00</t>
  </si>
  <si>
    <t>09.05.2023 17:18:02</t>
  </si>
  <si>
    <t>09.05.2023 17:18:20</t>
  </si>
  <si>
    <t>09.05.2023 17:18:21</t>
  </si>
  <si>
    <t>09.05.2023 17:18:23</t>
  </si>
  <si>
    <t>09.05.2023 17:18:24</t>
  </si>
  <si>
    <t>09.05.2023 17:18:26</t>
  </si>
  <si>
    <t>09.05.2023 17:18:27</t>
  </si>
  <si>
    <t>09.05.2023 17:18:29</t>
  </si>
  <si>
    <t>09.05.2023 17:18:30</t>
  </si>
  <si>
    <t>09.05.2023 17:18:32</t>
  </si>
  <si>
    <t>09.05.2023 17:19:03</t>
  </si>
  <si>
    <t>09.05.2023 17:19:05</t>
  </si>
  <si>
    <t>09.05.2023 17:19:08</t>
  </si>
  <si>
    <t>09.05.2023 17:20:27</t>
  </si>
  <si>
    <t>09.05.2023 17:20:29</t>
  </si>
  <si>
    <t>09.05.2023 17:20:30</t>
  </si>
  <si>
    <t>09.05.2023 17:20:32</t>
  </si>
  <si>
    <t>09.05.2023 17:20:33</t>
  </si>
  <si>
    <t>09.05.2023 17:20:35</t>
  </si>
  <si>
    <t>09.05.2023 17:20:38</t>
  </si>
  <si>
    <t>09.05.2023 17:21:17</t>
  </si>
  <si>
    <t>09.05.2023 17:21:18</t>
  </si>
  <si>
    <t>09.05.2023 17:21:20</t>
  </si>
  <si>
    <t>09.05.2023 17:21:21</t>
  </si>
  <si>
    <t>09.05.2023 17:23:32</t>
  </si>
  <si>
    <t>09.05.2023 17:23:33</t>
  </si>
  <si>
    <t>09.05.2023 17:23:35</t>
  </si>
  <si>
    <t>09.05.2023 17:23:36</t>
  </si>
  <si>
    <t>09.05.2023 17:23:41</t>
  </si>
  <si>
    <t>09.05.2023 17:23:42</t>
  </si>
  <si>
    <t>09.05.2023 17:23:44</t>
  </si>
  <si>
    <t>09.05.2023 17:23:45</t>
  </si>
  <si>
    <t>09.05.2023 17:24:20</t>
  </si>
  <si>
    <t>09.05.2023 17:24:21</t>
  </si>
  <si>
    <t>09.05.2023 17:24:23</t>
  </si>
  <si>
    <t>09.05.2023 17:24:24</t>
  </si>
  <si>
    <t>09.05.2023 17:24:26</t>
  </si>
  <si>
    <t>09.05.2023 17:24:59</t>
  </si>
  <si>
    <t>09.05.2023 17:25:00</t>
  </si>
  <si>
    <t>09.05.2023 17:25:02</t>
  </si>
  <si>
    <t>09.05.2023 17:25:03</t>
  </si>
  <si>
    <t>09.05.2023 17:25:06</t>
  </si>
  <si>
    <t>09.05.2023 17:25:45</t>
  </si>
  <si>
    <t>09.05.2023 17:25:46</t>
  </si>
  <si>
    <t>09.05.2023 17:25:48</t>
  </si>
  <si>
    <t>09.05.2023 17:26:12</t>
  </si>
  <si>
    <t>09.05.2023 17:26:13</t>
  </si>
  <si>
    <t>09.05.2023 17:26:15</t>
  </si>
  <si>
    <t>09.05.2023 17:26:16</t>
  </si>
  <si>
    <t>09.05.2023 17:26:18</t>
  </si>
  <si>
    <t>09.05.2023 17:26:19</t>
  </si>
  <si>
    <t>09.05.2023 17:27:45</t>
  </si>
  <si>
    <t>09.05.2023 17:27:46</t>
  </si>
  <si>
    <t>09.05.2023 17:27:48</t>
  </si>
  <si>
    <t>09.05.2023 17:27:49</t>
  </si>
  <si>
    <t>09.05.2023 17:28:12</t>
  </si>
  <si>
    <t>09.05.2023 17:28:13</t>
  </si>
  <si>
    <t>09.05.2023 17:28:15</t>
  </si>
  <si>
    <t>09.05.2023 17:28:16</t>
  </si>
  <si>
    <t>09.05.2023 17:28:18</t>
  </si>
  <si>
    <t>09.05.2023 17:28:27</t>
  </si>
  <si>
    <t>09.05.2023 17:28:28</t>
  </si>
  <si>
    <t>09.05.2023 17:28:30</t>
  </si>
  <si>
    <t>09.05.2023 17:28:31</t>
  </si>
  <si>
    <t>09.05.2023 17:29:24</t>
  </si>
  <si>
    <t>09.05.2023 17:29:25</t>
  </si>
  <si>
    <t>09.05.2023 17:29:27</t>
  </si>
  <si>
    <t>09.05.2023 17:29:57</t>
  </si>
  <si>
    <t>09.05.2023 17:29:58</t>
  </si>
  <si>
    <t>09.05.2023 17:30:00</t>
  </si>
  <si>
    <t>09.05.2023 17:30:01</t>
  </si>
  <si>
    <t>09.05.2023 17:30:24</t>
  </si>
  <si>
    <t>09.05.2023 17:30:25</t>
  </si>
  <si>
    <t>09.05.2023 17:30:30</t>
  </si>
  <si>
    <t>09.05.2023 17:31:03</t>
  </si>
  <si>
    <t>09.05.2023 17:31:04</t>
  </si>
  <si>
    <t>09.05.2023 17:31:06</t>
  </si>
  <si>
    <t>09.05.2023 17:31:07</t>
  </si>
  <si>
    <t>09.05.2023 17:32:27</t>
  </si>
  <si>
    <t>09.05.2023 17:33:57</t>
  </si>
  <si>
    <t>09.05.2023 17:33:58</t>
  </si>
  <si>
    <t>09.05.2023 17:34:00</t>
  </si>
  <si>
    <t>09.05.2023 17:34:22</t>
  </si>
  <si>
    <t>09.05.2023 17:34:24</t>
  </si>
  <si>
    <t>09.05.2023 17:34:25</t>
  </si>
  <si>
    <t>09.05.2023 17:34:27</t>
  </si>
  <si>
    <t>09.05.2023 17:35:39</t>
  </si>
  <si>
    <t>09.05.2023 17:35:40</t>
  </si>
  <si>
    <t>09.05.2023 17:35:42</t>
  </si>
  <si>
    <t>09.05.2023 17:36:40</t>
  </si>
  <si>
    <t>09.05.2023 17:36:42</t>
  </si>
  <si>
    <t>09.05.2023 17:36:43</t>
  </si>
  <si>
    <t>09.05.2023 17:37:21</t>
  </si>
  <si>
    <t>09.05.2023 17:37:22</t>
  </si>
  <si>
    <t>09.05.2023 17:37:24</t>
  </si>
  <si>
    <t>09.05.2023 17:37:25</t>
  </si>
  <si>
    <t>09.05.2023 17:37:27</t>
  </si>
  <si>
    <t>09.05.2023 17:37:28</t>
  </si>
  <si>
    <t>09.05.2023 17:37:30</t>
  </si>
  <si>
    <t>09.05.2023 17:37:54</t>
  </si>
  <si>
    <t>09.05.2023 17:37:55</t>
  </si>
  <si>
    <t>09.05.2023 17:37:57</t>
  </si>
  <si>
    <t>09.05.2023 17:37:58</t>
  </si>
  <si>
    <t>09.05.2023 17:38:01</t>
  </si>
  <si>
    <t>09.05.2023 17:38:03</t>
  </si>
  <si>
    <t>09.05.2023 17:38:04</t>
  </si>
  <si>
    <t>09.05.2023 17:38:06</t>
  </si>
  <si>
    <t>09.05.2023 17:38:09</t>
  </si>
  <si>
    <t>09.05.2023 17:39:22</t>
  </si>
  <si>
    <t>09.05.2023 17:39:24</t>
  </si>
  <si>
    <t>09.05.2023 17:39:27</t>
  </si>
  <si>
    <t>09.05.2023 17:39:28</t>
  </si>
  <si>
    <t>09.05.2023 17:39:51</t>
  </si>
  <si>
    <t>09.05.2023 17:39:52</t>
  </si>
  <si>
    <t>09.05.2023 17:39:54</t>
  </si>
  <si>
    <t>09.05.2023 17:39:57</t>
  </si>
  <si>
    <t>09.05.2023 17:40:00</t>
  </si>
  <si>
    <t>09.05.2023 17:40:01</t>
  </si>
  <si>
    <t>09.05.2023 17:40:03</t>
  </si>
  <si>
    <t>09.05.2023 17:40:06</t>
  </si>
  <si>
    <t>09.05.2023 17:40:07</t>
  </si>
  <si>
    <t>09.05.2023 17:40:10</t>
  </si>
  <si>
    <t>09.05.2023 17:40:16</t>
  </si>
  <si>
    <t>09.05.2023 17:40:18</t>
  </si>
  <si>
    <t>09.05.2023 17:40:21</t>
  </si>
  <si>
    <t>09.05.2023 17:40:22</t>
  </si>
  <si>
    <t>09.05.2023 17:40:24</t>
  </si>
  <si>
    <t>09.05.2023 17:40:27</t>
  </si>
  <si>
    <t>09.05.2023 17:40:43</t>
  </si>
  <si>
    <t>09.05.2023 17:40:45</t>
  </si>
  <si>
    <t>09.05.2023 17:40:48</t>
  </si>
  <si>
    <t>09.05.2023 17:40:49</t>
  </si>
  <si>
    <t>09.05.2023 17:40:51</t>
  </si>
  <si>
    <t>09.05.2023 17:41:07</t>
  </si>
  <si>
    <t>09.05.2023 17:41:09</t>
  </si>
  <si>
    <t>09.05.2023 17:41:22</t>
  </si>
  <si>
    <t>09.05.2023 17:41:24</t>
  </si>
  <si>
    <t>09.05.2023 17:41:25</t>
  </si>
  <si>
    <t>09.05.2023 17:41:27</t>
  </si>
  <si>
    <t>09.05.2023 17:41:28</t>
  </si>
  <si>
    <t>09.05.2023 17:41:32</t>
  </si>
  <si>
    <t>09.05.2023 17:41:34</t>
  </si>
  <si>
    <t>09.05.2023 17:41:35</t>
  </si>
  <si>
    <t>09.05.2023 17:41:37</t>
  </si>
  <si>
    <t>09.05.2023 17:41:40</t>
  </si>
  <si>
    <t>09.05.2023 17:41:56</t>
  </si>
  <si>
    <t>09.05.2023 17:42:04</t>
  </si>
  <si>
    <t>09.05.2023 17:42:05</t>
  </si>
  <si>
    <t>09.05.2023 17:42:07</t>
  </si>
  <si>
    <t>09.05.2023 17:42:08</t>
  </si>
  <si>
    <t>09.05.2023 17:42:40</t>
  </si>
  <si>
    <t>09.05.2023 17:42:41</t>
  </si>
  <si>
    <t>09.05.2023 17:42:44</t>
  </si>
  <si>
    <t>09.05.2023 17:42:46</t>
  </si>
  <si>
    <t>09.05.2023 17:42:49</t>
  </si>
  <si>
    <t>09.05.2023 17:42:50</t>
  </si>
  <si>
    <t>09.05.2023 17:42:52</t>
  </si>
  <si>
    <t>09.05.2023 17:45:23</t>
  </si>
  <si>
    <t>09.05.2023 17:45:25</t>
  </si>
  <si>
    <t>09.05.2023 17:45:26</t>
  </si>
  <si>
    <t>09.05.2023 17:45:28</t>
  </si>
  <si>
    <t>09.05.2023 17:45:31</t>
  </si>
  <si>
    <t>09.05.2023 17:45:44</t>
  </si>
  <si>
    <t>09.05.2023 17:45:46</t>
  </si>
  <si>
    <t>09.05.2023 17:45:49</t>
  </si>
  <si>
    <t>09.05.2023 17:45:50</t>
  </si>
  <si>
    <t>09.05.2023 17:45:52</t>
  </si>
  <si>
    <t>09.05.2023 17:45:53</t>
  </si>
  <si>
    <t>09.05.2023 17:45:55</t>
  </si>
  <si>
    <t>09.05.2023 17:47:16</t>
  </si>
  <si>
    <t>09.05.2023 17:47:17</t>
  </si>
  <si>
    <t>09.05.2023 17:47:19</t>
  </si>
  <si>
    <t>09.05.2023 17:47:25</t>
  </si>
  <si>
    <t>09.05.2023 17:47:26</t>
  </si>
  <si>
    <t>09.05.2023 17:47:28</t>
  </si>
  <si>
    <t>09.05.2023 17:47:29</t>
  </si>
  <si>
    <t>09.05.2023 17:47:53</t>
  </si>
  <si>
    <t>09.05.2023 17:47:56</t>
  </si>
  <si>
    <t>09.05.2023 17:47:59</t>
  </si>
  <si>
    <t>09.05.2023 17:48:01</t>
  </si>
  <si>
    <t>09.05.2023 17:48:02</t>
  </si>
  <si>
    <t>09.05.2023 17:48:16</t>
  </si>
  <si>
    <t>09.05.2023 17:48:17</t>
  </si>
  <si>
    <t>09.05.2023 17:48:58</t>
  </si>
  <si>
    <t>09.05.2023 17:48:59</t>
  </si>
  <si>
    <t>09.05.2023 17:49:11</t>
  </si>
  <si>
    <t>09.05.2023 17:49:13</t>
  </si>
  <si>
    <t>09.05.2023 17:49:14</t>
  </si>
  <si>
    <t>09.05.2023 17:49:16</t>
  </si>
  <si>
    <t>09.05.2023 17:50:26</t>
  </si>
  <si>
    <t>09.05.2023 17:50:28</t>
  </si>
  <si>
    <t>09.05.2023 17:50:29</t>
  </si>
  <si>
    <t>09.05.2023 17:50:31</t>
  </si>
  <si>
    <t>09.05.2023 17:50:32</t>
  </si>
  <si>
    <t>09.05.2023 17:51:16</t>
  </si>
  <si>
    <t>09.05.2023 17:51:17</t>
  </si>
  <si>
    <t>09.05.2023 17:51:20</t>
  </si>
  <si>
    <t>09.05.2023 17:51:26</t>
  </si>
  <si>
    <t>09.05.2023 17:51:28</t>
  </si>
  <si>
    <t>09.05.2023 17:51:29</t>
  </si>
  <si>
    <t>09.05.2023 17:51:59</t>
  </si>
  <si>
    <t>09.05.2023 17:52:01</t>
  </si>
  <si>
    <t>09.05.2023 17:52:02</t>
  </si>
  <si>
    <t>09.05.2023 17:52:05</t>
  </si>
  <si>
    <t>09.05.2023 17:52:47</t>
  </si>
  <si>
    <t>09.05.2023 17:52:49</t>
  </si>
  <si>
    <t>09.05.2023 17:52:50</t>
  </si>
  <si>
    <t>09.05.2023 17:52:53</t>
  </si>
  <si>
    <t>09.05.2023 17:53:32</t>
  </si>
  <si>
    <t>09.05.2023 17:53:34</t>
  </si>
  <si>
    <t>09.05.2023 17:53:35</t>
  </si>
  <si>
    <t>09.05.2023 17:53:37</t>
  </si>
  <si>
    <t>09.05.2023 17:53:38</t>
  </si>
  <si>
    <t>09.05.2023 17:55:23</t>
  </si>
  <si>
    <t>09.05.2023 17:55:25</t>
  </si>
  <si>
    <t>09.05.2023 17:55:26</t>
  </si>
  <si>
    <t>09.05.2023 17:55:28</t>
  </si>
  <si>
    <t>09.05.2023 17:55:29</t>
  </si>
  <si>
    <t>09.05.2023 17:55:31</t>
  </si>
  <si>
    <t>09.05.2023 17:57:31</t>
  </si>
  <si>
    <t>09.05.2023 17:57:32</t>
  </si>
  <si>
    <t>09.05.2023 17:57:34</t>
  </si>
  <si>
    <t>09.05.2023 17:57:49</t>
  </si>
  <si>
    <t>09.05.2023 17:57:50</t>
  </si>
  <si>
    <t>09.05.2023 17:57:52</t>
  </si>
  <si>
    <t>09.05.2023 17:57:56</t>
  </si>
  <si>
    <t>09.05.2023 17:57:58</t>
  </si>
  <si>
    <t>09.05.2023 17:57:59</t>
  </si>
  <si>
    <t>09.05.2023 17:58:23</t>
  </si>
  <si>
    <t>09.05.2023 17:58:25</t>
  </si>
  <si>
    <t>09.05.2023 17:58:26</t>
  </si>
  <si>
    <t>09.05.2023 17:58:28</t>
  </si>
  <si>
    <t>09.05.2023 17:58:29</t>
  </si>
  <si>
    <t>09.05.2023 17:58:31</t>
  </si>
  <si>
    <t>09.05.2023 17:58:32</t>
  </si>
  <si>
    <t>09.05.2023 17:58:46</t>
  </si>
  <si>
    <t>09.05.2023 17:58:47</t>
  </si>
  <si>
    <t>09.05.2023 18:00:38</t>
  </si>
  <si>
    <t>09.05.2023 18:00:40</t>
  </si>
  <si>
    <t>09.05.2023 18:00:41</t>
  </si>
  <si>
    <t>09.05.2023 18:00:44</t>
  </si>
  <si>
    <t>09.05.2023 18:00:46</t>
  </si>
  <si>
    <t>09.05.2023 18:01:19</t>
  </si>
  <si>
    <t>09.05.2023 18:01:20</t>
  </si>
  <si>
    <t>09.05.2023 18:01:22</t>
  </si>
  <si>
    <t>09.05.2023 18:01:47</t>
  </si>
  <si>
    <t>09.05.2023 18:01:49</t>
  </si>
  <si>
    <t>09.05.2023 18:01:50</t>
  </si>
  <si>
    <t>09.05.2023 18:02:35</t>
  </si>
  <si>
    <t>09.05.2023 18:02:37</t>
  </si>
  <si>
    <t>09.05.2023 18:02:38</t>
  </si>
  <si>
    <t>09.05.2023 18:03:04</t>
  </si>
  <si>
    <t>09.05.2023 18:03:07</t>
  </si>
  <si>
    <t>09.05.2023 18:04:59</t>
  </si>
  <si>
    <t>09.05.2023 18:05:01</t>
  </si>
  <si>
    <t>09.05.2023 18:05:04</t>
  </si>
  <si>
    <t>09.05.2023 18:05:05</t>
  </si>
  <si>
    <t>09.05.2023 18:05:07</t>
  </si>
  <si>
    <t>09.05.2023 18:05:10</t>
  </si>
  <si>
    <t>09.05.2023 18:05:11</t>
  </si>
  <si>
    <t>09.05.2023 18:05:13</t>
  </si>
  <si>
    <t>09.05.2023 18:05:14</t>
  </si>
  <si>
    <t>09.05.2023 18:05:29</t>
  </si>
  <si>
    <t>09.05.2023 18:05:31</t>
  </si>
  <si>
    <t>09.05.2023 18:05:32</t>
  </si>
  <si>
    <t>09.05.2023 18:05:37</t>
  </si>
  <si>
    <t>09.05.2023 18:05:38</t>
  </si>
  <si>
    <t>09.05.2023 18:05:41</t>
  </si>
  <si>
    <t>09.05.2023 18:05:59</t>
  </si>
  <si>
    <t>09.05.2023 18:06:01</t>
  </si>
  <si>
    <t>09.05.2023 18:06:02</t>
  </si>
  <si>
    <t>09.05.2023 18:06:04</t>
  </si>
  <si>
    <t>09.05.2023 18:06:13</t>
  </si>
  <si>
    <t>09.05.2023 18:06:14</t>
  </si>
  <si>
    <t>09.05.2023 18:06:16</t>
  </si>
  <si>
    <t>09.05.2023 18:06:19</t>
  </si>
  <si>
    <t>09.05.2023 18:06:23</t>
  </si>
  <si>
    <t>09.05.2023 18:07:02</t>
  </si>
  <si>
    <t>09.05.2023 18:07:04</t>
  </si>
  <si>
    <t>09.05.2023 18:07:05</t>
  </si>
  <si>
    <t>09.05.2023 18:07:08</t>
  </si>
  <si>
    <t>09.05.2023 18:08:26</t>
  </si>
  <si>
    <t>09.05.2023 18:08:27</t>
  </si>
  <si>
    <t>09.05.2023 18:08:29</t>
  </si>
  <si>
    <t>09.05.2023 18:09:23</t>
  </si>
  <si>
    <t>09.05.2023 18:09:24</t>
  </si>
  <si>
    <t>09.05.2023 18:09:53</t>
  </si>
  <si>
    <t>09.05.2023 18:09:54</t>
  </si>
  <si>
    <t>09.05.2023 18:09:56</t>
  </si>
  <si>
    <t>09.05.2023 18:09:57</t>
  </si>
  <si>
    <t>09.05.2023 18:10:33</t>
  </si>
  <si>
    <t>09.05.2023 18:10:35</t>
  </si>
  <si>
    <t>09.05.2023 18:10:38</t>
  </si>
  <si>
    <t>09.05.2023 18:11:41</t>
  </si>
  <si>
    <t>09.05.2023 18:11:42</t>
  </si>
  <si>
    <t>09.05.2023 18:12:23</t>
  </si>
  <si>
    <t>09.05.2023 18:12:24</t>
  </si>
  <si>
    <t>09.05.2023 18:12:26</t>
  </si>
  <si>
    <t>09.05.2023 18:12:27</t>
  </si>
  <si>
    <t>09.05.2023 18:12:30</t>
  </si>
  <si>
    <t>09.05.2023 18:13:30</t>
  </si>
  <si>
    <t>09.05.2023 18:13:32</t>
  </si>
  <si>
    <t>09.05.2023 18:13:33</t>
  </si>
  <si>
    <t>09.05.2023 18:13:35</t>
  </si>
  <si>
    <t>09.05.2023 18:13:48</t>
  </si>
  <si>
    <t>09.05.2023 18:13:50</t>
  </si>
  <si>
    <t>09.05.2023 18:13:53</t>
  </si>
  <si>
    <t>09.05.2023 18:13:59</t>
  </si>
  <si>
    <t>09.05.2023 18:16:50</t>
  </si>
  <si>
    <t>09.05.2023 18:16:51</t>
  </si>
  <si>
    <t>09.05.2023 18:16:53</t>
  </si>
  <si>
    <t>09.05.2023 18:16:54</t>
  </si>
  <si>
    <t>09.05.2023 18:17:24</t>
  </si>
  <si>
    <t>09.05.2023 18:17:26</t>
  </si>
  <si>
    <t>09.05.2023 18:17:27</t>
  </si>
  <si>
    <t>09.05.2023 18:18:05</t>
  </si>
  <si>
    <t>09.05.2023 18:18:06</t>
  </si>
  <si>
    <t>09.05.2023 18:18:08</t>
  </si>
  <si>
    <t>09.05.2023 18:19:44</t>
  </si>
  <si>
    <t>09.05.2023 18:19:45</t>
  </si>
  <si>
    <t>09.05.2023 18:19:47</t>
  </si>
  <si>
    <t>09.05.2023 18:19:48</t>
  </si>
  <si>
    <t>09.05.2023 18:19:50</t>
  </si>
  <si>
    <t>09.05.2023 18:20:03</t>
  </si>
  <si>
    <t>09.05.2023 18:20:20</t>
  </si>
  <si>
    <t>09.05.2023 18:21:57</t>
  </si>
  <si>
    <t>09.05.2023 18:25:57</t>
  </si>
  <si>
    <t>09.05.2023 18:27:53</t>
  </si>
  <si>
    <t>09.05.2023 18:29:35</t>
  </si>
  <si>
    <t>09.05.2023 18:29:39</t>
  </si>
  <si>
    <t>09.05.2023 18:31:15</t>
  </si>
  <si>
    <t>09.05.2023 18:31:17</t>
  </si>
  <si>
    <t>09.05.2023 18:31:32</t>
  </si>
  <si>
    <t>09.05.2023 18:31:33</t>
  </si>
  <si>
    <t>09.05.2023 18:31:35</t>
  </si>
  <si>
    <t>09.05.2023 18:31:36</t>
  </si>
  <si>
    <t>09.05.2023 18:31:38</t>
  </si>
  <si>
    <t>09.05.2023 18:31:39</t>
  </si>
  <si>
    <t>09.05.2023 18:31:41</t>
  </si>
  <si>
    <t>09.05.2023 18:33:39</t>
  </si>
  <si>
    <t>09.05.2023 18:34:15</t>
  </si>
  <si>
    <t>09.05.2023 18:34:18</t>
  </si>
  <si>
    <t>09.05.2023 18:34:21</t>
  </si>
  <si>
    <t>09.05.2023 18:35:01</t>
  </si>
  <si>
    <t>09.05.2023 18:35:03</t>
  </si>
  <si>
    <t>09.05.2023 18:35:04</t>
  </si>
  <si>
    <t>09.05.2023 18:36:24</t>
  </si>
  <si>
    <t>09.05.2023 18:37:27</t>
  </si>
  <si>
    <t>09.05.2023 18:37:30</t>
  </si>
  <si>
    <t>09.05.2023 18:37:48</t>
  </si>
  <si>
    <t>09.05.2023 18:39:09</t>
  </si>
  <si>
    <t>09.05.2023 18:39:51</t>
  </si>
  <si>
    <t>09.05.2023 18:39:58</t>
  </si>
  <si>
    <t>09.05.2023 18:40:00</t>
  </si>
  <si>
    <t>09.05.2023 18:40:01</t>
  </si>
  <si>
    <t>09.05.2023 18:44:39</t>
  </si>
  <si>
    <t>09.05.2023 18:44:40</t>
  </si>
  <si>
    <t>09.05.2023 18:44:42</t>
  </si>
  <si>
    <t>09.05.2023 18:44:43</t>
  </si>
  <si>
    <t>09.05.2023 18:45:58</t>
  </si>
  <si>
    <t>09.05.2023 18:48:48</t>
  </si>
  <si>
    <t>09.05.2023 18:48:49</t>
  </si>
  <si>
    <t>09.05.2023 18:48:51</t>
  </si>
  <si>
    <t>09.05.2023 18:49:36</t>
  </si>
  <si>
    <t>09.05.2023 18:49:37</t>
  </si>
  <si>
    <t>09.05.2023 18:50:00</t>
  </si>
  <si>
    <t>09.05.2023 18:50:03</t>
  </si>
  <si>
    <t>09.05.2023 18:52:15</t>
  </si>
  <si>
    <t>09.05.2023 18:52:16</t>
  </si>
  <si>
    <t>09.05.2023 18:52:18</t>
  </si>
  <si>
    <t>09.05.2023 18:52:19</t>
  </si>
  <si>
    <t>09.05.2023 18:52:33</t>
  </si>
  <si>
    <t>09.05.2023 18:52:34</t>
  </si>
  <si>
    <t>09.05.2023 18:52:36</t>
  </si>
  <si>
    <t>09.05.2023 18:52:37</t>
  </si>
  <si>
    <t>09.05.2023 18:52:39</t>
  </si>
  <si>
    <t>09.05.2023 18:53:07</t>
  </si>
  <si>
    <t>09.05.2023 18:53:34</t>
  </si>
  <si>
    <t>09.05.2023 18:53:36</t>
  </si>
  <si>
    <t>09.05.2023 18:53:37</t>
  </si>
  <si>
    <t>09.05.2023 18:54:10</t>
  </si>
  <si>
    <t>09.05.2023 18:54:12</t>
  </si>
  <si>
    <t>09.05.2023 18:54:13</t>
  </si>
  <si>
    <t>09.05.2023 18:54:16</t>
  </si>
  <si>
    <t>09.05.2023 18:54:39</t>
  </si>
  <si>
    <t>09.05.2023 18:58:45</t>
  </si>
  <si>
    <t>09.05.2023 18:58:46</t>
  </si>
  <si>
    <t>09.05.2023 18:58:48</t>
  </si>
  <si>
    <t>09.05.2023 18:58:49</t>
  </si>
  <si>
    <t>09.05.2023 18:58:51</t>
  </si>
  <si>
    <t>09.05.2023 18:58:52</t>
  </si>
  <si>
    <t>09.05.2023 18:58:54</t>
  </si>
  <si>
    <t>09.05.2023 19:00:21</t>
  </si>
  <si>
    <t>09.05.2023 19:00:22</t>
  </si>
  <si>
    <t>09.05.2023 19:00:36</t>
  </si>
  <si>
    <t>09.05.2023 19:00:37</t>
  </si>
  <si>
    <t>09.05.2023 19:00:39</t>
  </si>
  <si>
    <t>09.05.2023 19:00:40</t>
  </si>
  <si>
    <t>09.05.2023 19:00:42</t>
  </si>
  <si>
    <t>09.05.2023 19:01:43</t>
  </si>
  <si>
    <t>09.05.2023 19:03:04</t>
  </si>
  <si>
    <t>09.05.2023 19:03:06</t>
  </si>
  <si>
    <t>09.05.2023 19:03:07</t>
  </si>
  <si>
    <t>09.05.2023 19:03:09</t>
  </si>
  <si>
    <t>09.05.2023 19:03:10</t>
  </si>
  <si>
    <t>09.05.2023 19:03:15</t>
  </si>
  <si>
    <t>09.05.2023 19:03:19</t>
  </si>
  <si>
    <t>09.05.2023 19:05:06</t>
  </si>
  <si>
    <t>09.05.2023 19:05:07</t>
  </si>
  <si>
    <t>09.05.2023 19:05:09</t>
  </si>
  <si>
    <t>09.05.2023 19:05:34</t>
  </si>
  <si>
    <t>09.05.2023 19:06:39</t>
  </si>
  <si>
    <t>09.05.2023 19:06:42</t>
  </si>
  <si>
    <t>09.05.2023 19:06:45</t>
  </si>
  <si>
    <t>09.05.2023 19:07:52</t>
  </si>
  <si>
    <t>09.05.2023 19:07:55</t>
  </si>
  <si>
    <t>09.05.2023 19:07:57</t>
  </si>
  <si>
    <t>09.05.2023 19:07:58</t>
  </si>
  <si>
    <t>09.05.2023 19:08:00</t>
  </si>
  <si>
    <t>09.05.2023 19:08:09</t>
  </si>
  <si>
    <t>09.05.2023 19:08:10</t>
  </si>
  <si>
    <t>09.05.2023 19:08:12</t>
  </si>
  <si>
    <t>09.05.2023 19:08:28</t>
  </si>
  <si>
    <t>09.05.2023 19:08:51</t>
  </si>
  <si>
    <t>09.05.2023 19:08:52</t>
  </si>
  <si>
    <t>09.05.2023 19:09:42</t>
  </si>
  <si>
    <t>09.05.2023 19:09:48</t>
  </si>
  <si>
    <t>09.05.2023 19:09:49</t>
  </si>
  <si>
    <t>09.05.2023 19:09:51</t>
  </si>
  <si>
    <t>09.05.2023 19:15:01</t>
  </si>
  <si>
    <t>09.05.2023 19:15:51</t>
  </si>
  <si>
    <t>09.05.2023 19:16:00</t>
  </si>
  <si>
    <t>09.05.2023 19:16:01</t>
  </si>
  <si>
    <t>09.05.2023 19:16:03</t>
  </si>
  <si>
    <t>09.05.2023 19:16:04</t>
  </si>
  <si>
    <t>09.05.2023 19:17:31</t>
  </si>
  <si>
    <t>09.05.2023 19:17:33</t>
  </si>
  <si>
    <t>09.05.2023 19:17:34</t>
  </si>
  <si>
    <t>09.05.2023 19:17:36</t>
  </si>
  <si>
    <t>09.05.2023 19:17:37</t>
  </si>
  <si>
    <t>09.05.2023 19:17:39</t>
  </si>
  <si>
    <t>09.05.2023 19:20:55</t>
  </si>
  <si>
    <t>09.05.2023 19:20:57</t>
  </si>
  <si>
    <t>09.05.2023 19:25:07</t>
  </si>
  <si>
    <t>09.05.2023 19:25:09</t>
  </si>
  <si>
    <t>09.05.2023 19:25:10</t>
  </si>
  <si>
    <t>09.05.2023 19:26:49</t>
  </si>
  <si>
    <t>09.05.2023 19:26:52</t>
  </si>
  <si>
    <t>09.05.2023 19:26:54</t>
  </si>
  <si>
    <t>09.05.2023 19:26:55</t>
  </si>
  <si>
    <t>09.05.2023 19:31:30</t>
  </si>
  <si>
    <t>09.05.2023 19:31:33</t>
  </si>
  <si>
    <t>09.05.2023 19:33:13</t>
  </si>
  <si>
    <t>09.05.2023 19:33:15</t>
  </si>
  <si>
    <t>09.05.2023 19:33:19</t>
  </si>
  <si>
    <t>09.05.2023 19:33:21</t>
  </si>
  <si>
    <t>09.05.2023 19:33:22</t>
  </si>
  <si>
    <t>09.05.2023 19:33:25</t>
  </si>
  <si>
    <t>09.05.2023 19:35:19</t>
  </si>
  <si>
    <t>09.05.2023 19:35:21</t>
  </si>
  <si>
    <t>09.05.2023 19:36:13</t>
  </si>
  <si>
    <t>09.05.2023 19:36:16</t>
  </si>
  <si>
    <t>09.05.2023 19:36:19</t>
  </si>
  <si>
    <t>09.05.2023 19:38:15</t>
  </si>
  <si>
    <t>09.05.2023 19:38:16</t>
  </si>
  <si>
    <t>09.05.2023 19:38:18</t>
  </si>
  <si>
    <t>09.05.2023 19:38:19</t>
  </si>
  <si>
    <t>09.05.2023 19:38:21</t>
  </si>
  <si>
    <t>09.05.2023 19:46:16</t>
  </si>
  <si>
    <t>09.05.2023 19:46:18</t>
  </si>
  <si>
    <t>09.05.2023 19:46:21</t>
  </si>
  <si>
    <t>09.05.2023 19:51:22</t>
  </si>
  <si>
    <t>09.05.2023 19:51:23</t>
  </si>
  <si>
    <t>09.05.2023 19:51:25</t>
  </si>
  <si>
    <t>09.05.2023 19:51:26</t>
  </si>
  <si>
    <t>09.05.2023 19:51:28</t>
  </si>
  <si>
    <t>09.05.2023 19:51:29</t>
  </si>
  <si>
    <t>09.05.2023 19:51:31</t>
  </si>
  <si>
    <t>09.05.2023 19:54:34</t>
  </si>
  <si>
    <t>09.05.2023 19:54:35</t>
  </si>
  <si>
    <t>09.05.2023 19:54:37</t>
  </si>
  <si>
    <t>09.05.2023 20:00:20</t>
  </si>
  <si>
    <t>09.05.2023 20:00:22</t>
  </si>
  <si>
    <t>09.05.2023 20:00:23</t>
  </si>
  <si>
    <t>09.05.2023 20:00:25</t>
  </si>
  <si>
    <t>09.05.2023 20:00:26</t>
  </si>
  <si>
    <t>09.05.2023 20:00:28</t>
  </si>
  <si>
    <t>09.05.2023 20:00:47</t>
  </si>
  <si>
    <t>09.05.2023 20:00:49</t>
  </si>
  <si>
    <t>09.05.2023 20:00:50</t>
  </si>
  <si>
    <t>09.05.2023 20:00:53</t>
  </si>
  <si>
    <t>09.05.2023 20:03:17</t>
  </si>
  <si>
    <t>09.05.2023 20:03:19</t>
  </si>
  <si>
    <t>09.05.2023 20:03:20</t>
  </si>
  <si>
    <t>09.05.2023 20:03:22</t>
  </si>
  <si>
    <t>09.05.2023 20:06:56</t>
  </si>
  <si>
    <t>09.05.2023 20:06:57</t>
  </si>
  <si>
    <t>09.05.2023 20:06:59</t>
  </si>
  <si>
    <t>09.05.2023 20:07:00</t>
  </si>
  <si>
    <t>09.05.2023 20:08:50</t>
  </si>
  <si>
    <t>09.05.2023 20:08:51</t>
  </si>
  <si>
    <t>09.05.2023 20:08:53</t>
  </si>
  <si>
    <t>09.05.2023 20:08:54</t>
  </si>
  <si>
    <t>09.05.2023 20:11:09</t>
  </si>
  <si>
    <t>09.05.2023 20:11:11</t>
  </si>
  <si>
    <t>09.05.2023 20:11:12</t>
  </si>
  <si>
    <t>09.05.2023 20:11:14</t>
  </si>
  <si>
    <t>09.05.2023 20:11:41</t>
  </si>
  <si>
    <t>09.05.2023 20:11:42</t>
  </si>
  <si>
    <t>09.05.2023 20:11:44</t>
  </si>
  <si>
    <t>09.05.2023 20:11:45</t>
  </si>
  <si>
    <t>09.05.2023 20:11:48</t>
  </si>
  <si>
    <t>09.05.2023 20:19:17</t>
  </si>
  <si>
    <t>09.05.2023 20:19:18</t>
  </si>
  <si>
    <t>09.05.2023 20:23:38</t>
  </si>
  <si>
    <t>09.05.2023 20:23:39</t>
  </si>
  <si>
    <t>09.05.2023 20:23:41</t>
  </si>
  <si>
    <t>09.05.2023 20:25:09</t>
  </si>
  <si>
    <t>09.05.2023 20:25:11</t>
  </si>
  <si>
    <t>09.05.2023 20:25:12</t>
  </si>
  <si>
    <t>09.05.2023 20:25:14</t>
  </si>
  <si>
    <t>09.05.2023 20:28:23</t>
  </si>
  <si>
    <t>09.05.2023 20:28:24</t>
  </si>
  <si>
    <t>09.05.2023 20:28:26</t>
  </si>
  <si>
    <t>09.05.2023 20:28:27</t>
  </si>
  <si>
    <t>09.05.2023 20:28:29</t>
  </si>
  <si>
    <t>09.05.2023 20:40:36</t>
  </si>
  <si>
    <t>09.05.2023 20:40:38</t>
  </si>
  <si>
    <t>09.05.2023 20:40:39</t>
  </si>
  <si>
    <t>09.05.2023 20:40:41</t>
  </si>
  <si>
    <t>09.05.2023 20:40:42</t>
  </si>
  <si>
    <t>09.05.2023 20:40:45</t>
  </si>
  <si>
    <t>09.05.2023 20:40:47</t>
  </si>
  <si>
    <t>09.05.2023 20:40:48</t>
  </si>
  <si>
    <t>09.05.2023 20:45:39</t>
  </si>
  <si>
    <t>09.05.2023 20:45:41</t>
  </si>
  <si>
    <t>09.05.2023 20:45:42</t>
  </si>
  <si>
    <t>09.05.2023 20:46:08</t>
  </si>
  <si>
    <t>09.05.2023 20:46:09</t>
  </si>
  <si>
    <t>09.05.2023 20:46:11</t>
  </si>
  <si>
    <t>09.05.2023 20:53:53</t>
  </si>
  <si>
    <t>09.05.2023 20:53:54</t>
  </si>
  <si>
    <t>09.05.2023 20:53:56</t>
  </si>
  <si>
    <t>09.05.2023 20:53:57</t>
  </si>
  <si>
    <t>09.05.2023 20:54:00</t>
  </si>
  <si>
    <t>09.05.2023 20:58:53</t>
  </si>
  <si>
    <t>09.05.2023 20:58:54</t>
  </si>
  <si>
    <t>09.05.2023 20:58:56</t>
  </si>
  <si>
    <t>09.05.2023 20:58:57</t>
  </si>
  <si>
    <t>09.05.2023 20:58:59</t>
  </si>
  <si>
    <t>09.05.2023 20:59:00</t>
  </si>
  <si>
    <t>09.05.2023 20:59:02</t>
  </si>
  <si>
    <t>09.05.2023 20:59:03</t>
  </si>
  <si>
    <t>09.05.2023 20:59:57</t>
  </si>
  <si>
    <t>09.05.2023 20:59:59</t>
  </si>
  <si>
    <t>09.05.2023 21:00:00</t>
  </si>
  <si>
    <t>09.05.2023 21:00:02</t>
  </si>
  <si>
    <t>09.05.2023 21:00:03</t>
  </si>
  <si>
    <t>09.05.2023 21:05:26</t>
  </si>
  <si>
    <t>09.05.2023 21:05:27</t>
  </si>
  <si>
    <t>09.05.2023 21:05:29</t>
  </si>
  <si>
    <t>09.05.2023 21:12:54</t>
  </si>
  <si>
    <t>09.05.2023 21:16:53</t>
  </si>
  <si>
    <t>09.05.2023 21:22:32</t>
  </si>
  <si>
    <t>09.05.2023 21:22:33</t>
  </si>
  <si>
    <t>09.05.2023 21:22:35</t>
  </si>
  <si>
    <t>09.05.2023 21:22:36</t>
  </si>
  <si>
    <t>09.05.2023 21:28:02</t>
  </si>
  <si>
    <t>09.05.2023 21:28:03</t>
  </si>
  <si>
    <t>09.05.2023 21:29:36</t>
  </si>
  <si>
    <t>09.05.2023 21:29:41</t>
  </si>
  <si>
    <t>09.05.2023 21:29:42</t>
  </si>
  <si>
    <t>09.05.2023 21:29:44</t>
  </si>
  <si>
    <t>09.05.2023 21:29:45</t>
  </si>
  <si>
    <t>09.05.2023 21:34:57</t>
  </si>
  <si>
    <t>09.05.2023 21:35:00</t>
  </si>
  <si>
    <t>09.05.2023 21:35:02</t>
  </si>
  <si>
    <t>09.05.2023 21:35:05</t>
  </si>
  <si>
    <t>09.05.2023 21:37:08</t>
  </si>
  <si>
    <t>09.05.2023 21:37:09</t>
  </si>
  <si>
    <t>09.05.2023 21:37:11</t>
  </si>
  <si>
    <t>09.05.2023 21:39:57</t>
  </si>
  <si>
    <t>09.05.2023 21:39:59</t>
  </si>
  <si>
    <t>09.05.2023 21:40:00</t>
  </si>
  <si>
    <t>09.05.2023 21:49:53</t>
  </si>
  <si>
    <t>09.05.2023 21:49:54</t>
  </si>
  <si>
    <t>09.05.2023 21:49:56</t>
  </si>
  <si>
    <t>09.05.2023 21:49:57</t>
  </si>
  <si>
    <t>09.05.2023 22:01:11</t>
  </si>
  <si>
    <t>09.05.2023 22:01:12</t>
  </si>
  <si>
    <t>09.05.2023 22:01:14</t>
  </si>
  <si>
    <t>09.05.2023 22:01:15</t>
  </si>
  <si>
    <t>09.05.2023 22:03:41</t>
  </si>
  <si>
    <t>09.05.2023 22:03:42</t>
  </si>
  <si>
    <t>09.05.2023 22:03:44</t>
  </si>
  <si>
    <t>09.05.2023 22:08:11</t>
  </si>
  <si>
    <t>09.05.2023 22:08:20</t>
  </si>
  <si>
    <t>09.05.2023 22:08:21</t>
  </si>
  <si>
    <t>09.05.2023 22:08:23</t>
  </si>
  <si>
    <t>09.05.2023 22:08:27</t>
  </si>
  <si>
    <t>09.05.2023 22:10:33</t>
  </si>
  <si>
    <t>09.05.2023 22:10:35</t>
  </si>
  <si>
    <t>09.05.2023 22:10:36</t>
  </si>
  <si>
    <t>09.05.2023 22:48:41</t>
  </si>
  <si>
    <t>09.05.2023 22:49:00</t>
  </si>
  <si>
    <t>09.05.2023 22:49:03</t>
  </si>
  <si>
    <t>09.05.2023 22:54:26</t>
  </si>
  <si>
    <t>09.05.2023 22:54:27</t>
  </si>
  <si>
    <t>09.05.2023 22:54:29</t>
  </si>
  <si>
    <t>09.05.2023 23:01:21</t>
  </si>
  <si>
    <t>09.05.2023 23:01:23</t>
  </si>
  <si>
    <t>09.05.2023 23:01:24</t>
  </si>
  <si>
    <t>09.05.2023 23:06:32</t>
  </si>
  <si>
    <t>09.05.2023 23:06:33</t>
  </si>
  <si>
    <t>09.05.2023 23:06:35</t>
  </si>
  <si>
    <t>09.05.2023 23:06:36</t>
  </si>
  <si>
    <t>09.05.2023 23:06:38</t>
  </si>
  <si>
    <t>09.05.2023 23:06:41</t>
  </si>
  <si>
    <t>09.05.2023 23:16:02</t>
  </si>
  <si>
    <t>09.05.2023 23:16:03</t>
  </si>
  <si>
    <t>09.05.2023 23:16:05</t>
  </si>
  <si>
    <t>09.05.2023 23:16:06</t>
  </si>
  <si>
    <t>09.05.2023 23:16:08</t>
  </si>
  <si>
    <t>09.05.2023 23:16:09</t>
  </si>
  <si>
    <t>09.05.2023 23:16:11</t>
  </si>
  <si>
    <t>09.05.2023 23:16:12</t>
  </si>
  <si>
    <t>09.05.2023 23:16:14</t>
  </si>
  <si>
    <t>09.05.2023 23:16:15</t>
  </si>
  <si>
    <t>09.05.2023 23:16:17</t>
  </si>
  <si>
    <t>09.05.2023 23:17:33</t>
  </si>
  <si>
    <t>09.05.2023 23:17:35</t>
  </si>
  <si>
    <t>09.05.2023 23:17:36</t>
  </si>
  <si>
    <t>09.05.2023 23:17:38</t>
  </si>
  <si>
    <t>09.05.2023 23:17:39</t>
  </si>
  <si>
    <t>09.05.2023 23:17:41</t>
  </si>
  <si>
    <t>09.05.2023 23:17:42</t>
  </si>
  <si>
    <t>09.05.2023 23:17:44</t>
  </si>
  <si>
    <t>09.05.2023 23:24:20</t>
  </si>
  <si>
    <t>09.05.2023 23:24:21</t>
  </si>
  <si>
    <t>09.05.2023 23:24:23</t>
  </si>
  <si>
    <t>09.05.2023 23:24:24</t>
  </si>
  <si>
    <t>09.05.2023 23:36:44</t>
  </si>
  <si>
    <t>09.05.2023 23:36:45</t>
  </si>
  <si>
    <t>09.05.2023 23:36:48</t>
  </si>
  <si>
    <t>09.05.2023 23:48:44</t>
  </si>
  <si>
    <t>09.05.2023 23:48:45</t>
  </si>
  <si>
    <t>09.05.2023 23:48:47</t>
  </si>
  <si>
    <t>09.05.2023 23:48:48</t>
  </si>
  <si>
    <t>09.05.2023 23:48:50</t>
  </si>
  <si>
    <t>10.05.2023 03:32:47</t>
  </si>
  <si>
    <t>10.05.2023 03:32:53</t>
  </si>
  <si>
    <t>10.05.2023 03:39:47</t>
  </si>
  <si>
    <t>10.05.2023 03:39:48</t>
  </si>
  <si>
    <t>10.05.2023 03:39:50</t>
  </si>
  <si>
    <t>10.05.2023 03:39:53</t>
  </si>
  <si>
    <t>10.05.2023 03:53:27</t>
  </si>
  <si>
    <t>10.05.2023 03:53:29</t>
  </si>
  <si>
    <t>10.05.2023 04:01:23</t>
  </si>
  <si>
    <t>10.05.2023 04:01:24</t>
  </si>
  <si>
    <t>10.05.2023 04:01:26</t>
  </si>
  <si>
    <t>10.05.2023 04:01:27</t>
  </si>
  <si>
    <t>10.05.2023 04:01:29</t>
  </si>
  <si>
    <t>10.05.2023 04:01:30</t>
  </si>
  <si>
    <t>10.05.2023 04:05:36</t>
  </si>
  <si>
    <t>10.05.2023 04:05:37</t>
  </si>
  <si>
    <t>10.05.2023 04:05:40</t>
  </si>
  <si>
    <t>10.05.2023 04:13:12</t>
  </si>
  <si>
    <t>10.05.2023 04:13:13</t>
  </si>
  <si>
    <t>10.05.2023 04:13:15</t>
  </si>
  <si>
    <t>10.05.2023 04:13:16</t>
  </si>
  <si>
    <t>10.05.2023 04:13:18</t>
  </si>
  <si>
    <t>10.05.2023 04:13:19</t>
  </si>
  <si>
    <t>10.05.2023 04:13:22</t>
  </si>
  <si>
    <t>10.05.2023 04:16:13</t>
  </si>
  <si>
    <t>10.05.2023 04:16:15</t>
  </si>
  <si>
    <t>10.05.2023 04:16:16</t>
  </si>
  <si>
    <t>10.05.2023 04:16:18</t>
  </si>
  <si>
    <t>10.05.2023 04:16:19</t>
  </si>
  <si>
    <t>10.05.2023 04:18:34</t>
  </si>
  <si>
    <t>10.05.2023 04:18:36</t>
  </si>
  <si>
    <t>10.05.2023 04:18:37</t>
  </si>
  <si>
    <t>10.05.2023 04:18:39</t>
  </si>
  <si>
    <t>10.05.2023 04:18:48</t>
  </si>
  <si>
    <t>10.05.2023 04:18:49</t>
  </si>
  <si>
    <t>10.05.2023 04:18:51</t>
  </si>
  <si>
    <t>10.05.2023 04:18:52</t>
  </si>
  <si>
    <t>10.05.2023 04:23:22</t>
  </si>
  <si>
    <t>10.05.2023 04:23:24</t>
  </si>
  <si>
    <t>10.05.2023 04:23:25</t>
  </si>
  <si>
    <t>10.05.2023 04:23:27</t>
  </si>
  <si>
    <t>10.05.2023 04:25:06</t>
  </si>
  <si>
    <t>10.05.2023 04:25:07</t>
  </si>
  <si>
    <t>10.05.2023 04:25:09</t>
  </si>
  <si>
    <t>10.05.2023 04:25:10</t>
  </si>
  <si>
    <t>10.05.2023 04:25:12</t>
  </si>
  <si>
    <t>10.05.2023 04:25:13</t>
  </si>
  <si>
    <t>10.05.2023 04:25:15</t>
  </si>
  <si>
    <t>10.05.2023 04:25:16</t>
  </si>
  <si>
    <t>10.05.2023 04:26:00</t>
  </si>
  <si>
    <t>10.05.2023 04:26:03</t>
  </si>
  <si>
    <t>10.05.2023 04:26:04</t>
  </si>
  <si>
    <t>10.05.2023 04:33:19</t>
  </si>
  <si>
    <t>10.05.2023 04:33:21</t>
  </si>
  <si>
    <t>10.05.2023 04:33:22</t>
  </si>
  <si>
    <t>10.05.2023 04:38:24</t>
  </si>
  <si>
    <t>10.05.2023 04:38:25</t>
  </si>
  <si>
    <t>10.05.2023 04:38:27</t>
  </si>
  <si>
    <t>10.05.2023 04:42:18</t>
  </si>
  <si>
    <t>10.05.2023 04:42:19</t>
  </si>
  <si>
    <t>10.05.2023 04:42:21</t>
  </si>
  <si>
    <t>10.05.2023 04:42:22</t>
  </si>
  <si>
    <t>10.05.2023 04:46:36</t>
  </si>
  <si>
    <t>10.05.2023 04:46:37</t>
  </si>
  <si>
    <t>10.05.2023 04:46:39</t>
  </si>
  <si>
    <t>10.05.2023 04:48:45</t>
  </si>
  <si>
    <t>10.05.2023 04:48:46</t>
  </si>
  <si>
    <t>10.05.2023 04:48:48</t>
  </si>
  <si>
    <t>10.05.2023 04:48:49</t>
  </si>
  <si>
    <t>10.05.2023 04:48:51</t>
  </si>
  <si>
    <t>10.05.2023 04:49:24</t>
  </si>
  <si>
    <t>10.05.2023 04:49:25</t>
  </si>
  <si>
    <t>10.05.2023 04:49:27</t>
  </si>
  <si>
    <t>10.05.2023 04:49:28</t>
  </si>
  <si>
    <t>10.05.2023 04:49:30</t>
  </si>
  <si>
    <t>10.05.2023 04:49:33</t>
  </si>
  <si>
    <t>10.05.2023 04:51:04</t>
  </si>
  <si>
    <t>10.05.2023 04:51:07</t>
  </si>
  <si>
    <t>10.05.2023 04:51:09</t>
  </si>
  <si>
    <t>10.05.2023 04:51:10</t>
  </si>
  <si>
    <t>10.05.2023 04:51:12</t>
  </si>
  <si>
    <t>10.05.2023 04:51:13</t>
  </si>
  <si>
    <t>10.05.2023 04:53:22</t>
  </si>
  <si>
    <t>10.05.2023 04:53:24</t>
  </si>
  <si>
    <t>10.05.2023 04:53:27</t>
  </si>
  <si>
    <t>10.05.2023 05:00:28</t>
  </si>
  <si>
    <t>10.05.2023 05:00:29</t>
  </si>
  <si>
    <t>10.05.2023 05:00:31</t>
  </si>
  <si>
    <t>10.05.2023 05:00:32</t>
  </si>
  <si>
    <t>10.05.2023 05:00:34</t>
  </si>
  <si>
    <t>10.05.2023 05:02:50</t>
  </si>
  <si>
    <t>10.05.2023 05:02:52</t>
  </si>
  <si>
    <t>10.05.2023 05:02:53</t>
  </si>
  <si>
    <t>10.05.2023 05:08:25</t>
  </si>
  <si>
    <t>10.05.2023 05:08:26</t>
  </si>
  <si>
    <t>10.05.2023 05:08:28</t>
  </si>
  <si>
    <t>10.05.2023 05:08:29</t>
  </si>
  <si>
    <t>10.05.2023 05:09:19</t>
  </si>
  <si>
    <t>10.05.2023 05:09:20</t>
  </si>
  <si>
    <t>10.05.2023 05:10:16</t>
  </si>
  <si>
    <t>10.05.2023 05:10:19</t>
  </si>
  <si>
    <t>10.05.2023 05:10:20</t>
  </si>
  <si>
    <t>10.05.2023 05:10:22</t>
  </si>
  <si>
    <t>10.05.2023 05:10:23</t>
  </si>
  <si>
    <t>10.05.2023 05:10:25</t>
  </si>
  <si>
    <t>10.05.2023 05:11:55</t>
  </si>
  <si>
    <t>10.05.2023 05:11:56</t>
  </si>
  <si>
    <t>10.05.2023 05:11:58</t>
  </si>
  <si>
    <t>10.05.2023 05:11:59</t>
  </si>
  <si>
    <t>10.05.2023 05:12:41</t>
  </si>
  <si>
    <t>10.05.2023 05:12:43</t>
  </si>
  <si>
    <t>10.05.2023 05:17:59</t>
  </si>
  <si>
    <t>10.05.2023 05:18:01</t>
  </si>
  <si>
    <t>10.05.2023 05:18:02</t>
  </si>
  <si>
    <t>10.05.2023 05:18:05</t>
  </si>
  <si>
    <t>10.05.2023 05:18:44</t>
  </si>
  <si>
    <t>10.05.2023 05:18:46</t>
  </si>
  <si>
    <t>10.05.2023 05:18:47</t>
  </si>
  <si>
    <t>10.05.2023 05:19:26</t>
  </si>
  <si>
    <t>10.05.2023 05:19:28</t>
  </si>
  <si>
    <t>10.05.2023 05:19:29</t>
  </si>
  <si>
    <t>10.05.2023 05:19:31</t>
  </si>
  <si>
    <t>10.05.2023 05:19:32</t>
  </si>
  <si>
    <t>10.05.2023 05:19:34</t>
  </si>
  <si>
    <t>10.05.2023 05:19:35</t>
  </si>
  <si>
    <t>10.05.2023 05:20:41</t>
  </si>
  <si>
    <t>10.05.2023 05:20:43</t>
  </si>
  <si>
    <t>10.05.2023 05:20:44</t>
  </si>
  <si>
    <t>10.05.2023 05:20:47</t>
  </si>
  <si>
    <t>10.05.2023 05:21:02</t>
  </si>
  <si>
    <t>10.05.2023 05:21:04</t>
  </si>
  <si>
    <t>10.05.2023 05:21:05</t>
  </si>
  <si>
    <t>10.05.2023 05:21:07</t>
  </si>
  <si>
    <t>10.05.2023 05:21:08</t>
  </si>
  <si>
    <t>10.05.2023 05:21:10</t>
  </si>
  <si>
    <t>10.05.2023 05:21:41</t>
  </si>
  <si>
    <t>10.05.2023 05:21:43</t>
  </si>
  <si>
    <t>10.05.2023 05:21:44</t>
  </si>
  <si>
    <t>10.05.2023 05:21:46</t>
  </si>
  <si>
    <t>10.05.2023 05:21:47</t>
  </si>
  <si>
    <t>10.05.2023 05:21:49</t>
  </si>
  <si>
    <t>10.05.2023 05:21:50</t>
  </si>
  <si>
    <t>10.05.2023 05:22:56</t>
  </si>
  <si>
    <t>10.05.2023 05:22:58</t>
  </si>
  <si>
    <t>10.05.2023 05:22:59</t>
  </si>
  <si>
    <t>10.05.2023 05:23:02</t>
  </si>
  <si>
    <t>10.05.2023 05:25:49</t>
  </si>
  <si>
    <t>10.05.2023 05:25:50</t>
  </si>
  <si>
    <t>10.05.2023 05:25:52</t>
  </si>
  <si>
    <t>10.05.2023 05:25:53</t>
  </si>
  <si>
    <t>10.05.2023 05:25:55</t>
  </si>
  <si>
    <t>10.05.2023 05:26:02</t>
  </si>
  <si>
    <t>10.05.2023 05:26:04</t>
  </si>
  <si>
    <t>10.05.2023 05:26:05</t>
  </si>
  <si>
    <t>10.05.2023 05:26:08</t>
  </si>
  <si>
    <t>10.05.2023 05:26:10</t>
  </si>
  <si>
    <t>10.05.2023 05:26:11</t>
  </si>
  <si>
    <t>10.05.2023 05:26:13</t>
  </si>
  <si>
    <t>10.05.2023 05:27:08</t>
  </si>
  <si>
    <t>10.05.2023 05:27:10</t>
  </si>
  <si>
    <t>10.05.2023 05:27:11</t>
  </si>
  <si>
    <t>10.05.2023 05:27:13</t>
  </si>
  <si>
    <t>10.05.2023 05:27:47</t>
  </si>
  <si>
    <t>10.05.2023 05:27:49</t>
  </si>
  <si>
    <t>10.05.2023 05:27:50</t>
  </si>
  <si>
    <t>10.05.2023 05:27:52</t>
  </si>
  <si>
    <t>10.05.2023 05:28:02</t>
  </si>
  <si>
    <t>10.05.2023 05:28:04</t>
  </si>
  <si>
    <t>10.05.2023 05:28:05</t>
  </si>
  <si>
    <t>10.05.2023 05:28:07</t>
  </si>
  <si>
    <t>10.05.2023 05:29:16</t>
  </si>
  <si>
    <t>10.05.2023 05:29:17</t>
  </si>
  <si>
    <t>10.05.2023 05:29:19</t>
  </si>
  <si>
    <t>10.05.2023 05:29:20</t>
  </si>
  <si>
    <t>10.05.2023 05:29:22</t>
  </si>
  <si>
    <t>10.05.2023 05:29:23</t>
  </si>
  <si>
    <t>10.05.2023 05:29:25</t>
  </si>
  <si>
    <t>10.05.2023 05:30:16</t>
  </si>
  <si>
    <t>10.05.2023 05:30:17</t>
  </si>
  <si>
    <t>10.05.2023 05:30:19</t>
  </si>
  <si>
    <t>10.05.2023 05:30:20</t>
  </si>
  <si>
    <t>10.05.2023 05:30:22</t>
  </si>
  <si>
    <t>10.05.2023 05:31:19</t>
  </si>
  <si>
    <t>10.05.2023 05:31:20</t>
  </si>
  <si>
    <t>10.05.2023 05:31:35</t>
  </si>
  <si>
    <t>10.05.2023 05:31:37</t>
  </si>
  <si>
    <t>10.05.2023 05:31:38</t>
  </si>
  <si>
    <t>10.05.2023 05:31:40</t>
  </si>
  <si>
    <t>10.05.2023 05:32:29</t>
  </si>
  <si>
    <t>10.05.2023 05:32:31</t>
  </si>
  <si>
    <t>10.05.2023 05:32:32</t>
  </si>
  <si>
    <t>10.05.2023 05:32:35</t>
  </si>
  <si>
    <t>10.05.2023 05:33:08</t>
  </si>
  <si>
    <t>10.05.2023 05:33:10</t>
  </si>
  <si>
    <t>10.05.2023 05:33:11</t>
  </si>
  <si>
    <t>10.05.2023 05:33:13</t>
  </si>
  <si>
    <t>10.05.2023 05:33:14</t>
  </si>
  <si>
    <t>10.05.2023 05:33:41</t>
  </si>
  <si>
    <t>10.05.2023 05:33:43</t>
  </si>
  <si>
    <t>10.05.2023 05:33:44</t>
  </si>
  <si>
    <t>10.05.2023 05:33:46</t>
  </si>
  <si>
    <t>10.05.2023 05:34:13</t>
  </si>
  <si>
    <t>10.05.2023 05:36:02</t>
  </si>
  <si>
    <t>10.05.2023 05:36:04</t>
  </si>
  <si>
    <t>10.05.2023 05:36:05</t>
  </si>
  <si>
    <t>10.05.2023 05:36:07</t>
  </si>
  <si>
    <t>10.05.2023 05:36:35</t>
  </si>
  <si>
    <t>10.05.2023 05:36:37</t>
  </si>
  <si>
    <t>10.05.2023 05:36:38</t>
  </si>
  <si>
    <t>10.05.2023 05:36:40</t>
  </si>
  <si>
    <t>10.05.2023 05:36:41</t>
  </si>
  <si>
    <t>10.05.2023 05:37:16</t>
  </si>
  <si>
    <t>10.05.2023 05:37:17</t>
  </si>
  <si>
    <t>10.05.2023 05:37:19</t>
  </si>
  <si>
    <t>10.05.2023 05:37:20</t>
  </si>
  <si>
    <t>10.05.2023 05:37:22</t>
  </si>
  <si>
    <t>10.05.2023 05:37:23</t>
  </si>
  <si>
    <t>10.05.2023 05:37:25</t>
  </si>
  <si>
    <t>10.05.2023 05:39:20</t>
  </si>
  <si>
    <t>10.05.2023 05:39:22</t>
  </si>
  <si>
    <t>10.05.2023 05:39:23</t>
  </si>
  <si>
    <t>10.05.2023 05:39:25</t>
  </si>
  <si>
    <t>10.05.2023 05:39:26</t>
  </si>
  <si>
    <t>10.05.2023 05:40:56</t>
  </si>
  <si>
    <t>10.05.2023 05:40:58</t>
  </si>
  <si>
    <t>10.05.2023 05:40:59</t>
  </si>
  <si>
    <t>10.05.2023 05:41:01</t>
  </si>
  <si>
    <t>10.05.2023 05:41:02</t>
  </si>
  <si>
    <t>10.05.2023 05:41:04</t>
  </si>
  <si>
    <t>10.05.2023 05:41:08</t>
  </si>
  <si>
    <t>10.05.2023 05:41:10</t>
  </si>
  <si>
    <t>10.05.2023 05:41:11</t>
  </si>
  <si>
    <t>10.05.2023 05:41:13</t>
  </si>
  <si>
    <t>10.05.2023 05:42:22</t>
  </si>
  <si>
    <t>10.05.2023 05:42:23</t>
  </si>
  <si>
    <t>10.05.2023 05:42:25</t>
  </si>
  <si>
    <t>10.05.2023 05:42:26</t>
  </si>
  <si>
    <t>10.05.2023 05:43:44</t>
  </si>
  <si>
    <t>10.05.2023 05:43:46</t>
  </si>
  <si>
    <t>10.05.2023 05:43:47</t>
  </si>
  <si>
    <t>10.05.2023 05:43:49</t>
  </si>
  <si>
    <t>10.05.2023 05:44:17</t>
  </si>
  <si>
    <t>10.05.2023 05:44:19</t>
  </si>
  <si>
    <t>10.05.2023 05:44:20</t>
  </si>
  <si>
    <t>10.05.2023 05:44:55</t>
  </si>
  <si>
    <t>10.05.2023 05:44:56</t>
  </si>
  <si>
    <t>10.05.2023 05:44:58</t>
  </si>
  <si>
    <t>10.05.2023 05:44:59</t>
  </si>
  <si>
    <t>10.05.2023 05:45:29</t>
  </si>
  <si>
    <t>10.05.2023 05:45:31</t>
  </si>
  <si>
    <t>10.05.2023 05:45:32</t>
  </si>
  <si>
    <t>10.05.2023 05:45:34</t>
  </si>
  <si>
    <t>10.05.2023 05:45:55</t>
  </si>
  <si>
    <t>10.05.2023 05:45:56</t>
  </si>
  <si>
    <t>10.05.2023 05:45:58</t>
  </si>
  <si>
    <t>10.05.2023 05:45:59</t>
  </si>
  <si>
    <t>10.05.2023 05:47:37</t>
  </si>
  <si>
    <t>10.05.2023 05:47:38</t>
  </si>
  <si>
    <t>10.05.2023 05:47:40</t>
  </si>
  <si>
    <t>10.05.2023 05:47:41</t>
  </si>
  <si>
    <t>10.05.2023 05:47:43</t>
  </si>
  <si>
    <t>10.05.2023 05:48:41</t>
  </si>
  <si>
    <t>10.05.2023 05:48:43</t>
  </si>
  <si>
    <t>10.05.2023 05:48:44</t>
  </si>
  <si>
    <t>10.05.2023 05:48:46</t>
  </si>
  <si>
    <t>10.05.2023 05:50:53</t>
  </si>
  <si>
    <t>10.05.2023 05:50:55</t>
  </si>
  <si>
    <t>10.05.2023 05:50:56</t>
  </si>
  <si>
    <t>10.05.2023 05:50:58</t>
  </si>
  <si>
    <t>10.05.2023 05:50:59</t>
  </si>
  <si>
    <t>10.05.2023 05:51:01</t>
  </si>
  <si>
    <t>10.05.2023 05:51:02</t>
  </si>
  <si>
    <t>10.05.2023 05:51:04</t>
  </si>
  <si>
    <t>10.05.2023 05:51:05</t>
  </si>
  <si>
    <t>10.05.2023 05:51:07</t>
  </si>
  <si>
    <t>10.05.2023 05:51:14</t>
  </si>
  <si>
    <t>10.05.2023 05:52:35</t>
  </si>
  <si>
    <t>10.05.2023 05:52:37</t>
  </si>
  <si>
    <t>10.05.2023 05:52:38</t>
  </si>
  <si>
    <t>10.05.2023 05:52:40</t>
  </si>
  <si>
    <t>10.05.2023 05:52:41</t>
  </si>
  <si>
    <t>10.05.2023 05:52:43</t>
  </si>
  <si>
    <t>10.05.2023 05:54:07</t>
  </si>
  <si>
    <t>10.05.2023 05:54:08</t>
  </si>
  <si>
    <t>10.05.2023 05:54:10</t>
  </si>
  <si>
    <t>10.05.2023 05:54:11</t>
  </si>
  <si>
    <t>10.05.2023 05:54:13</t>
  </si>
  <si>
    <t>10.05.2023 05:54:14</t>
  </si>
  <si>
    <t>10.05.2023 05:54:28</t>
  </si>
  <si>
    <t>10.05.2023 05:54:29</t>
  </si>
  <si>
    <t>10.05.2023 05:54:50</t>
  </si>
  <si>
    <t>10.05.2023 05:54:52</t>
  </si>
  <si>
    <t>10.05.2023 05:54:53</t>
  </si>
  <si>
    <t>10.05.2023 05:54:56</t>
  </si>
  <si>
    <t>10.05.2023 05:54:59</t>
  </si>
  <si>
    <t>10.05.2023 05:55:01</t>
  </si>
  <si>
    <t>10.05.2023 05:55:38</t>
  </si>
  <si>
    <t>10.05.2023 05:55:40</t>
  </si>
  <si>
    <t>10.05.2023 05:55:41</t>
  </si>
  <si>
    <t>10.05.2023 05:55:43</t>
  </si>
  <si>
    <t>10.05.2023 05:55:44</t>
  </si>
  <si>
    <t>10.05.2023 05:55:46</t>
  </si>
  <si>
    <t>10.05.2023 05:56:37</t>
  </si>
  <si>
    <t>10.05.2023 05:56:38</t>
  </si>
  <si>
    <t>10.05.2023 05:56:40</t>
  </si>
  <si>
    <t>10.05.2023 05:56:41</t>
  </si>
  <si>
    <t>10.05.2023 05:56:43</t>
  </si>
  <si>
    <t>10.05.2023 05:56:44</t>
  </si>
  <si>
    <t>10.05.2023 05:56:52</t>
  </si>
  <si>
    <t>10.05.2023 05:56:53</t>
  </si>
  <si>
    <t>10.05.2023 05:56:55</t>
  </si>
  <si>
    <t>10.05.2023 05:56:56</t>
  </si>
  <si>
    <t>10.05.2023 05:56:58</t>
  </si>
  <si>
    <t>10.05.2023 05:57:08</t>
  </si>
  <si>
    <t>10.05.2023 05:57:10</t>
  </si>
  <si>
    <t>10.05.2023 05:57:13</t>
  </si>
  <si>
    <t>10.05.2023 05:57:17</t>
  </si>
  <si>
    <t>10.05.2023 05:57:19</t>
  </si>
  <si>
    <t>10.05.2023 05:57:23</t>
  </si>
  <si>
    <t>10.05.2023 05:57:26</t>
  </si>
  <si>
    <t>10.05.2023 05:57:28</t>
  </si>
  <si>
    <t>10.05.2023 05:58:16</t>
  </si>
  <si>
    <t>10.05.2023 05:58:17</t>
  </si>
  <si>
    <t>10.05.2023 05:58:19</t>
  </si>
  <si>
    <t>10.05.2023 05:58:20</t>
  </si>
  <si>
    <t>10.05.2023 05:58:35</t>
  </si>
  <si>
    <t>10.05.2023 05:58:38</t>
  </si>
  <si>
    <t>10.05.2023 05:58:40</t>
  </si>
  <si>
    <t>10.05.2023 05:58:41</t>
  </si>
  <si>
    <t>10.05.2023 05:58:43</t>
  </si>
  <si>
    <t>10.05.2023 05:58:44</t>
  </si>
  <si>
    <t>10.05.2023 05:58:46</t>
  </si>
  <si>
    <t>10.05.2023 05:59:10</t>
  </si>
  <si>
    <t>10.05.2023 05:59:11</t>
  </si>
  <si>
    <t>10.05.2023 05:59:13</t>
  </si>
  <si>
    <t>10.05.2023 05:59:14</t>
  </si>
  <si>
    <t>10.05.2023 05:59:16</t>
  </si>
  <si>
    <t>10.05.2023 06:00:20</t>
  </si>
  <si>
    <t>10.05.2023 06:00:22</t>
  </si>
  <si>
    <t>10.05.2023 06:00:23</t>
  </si>
  <si>
    <t>10.05.2023 06:00:25</t>
  </si>
  <si>
    <t>10.05.2023 06:00:26</t>
  </si>
  <si>
    <t>10.05.2023 06:00:28</t>
  </si>
  <si>
    <t>10.05.2023 06:00:29</t>
  </si>
  <si>
    <t>10.05.2023 06:00:38</t>
  </si>
  <si>
    <t>10.05.2023 06:00:40</t>
  </si>
  <si>
    <t>10.05.2023 06:00:41</t>
  </si>
  <si>
    <t>10.05.2023 06:00:43</t>
  </si>
  <si>
    <t>10.05.2023 06:00:55</t>
  </si>
  <si>
    <t>10.05.2023 06:00:56</t>
  </si>
  <si>
    <t>10.05.2023 06:00:58</t>
  </si>
  <si>
    <t>10.05.2023 06:00:59</t>
  </si>
  <si>
    <t>10.05.2023 06:01:01</t>
  </si>
  <si>
    <t>10.05.2023 06:01:46</t>
  </si>
  <si>
    <t>10.05.2023 06:01:47</t>
  </si>
  <si>
    <t>10.05.2023 06:01:49</t>
  </si>
  <si>
    <t>10.05.2023 06:01:50</t>
  </si>
  <si>
    <t>10.05.2023 06:02:19</t>
  </si>
  <si>
    <t>10.05.2023 06:02:20</t>
  </si>
  <si>
    <t>10.05.2023 06:02:22</t>
  </si>
  <si>
    <t>10.05.2023 06:02:23</t>
  </si>
  <si>
    <t>10.05.2023 06:04:28</t>
  </si>
  <si>
    <t>10.05.2023 06:04:29</t>
  </si>
  <si>
    <t>10.05.2023 06:04:31</t>
  </si>
  <si>
    <t>10.05.2023 06:04:47</t>
  </si>
  <si>
    <t>10.05.2023 06:04:49</t>
  </si>
  <si>
    <t>10.05.2023 06:04:50</t>
  </si>
  <si>
    <t>10.05.2023 06:04:52</t>
  </si>
  <si>
    <t>10.05.2023 06:04:53</t>
  </si>
  <si>
    <t>10.05.2023 06:05:34</t>
  </si>
  <si>
    <t>10.05.2023 06:05:35</t>
  </si>
  <si>
    <t>10.05.2023 06:05:37</t>
  </si>
  <si>
    <t>10.05.2023 06:05:38</t>
  </si>
  <si>
    <t>10.05.2023 06:05:40</t>
  </si>
  <si>
    <t>10.05.2023 06:05:41</t>
  </si>
  <si>
    <t>10.05.2023 06:05:43</t>
  </si>
  <si>
    <t>10.05.2023 06:05:44</t>
  </si>
  <si>
    <t>10.05.2023 06:05:46</t>
  </si>
  <si>
    <t>10.05.2023 06:06:25</t>
  </si>
  <si>
    <t>10.05.2023 06:06:26</t>
  </si>
  <si>
    <t>10.05.2023 06:06:28</t>
  </si>
  <si>
    <t>10.05.2023 06:06:29</t>
  </si>
  <si>
    <t>10.05.2023 06:06:31</t>
  </si>
  <si>
    <t>10.05.2023 06:06:32</t>
  </si>
  <si>
    <t>10.05.2023 06:06:34</t>
  </si>
  <si>
    <t>10.05.2023 06:06:35</t>
  </si>
  <si>
    <t>10.05.2023 06:07:41</t>
  </si>
  <si>
    <t>10.05.2023 06:07:43</t>
  </si>
  <si>
    <t>10.05.2023 06:07:44</t>
  </si>
  <si>
    <t>10.05.2023 06:07:46</t>
  </si>
  <si>
    <t>10.05.2023 06:07:58</t>
  </si>
  <si>
    <t>10.05.2023 06:07:59</t>
  </si>
  <si>
    <t>10.05.2023 06:08:01</t>
  </si>
  <si>
    <t>10.05.2023 06:08:02</t>
  </si>
  <si>
    <t>10.05.2023 06:08:04</t>
  </si>
  <si>
    <t>10.05.2023 06:08:05</t>
  </si>
  <si>
    <t>10.05.2023 06:08:07</t>
  </si>
  <si>
    <t>10.05.2023 06:08:41</t>
  </si>
  <si>
    <t>10.05.2023 06:08:42</t>
  </si>
  <si>
    <t>10.05.2023 06:08:44</t>
  </si>
  <si>
    <t>10.05.2023 06:08:45</t>
  </si>
  <si>
    <t>10.05.2023 06:08:47</t>
  </si>
  <si>
    <t>10.05.2023 06:09:51</t>
  </si>
  <si>
    <t>10.05.2023 06:09:53</t>
  </si>
  <si>
    <t>10.05.2023 06:09:54</t>
  </si>
  <si>
    <t>10.05.2023 06:09:56</t>
  </si>
  <si>
    <t>10.05.2023 06:13:42</t>
  </si>
  <si>
    <t>10.05.2023 06:13:44</t>
  </si>
  <si>
    <t>10.05.2023 06:13:45</t>
  </si>
  <si>
    <t>10.05.2023 06:13:47</t>
  </si>
  <si>
    <t>10.05.2023 06:13:48</t>
  </si>
  <si>
    <t>10.05.2023 06:13:50</t>
  </si>
  <si>
    <t>10.05.2023 06:13:51</t>
  </si>
  <si>
    <t>10.05.2023 06:13:53</t>
  </si>
  <si>
    <t>10.05.2023 06:14:09</t>
  </si>
  <si>
    <t>10.05.2023 06:14:11</t>
  </si>
  <si>
    <t>10.05.2023 06:14:12</t>
  </si>
  <si>
    <t>10.05.2023 06:14:14</t>
  </si>
  <si>
    <t>10.05.2023 06:14:15</t>
  </si>
  <si>
    <t>10.05.2023 06:14:17</t>
  </si>
  <si>
    <t>10.05.2023 06:14:41</t>
  </si>
  <si>
    <t>10.05.2023 06:14:42</t>
  </si>
  <si>
    <t>10.05.2023 06:14:44</t>
  </si>
  <si>
    <t>10.05.2023 06:14:45</t>
  </si>
  <si>
    <t>10.05.2023 06:14:47</t>
  </si>
  <si>
    <t>10.05.2023 06:14:48</t>
  </si>
  <si>
    <t>10.05.2023 06:14:50</t>
  </si>
  <si>
    <t>10.05.2023 06:14:51</t>
  </si>
  <si>
    <t>10.05.2023 06:15:18</t>
  </si>
  <si>
    <t>10.05.2023 06:15:20</t>
  </si>
  <si>
    <t>10.05.2023 06:15:21</t>
  </si>
  <si>
    <t>10.05.2023 06:15:23</t>
  </si>
  <si>
    <t>10.05.2023 06:15:35</t>
  </si>
  <si>
    <t>10.05.2023 06:15:36</t>
  </si>
  <si>
    <t>10.05.2023 06:15:38</t>
  </si>
  <si>
    <t>10.05.2023 06:15:39</t>
  </si>
  <si>
    <t>10.05.2023 06:15:41</t>
  </si>
  <si>
    <t>10.05.2023 06:15:45</t>
  </si>
  <si>
    <t>10.05.2023 06:15:54</t>
  </si>
  <si>
    <t>10.05.2023 06:16:30</t>
  </si>
  <si>
    <t>10.05.2023 06:16:33</t>
  </si>
  <si>
    <t>10.05.2023 06:16:35</t>
  </si>
  <si>
    <t>10.05.2023 06:16:36</t>
  </si>
  <si>
    <t>10.05.2023 06:16:38</t>
  </si>
  <si>
    <t>10.05.2023 06:16:41</t>
  </si>
  <si>
    <t>10.05.2023 06:16:42</t>
  </si>
  <si>
    <t>10.05.2023 06:16:44</t>
  </si>
  <si>
    <t>10.05.2023 06:16:45</t>
  </si>
  <si>
    <t>10.05.2023 06:18:02</t>
  </si>
  <si>
    <t>10.05.2023 06:18:03</t>
  </si>
  <si>
    <t>10.05.2023 06:18:05</t>
  </si>
  <si>
    <t>10.05.2023 06:18:06</t>
  </si>
  <si>
    <t>10.05.2023 06:18:08</t>
  </si>
  <si>
    <t>10.05.2023 06:18:18</t>
  </si>
  <si>
    <t>10.05.2023 06:18:32</t>
  </si>
  <si>
    <t>10.05.2023 06:18:33</t>
  </si>
  <si>
    <t>10.05.2023 06:18:47</t>
  </si>
  <si>
    <t>10.05.2023 06:18:48</t>
  </si>
  <si>
    <t>10.05.2023 06:18:50</t>
  </si>
  <si>
    <t>10.05.2023 06:18:51</t>
  </si>
  <si>
    <t>10.05.2023 06:19:03</t>
  </si>
  <si>
    <t>10.05.2023 06:19:05</t>
  </si>
  <si>
    <t>10.05.2023 06:19:06</t>
  </si>
  <si>
    <t>10.05.2023 06:19:08</t>
  </si>
  <si>
    <t>10.05.2023 06:19:17</t>
  </si>
  <si>
    <t>10.05.2023 06:19:18</t>
  </si>
  <si>
    <t>10.05.2023 06:19:20</t>
  </si>
  <si>
    <t>10.05.2023 06:19:21</t>
  </si>
  <si>
    <t>10.05.2023 06:19:23</t>
  </si>
  <si>
    <t>10.05.2023 06:19:44</t>
  </si>
  <si>
    <t>10.05.2023 06:19:45</t>
  </si>
  <si>
    <t>10.05.2023 06:19:47</t>
  </si>
  <si>
    <t>10.05.2023 06:19:48</t>
  </si>
  <si>
    <t>10.05.2023 06:20:26</t>
  </si>
  <si>
    <t>10.05.2023 06:20:29</t>
  </si>
  <si>
    <t>10.05.2023 06:20:30</t>
  </si>
  <si>
    <t>10.05.2023 06:20:33</t>
  </si>
  <si>
    <t>10.05.2023 06:21:00</t>
  </si>
  <si>
    <t>10.05.2023 06:21:02</t>
  </si>
  <si>
    <t>10.05.2023 06:21:03</t>
  </si>
  <si>
    <t>10.05.2023 06:21:05</t>
  </si>
  <si>
    <t>10.05.2023 06:21:38</t>
  </si>
  <si>
    <t>10.05.2023 06:21:39</t>
  </si>
  <si>
    <t>10.05.2023 06:21:41</t>
  </si>
  <si>
    <t>10.05.2023 06:21:42</t>
  </si>
  <si>
    <t>10.05.2023 06:21:44</t>
  </si>
  <si>
    <t>10.05.2023 06:21:48</t>
  </si>
  <si>
    <t>10.05.2023 06:21:50</t>
  </si>
  <si>
    <t>10.05.2023 06:21:51</t>
  </si>
  <si>
    <t>10.05.2023 06:21:53</t>
  </si>
  <si>
    <t>10.05.2023 06:21:54</t>
  </si>
  <si>
    <t>10.05.2023 06:22:44</t>
  </si>
  <si>
    <t>10.05.2023 06:22:45</t>
  </si>
  <si>
    <t>10.05.2023 06:24:15</t>
  </si>
  <si>
    <t>10.05.2023 06:24:18</t>
  </si>
  <si>
    <t>10.05.2023 06:24:20</t>
  </si>
  <si>
    <t>10.05.2023 06:24:21</t>
  </si>
  <si>
    <t>10.05.2023 06:24:53</t>
  </si>
  <si>
    <t>10.05.2023 06:24:54</t>
  </si>
  <si>
    <t>10.05.2023 06:24:56</t>
  </si>
  <si>
    <t>10.05.2023 06:24:57</t>
  </si>
  <si>
    <t>10.05.2023 06:24:59</t>
  </si>
  <si>
    <t>10.05.2023 06:25:00</t>
  </si>
  <si>
    <t>10.05.2023 06:25:02</t>
  </si>
  <si>
    <t>10.05.2023 06:25:21</t>
  </si>
  <si>
    <t>10.05.2023 06:25:23</t>
  </si>
  <si>
    <t>10.05.2023 06:25:24</t>
  </si>
  <si>
    <t>10.05.2023 06:25:26</t>
  </si>
  <si>
    <t>10.05.2023 06:25:27</t>
  </si>
  <si>
    <t>10.05.2023 06:25:29</t>
  </si>
  <si>
    <t>10.05.2023 06:25:30</t>
  </si>
  <si>
    <t>10.05.2023 06:25:33</t>
  </si>
  <si>
    <t>10.05.2023 06:25:35</t>
  </si>
  <si>
    <t>10.05.2023 06:25:36</t>
  </si>
  <si>
    <t>10.05.2023 06:25:38</t>
  </si>
  <si>
    <t>10.05.2023 06:25:39</t>
  </si>
  <si>
    <t>10.05.2023 06:26:14</t>
  </si>
  <si>
    <t>10.05.2023 06:26:15</t>
  </si>
  <si>
    <t>10.05.2023 06:26:17</t>
  </si>
  <si>
    <t>10.05.2023 06:26:18</t>
  </si>
  <si>
    <t>10.05.2023 06:26:20</t>
  </si>
  <si>
    <t>10.05.2023 06:26:32</t>
  </si>
  <si>
    <t>10.05.2023 06:26:33</t>
  </si>
  <si>
    <t>10.05.2023 06:26:35</t>
  </si>
  <si>
    <t>10.05.2023 06:26:36</t>
  </si>
  <si>
    <t>10.05.2023 06:27:06</t>
  </si>
  <si>
    <t>10.05.2023 06:27:08</t>
  </si>
  <si>
    <t>10.05.2023 06:27:09</t>
  </si>
  <si>
    <t>10.05.2023 06:27:11</t>
  </si>
  <si>
    <t>10.05.2023 06:27:12</t>
  </si>
  <si>
    <t>10.05.2023 06:27:15</t>
  </si>
  <si>
    <t>10.05.2023 06:27:17</t>
  </si>
  <si>
    <t>10.05.2023 06:27:18</t>
  </si>
  <si>
    <t>10.05.2023 06:27:20</t>
  </si>
  <si>
    <t>10.05.2023 06:27:24</t>
  </si>
  <si>
    <t>10.05.2023 06:27:26</t>
  </si>
  <si>
    <t>10.05.2023 06:27:27</t>
  </si>
  <si>
    <t>10.05.2023 06:27:51</t>
  </si>
  <si>
    <t>10.05.2023 06:27:53</t>
  </si>
  <si>
    <t>10.05.2023 06:27:54</t>
  </si>
  <si>
    <t>10.05.2023 06:28:09</t>
  </si>
  <si>
    <t>10.05.2023 06:28:11</t>
  </si>
  <si>
    <t>10.05.2023 06:28:12</t>
  </si>
  <si>
    <t>10.05.2023 06:28:14</t>
  </si>
  <si>
    <t>10.05.2023 06:28:15</t>
  </si>
  <si>
    <t>10.05.2023 06:29:08</t>
  </si>
  <si>
    <t>10.05.2023 06:29:09</t>
  </si>
  <si>
    <t>10.05.2023 06:29:11</t>
  </si>
  <si>
    <t>10.05.2023 06:29:12</t>
  </si>
  <si>
    <t>10.05.2023 06:29:14</t>
  </si>
  <si>
    <t>10.05.2023 06:29:15</t>
  </si>
  <si>
    <t>10.05.2023 06:29:17</t>
  </si>
  <si>
    <t>10.05.2023 06:29:18</t>
  </si>
  <si>
    <t>10.05.2023 06:29:20</t>
  </si>
  <si>
    <t>10.05.2023 06:29:21</t>
  </si>
  <si>
    <t>10.05.2023 06:29:23</t>
  </si>
  <si>
    <t>10.05.2023 06:29:24</t>
  </si>
  <si>
    <t>10.05.2023 06:29:26</t>
  </si>
  <si>
    <t>10.05.2023 06:29:27</t>
  </si>
  <si>
    <t>10.05.2023 06:29:29</t>
  </si>
  <si>
    <t>10.05.2023 06:29:32</t>
  </si>
  <si>
    <t>10.05.2023 06:29:33</t>
  </si>
  <si>
    <t>10.05.2023 06:29:35</t>
  </si>
  <si>
    <t>10.05.2023 06:29:50</t>
  </si>
  <si>
    <t>10.05.2023 06:29:53</t>
  </si>
  <si>
    <t>10.05.2023 06:29:57</t>
  </si>
  <si>
    <t>10.05.2023 06:29:58</t>
  </si>
  <si>
    <t>10.05.2023 06:30:01</t>
  </si>
  <si>
    <t>10.05.2023 06:30:03</t>
  </si>
  <si>
    <t>10.05.2023 06:30:04</t>
  </si>
  <si>
    <t>10.05.2023 06:30:10</t>
  </si>
  <si>
    <t>10.05.2023 06:30:12</t>
  </si>
  <si>
    <t>10.05.2023 06:30:13</t>
  </si>
  <si>
    <t>10.05.2023 06:30:40</t>
  </si>
  <si>
    <t>10.05.2023 06:30:42</t>
  </si>
  <si>
    <t>10.05.2023 06:30:43</t>
  </si>
  <si>
    <t>10.05.2023 06:30:45</t>
  </si>
  <si>
    <t>10.05.2023 06:31:18</t>
  </si>
  <si>
    <t>10.05.2023 06:31:19</t>
  </si>
  <si>
    <t>10.05.2023 06:31:22</t>
  </si>
  <si>
    <t>10.05.2023 06:31:30</t>
  </si>
  <si>
    <t>10.05.2023 06:31:31</t>
  </si>
  <si>
    <t>10.05.2023 06:31:33</t>
  </si>
  <si>
    <t>10.05.2023 06:31:34</t>
  </si>
  <si>
    <t>10.05.2023 06:31:36</t>
  </si>
  <si>
    <t>10.05.2023 06:31:37</t>
  </si>
  <si>
    <t>10.05.2023 06:31:39</t>
  </si>
  <si>
    <t>10.05.2023 06:31:42</t>
  </si>
  <si>
    <t>10.05.2023 06:31:43</t>
  </si>
  <si>
    <t>10.05.2023 06:31:45</t>
  </si>
  <si>
    <t>10.05.2023 06:31:54</t>
  </si>
  <si>
    <t>10.05.2023 06:31:55</t>
  </si>
  <si>
    <t>10.05.2023 06:31:57</t>
  </si>
  <si>
    <t>10.05.2023 06:31:58</t>
  </si>
  <si>
    <t>10.05.2023 06:32:01</t>
  </si>
  <si>
    <t>10.05.2023 06:32:03</t>
  </si>
  <si>
    <t>10.05.2023 06:32:04</t>
  </si>
  <si>
    <t>10.05.2023 06:32:06</t>
  </si>
  <si>
    <t>10.05.2023 06:32:07</t>
  </si>
  <si>
    <t>10.05.2023 06:32:09</t>
  </si>
  <si>
    <t>10.05.2023 06:32:13</t>
  </si>
  <si>
    <t>10.05.2023 06:32:15</t>
  </si>
  <si>
    <t>10.05.2023 06:32:16</t>
  </si>
  <si>
    <t>10.05.2023 06:32:18</t>
  </si>
  <si>
    <t>10.05.2023 06:32:19</t>
  </si>
  <si>
    <t>10.05.2023 06:32:21</t>
  </si>
  <si>
    <t>10.05.2023 06:32:24</t>
  </si>
  <si>
    <t>10.05.2023 06:32:25</t>
  </si>
  <si>
    <t>10.05.2023 06:32:27</t>
  </si>
  <si>
    <t>10.05.2023 06:32:28</t>
  </si>
  <si>
    <t>10.05.2023 06:32:30</t>
  </si>
  <si>
    <t>10.05.2023 06:32:40</t>
  </si>
  <si>
    <t>10.05.2023 06:32:46</t>
  </si>
  <si>
    <t>10.05.2023 06:32:48</t>
  </si>
  <si>
    <t>10.05.2023 06:33:10</t>
  </si>
  <si>
    <t>10.05.2023 06:33:15</t>
  </si>
  <si>
    <t>10.05.2023 06:33:37</t>
  </si>
  <si>
    <t>10.05.2023 06:33:39</t>
  </si>
  <si>
    <t>10.05.2023 06:33:40</t>
  </si>
  <si>
    <t>10.05.2023 06:33:42</t>
  </si>
  <si>
    <t>10.05.2023 06:33:43</t>
  </si>
  <si>
    <t>10.05.2023 06:33:52</t>
  </si>
  <si>
    <t>10.05.2023 06:33:54</t>
  </si>
  <si>
    <t>10.05.2023 06:33:55</t>
  </si>
  <si>
    <t>10.05.2023 06:33:57</t>
  </si>
  <si>
    <t>10.05.2023 06:34:12</t>
  </si>
  <si>
    <t>10.05.2023 06:34:13</t>
  </si>
  <si>
    <t>10.05.2023 06:34:15</t>
  </si>
  <si>
    <t>10.05.2023 06:34:16</t>
  </si>
  <si>
    <t>10.05.2023 06:34:22</t>
  </si>
  <si>
    <t>10.05.2023 06:34:24</t>
  </si>
  <si>
    <t>10.05.2023 06:34:25</t>
  </si>
  <si>
    <t>10.05.2023 06:35:03</t>
  </si>
  <si>
    <t>10.05.2023 06:35:04</t>
  </si>
  <si>
    <t>10.05.2023 06:35:06</t>
  </si>
  <si>
    <t>10.05.2023 06:35:07</t>
  </si>
  <si>
    <t>10.05.2023 06:35:09</t>
  </si>
  <si>
    <t>10.05.2023 06:35:10</t>
  </si>
  <si>
    <t>10.05.2023 06:35:15</t>
  </si>
  <si>
    <t>10.05.2023 06:35:18</t>
  </si>
  <si>
    <t>10.05.2023 06:35:19</t>
  </si>
  <si>
    <t>10.05.2023 06:35:25</t>
  </si>
  <si>
    <t>10.05.2023 06:35:27</t>
  </si>
  <si>
    <t>10.05.2023 06:35:28</t>
  </si>
  <si>
    <t>10.05.2023 06:35:30</t>
  </si>
  <si>
    <t>10.05.2023 06:35:31</t>
  </si>
  <si>
    <t>10.05.2023 06:35:34</t>
  </si>
  <si>
    <t>10.05.2023 06:35:36</t>
  </si>
  <si>
    <t>10.05.2023 06:35:37</t>
  </si>
  <si>
    <t>10.05.2023 06:35:39</t>
  </si>
  <si>
    <t>10.05.2023 06:35:40</t>
  </si>
  <si>
    <t>10.05.2023 06:35:42</t>
  </si>
  <si>
    <t>10.05.2023 06:35:43</t>
  </si>
  <si>
    <t>10.05.2023 06:35:49</t>
  </si>
  <si>
    <t>10.05.2023 06:35:51</t>
  </si>
  <si>
    <t>10.05.2023 06:35:55</t>
  </si>
  <si>
    <t>10.05.2023 06:35:57</t>
  </si>
  <si>
    <t>10.05.2023 06:35:58</t>
  </si>
  <si>
    <t>10.05.2023 06:36:28</t>
  </si>
  <si>
    <t>10.05.2023 06:36:30</t>
  </si>
  <si>
    <t>10.05.2023 06:36:31</t>
  </si>
  <si>
    <t>10.05.2023 06:36:33</t>
  </si>
  <si>
    <t>10.05.2023 06:36:34</t>
  </si>
  <si>
    <t>10.05.2023 06:36:36</t>
  </si>
  <si>
    <t>10.05.2023 06:36:37</t>
  </si>
  <si>
    <t>10.05.2023 06:37:01</t>
  </si>
  <si>
    <t>10.05.2023 06:37:03</t>
  </si>
  <si>
    <t>10.05.2023 06:37:04</t>
  </si>
  <si>
    <t>10.05.2023 06:37:06</t>
  </si>
  <si>
    <t>10.05.2023 06:37:13</t>
  </si>
  <si>
    <t>10.05.2023 06:37:15</t>
  </si>
  <si>
    <t>10.05.2023 06:37:16</t>
  </si>
  <si>
    <t>10.05.2023 06:37:19</t>
  </si>
  <si>
    <t>10.05.2023 06:37:21</t>
  </si>
  <si>
    <t>10.05.2023 06:37:33</t>
  </si>
  <si>
    <t>10.05.2023 06:37:34</t>
  </si>
  <si>
    <t>10.05.2023 06:37:36</t>
  </si>
  <si>
    <t>10.05.2023 06:37:39</t>
  </si>
  <si>
    <t>10.05.2023 06:37:40</t>
  </si>
  <si>
    <t>10.05.2023 06:37:42</t>
  </si>
  <si>
    <t>10.05.2023 06:37:43</t>
  </si>
  <si>
    <t>10.05.2023 06:37:48</t>
  </si>
  <si>
    <t>10.05.2023 06:37:49</t>
  </si>
  <si>
    <t>10.05.2023 06:37:51</t>
  </si>
  <si>
    <t>10.05.2023 06:37:52</t>
  </si>
  <si>
    <t>10.05.2023 06:38:42</t>
  </si>
  <si>
    <t>10.05.2023 06:38:43</t>
  </si>
  <si>
    <t>10.05.2023 06:38:45</t>
  </si>
  <si>
    <t>10.05.2023 06:38:46</t>
  </si>
  <si>
    <t>10.05.2023 06:38:48</t>
  </si>
  <si>
    <t>10.05.2023 06:38:49</t>
  </si>
  <si>
    <t>10.05.2023 06:39:07</t>
  </si>
  <si>
    <t>10.05.2023 06:39:09</t>
  </si>
  <si>
    <t>10.05.2023 06:39:10</t>
  </si>
  <si>
    <t>10.05.2023 06:39:22</t>
  </si>
  <si>
    <t>10.05.2023 06:39:24</t>
  </si>
  <si>
    <t>10.05.2023 06:39:25</t>
  </si>
  <si>
    <t>10.05.2023 06:39:27</t>
  </si>
  <si>
    <t>10.05.2023 06:39:28</t>
  </si>
  <si>
    <t>10.05.2023 06:39:30</t>
  </si>
  <si>
    <t>10.05.2023 06:39:31</t>
  </si>
  <si>
    <t>10.05.2023 06:40:15</t>
  </si>
  <si>
    <t>10.05.2023 06:40:16</t>
  </si>
  <si>
    <t>10.05.2023 06:40:18</t>
  </si>
  <si>
    <t>10.05.2023 06:40:19</t>
  </si>
  <si>
    <t>10.05.2023 06:40:21</t>
  </si>
  <si>
    <t>10.05.2023 06:40:22</t>
  </si>
  <si>
    <t>10.05.2023 06:40:33</t>
  </si>
  <si>
    <t>10.05.2023 06:40:34</t>
  </si>
  <si>
    <t>10.05.2023 06:40:36</t>
  </si>
  <si>
    <t>10.05.2023 06:40:37</t>
  </si>
  <si>
    <t>10.05.2023 06:40:39</t>
  </si>
  <si>
    <t>10.05.2023 06:40:40</t>
  </si>
  <si>
    <t>10.05.2023 06:41:24</t>
  </si>
  <si>
    <t>10.05.2023 06:41:25</t>
  </si>
  <si>
    <t>10.05.2023 06:41:27</t>
  </si>
  <si>
    <t>10.05.2023 06:41:28</t>
  </si>
  <si>
    <t>10.05.2023 06:41:30</t>
  </si>
  <si>
    <t>10.05.2023 06:41:49</t>
  </si>
  <si>
    <t>10.05.2023 06:41:51</t>
  </si>
  <si>
    <t>10.05.2023 06:41:52</t>
  </si>
  <si>
    <t>10.05.2023 06:41:54</t>
  </si>
  <si>
    <t>10.05.2023 06:41:55</t>
  </si>
  <si>
    <t>10.05.2023 06:42:42</t>
  </si>
  <si>
    <t>10.05.2023 06:42:43</t>
  </si>
  <si>
    <t>10.05.2023 06:42:45</t>
  </si>
  <si>
    <t>10.05.2023 06:42:46</t>
  </si>
  <si>
    <t>10.05.2023 06:42:48</t>
  </si>
  <si>
    <t>10.05.2023 06:42:49</t>
  </si>
  <si>
    <t>10.05.2023 06:42:51</t>
  </si>
  <si>
    <t>10.05.2023 06:42:52</t>
  </si>
  <si>
    <t>10.05.2023 06:42:55</t>
  </si>
  <si>
    <t>10.05.2023 06:42:57</t>
  </si>
  <si>
    <t>10.05.2023 06:43:13</t>
  </si>
  <si>
    <t>10.05.2023 06:43:15</t>
  </si>
  <si>
    <t>10.05.2023 06:43:16</t>
  </si>
  <si>
    <t>10.05.2023 06:43:18</t>
  </si>
  <si>
    <t>10.05.2023 06:43:49</t>
  </si>
  <si>
    <t>10.05.2023 06:43:51</t>
  </si>
  <si>
    <t>10.05.2023 06:43:52</t>
  </si>
  <si>
    <t>10.05.2023 06:43:54</t>
  </si>
  <si>
    <t>10.05.2023 06:44:12</t>
  </si>
  <si>
    <t>10.05.2023 06:44:15</t>
  </si>
  <si>
    <t>10.05.2023 06:44:16</t>
  </si>
  <si>
    <t>10.05.2023 06:44:21</t>
  </si>
  <si>
    <t>10.05.2023 06:44:24</t>
  </si>
  <si>
    <t>10.05.2023 06:44:25</t>
  </si>
  <si>
    <t>10.05.2023 06:44:27</t>
  </si>
  <si>
    <t>10.05.2023 06:44:28</t>
  </si>
  <si>
    <t>10.05.2023 06:45:39</t>
  </si>
  <si>
    <t>10.05.2023 06:45:40</t>
  </si>
  <si>
    <t>10.05.2023 06:45:42</t>
  </si>
  <si>
    <t>10.05.2023 06:45:43</t>
  </si>
  <si>
    <t>10.05.2023 06:45:45</t>
  </si>
  <si>
    <t>10.05.2023 06:46:16</t>
  </si>
  <si>
    <t>10.05.2023 06:46:18</t>
  </si>
  <si>
    <t>10.05.2023 06:46:19</t>
  </si>
  <si>
    <t>10.05.2023 06:46:21</t>
  </si>
  <si>
    <t>10.05.2023 06:46:22</t>
  </si>
  <si>
    <t>10.05.2023 06:46:24</t>
  </si>
  <si>
    <t>10.05.2023 06:46:25</t>
  </si>
  <si>
    <t>10.05.2023 06:46:45</t>
  </si>
  <si>
    <t>10.05.2023 06:46:46</t>
  </si>
  <si>
    <t>10.05.2023 06:46:48</t>
  </si>
  <si>
    <t>10.05.2023 06:46:49</t>
  </si>
  <si>
    <t>10.05.2023 06:46:51</t>
  </si>
  <si>
    <t>10.05.2023 06:46:52</t>
  </si>
  <si>
    <t>10.05.2023 06:46:54</t>
  </si>
  <si>
    <t>10.05.2023 06:46:55</t>
  </si>
  <si>
    <t>10.05.2023 06:46:57</t>
  </si>
  <si>
    <t>10.05.2023 06:46:58</t>
  </si>
  <si>
    <t>10.05.2023 06:47:00</t>
  </si>
  <si>
    <t>10.05.2023 06:47:01</t>
  </si>
  <si>
    <t>10.05.2023 06:47:03</t>
  </si>
  <si>
    <t>10.05.2023 06:47:12</t>
  </si>
  <si>
    <t>10.05.2023 06:47:13</t>
  </si>
  <si>
    <t>10.05.2023 06:47:15</t>
  </si>
  <si>
    <t>10.05.2023 06:47:16</t>
  </si>
  <si>
    <t>10.05.2023 06:47:18</t>
  </si>
  <si>
    <t>10.05.2023 06:47:19</t>
  </si>
  <si>
    <t>10.05.2023 06:47:31</t>
  </si>
  <si>
    <t>10.05.2023 06:47:33</t>
  </si>
  <si>
    <t>10.05.2023 06:47:34</t>
  </si>
  <si>
    <t>10.05.2023 06:47:36</t>
  </si>
  <si>
    <t>10.05.2023 06:48:09</t>
  </si>
  <si>
    <t>10.05.2023 06:48:10</t>
  </si>
  <si>
    <t>10.05.2023 06:48:12</t>
  </si>
  <si>
    <t>10.05.2023 06:48:13</t>
  </si>
  <si>
    <t>10.05.2023 06:48:43</t>
  </si>
  <si>
    <t>10.05.2023 06:48:45</t>
  </si>
  <si>
    <t>10.05.2023 06:48:46</t>
  </si>
  <si>
    <t>10.05.2023 06:48:48</t>
  </si>
  <si>
    <t>10.05.2023 06:48:55</t>
  </si>
  <si>
    <t>10.05.2023 06:48:57</t>
  </si>
  <si>
    <t>10.05.2023 06:48:58</t>
  </si>
  <si>
    <t>10.05.2023 06:49:00</t>
  </si>
  <si>
    <t>10.05.2023 06:49:01</t>
  </si>
  <si>
    <t>10.05.2023 06:49:03</t>
  </si>
  <si>
    <t>10.05.2023 06:49:24</t>
  </si>
  <si>
    <t>10.05.2023 06:49:25</t>
  </si>
  <si>
    <t>10.05.2023 06:49:27</t>
  </si>
  <si>
    <t>10.05.2023 06:49:42</t>
  </si>
  <si>
    <t>10.05.2023 06:49:43</t>
  </si>
  <si>
    <t>10.05.2023 06:49:45</t>
  </si>
  <si>
    <t>10.05.2023 06:49:46</t>
  </si>
  <si>
    <t>10.05.2023 06:49:48</t>
  </si>
  <si>
    <t>10.05.2023 06:49:49</t>
  </si>
  <si>
    <t>10.05.2023 06:49:51</t>
  </si>
  <si>
    <t>10.05.2023 06:49:52</t>
  </si>
  <si>
    <t>10.05.2023 06:49:54</t>
  </si>
  <si>
    <t>10.05.2023 06:49:55</t>
  </si>
  <si>
    <t>10.05.2023 06:49:58</t>
  </si>
  <si>
    <t>10.05.2023 06:50:00</t>
  </si>
  <si>
    <t>10.05.2023 06:50:01</t>
  </si>
  <si>
    <t>10.05.2023 06:50:03</t>
  </si>
  <si>
    <t>10.05.2023 06:50:04</t>
  </si>
  <si>
    <t>10.05.2023 06:50:40</t>
  </si>
  <si>
    <t>10.05.2023 06:50:41</t>
  </si>
  <si>
    <t>10.05.2023 06:50:43</t>
  </si>
  <si>
    <t>10.05.2023 06:50:44</t>
  </si>
  <si>
    <t>10.05.2023 06:50:46</t>
  </si>
  <si>
    <t>10.05.2023 06:52:40</t>
  </si>
  <si>
    <t>10.05.2023 06:52:41</t>
  </si>
  <si>
    <t>10.05.2023 06:52:43</t>
  </si>
  <si>
    <t>10.05.2023 06:52:44</t>
  </si>
  <si>
    <t>10.05.2023 06:53:28</t>
  </si>
  <si>
    <t>10.05.2023 06:53:29</t>
  </si>
  <si>
    <t>10.05.2023 06:53:31</t>
  </si>
  <si>
    <t>10.05.2023 06:53:32</t>
  </si>
  <si>
    <t>10.05.2023 06:53:34</t>
  </si>
  <si>
    <t>10.05.2023 06:53:35</t>
  </si>
  <si>
    <t>10.05.2023 06:53:37</t>
  </si>
  <si>
    <t>10.05.2023 06:53:38</t>
  </si>
  <si>
    <t>10.05.2023 06:53:40</t>
  </si>
  <si>
    <t>10.05.2023 06:53:41</t>
  </si>
  <si>
    <t>10.05.2023 06:53:43</t>
  </si>
  <si>
    <t>10.05.2023 06:53:44</t>
  </si>
  <si>
    <t>10.05.2023 06:55:22</t>
  </si>
  <si>
    <t>10.05.2023 06:55:23</t>
  </si>
  <si>
    <t>10.05.2023 06:55:25</t>
  </si>
  <si>
    <t>10.05.2023 06:55:26</t>
  </si>
  <si>
    <t>10.05.2023 06:56:28</t>
  </si>
  <si>
    <t>10.05.2023 06:56:29</t>
  </si>
  <si>
    <t>10.05.2023 06:56:31</t>
  </si>
  <si>
    <t>10.05.2023 06:56:32</t>
  </si>
  <si>
    <t>10.05.2023 06:56:34</t>
  </si>
  <si>
    <t>10.05.2023 06:56:35</t>
  </si>
  <si>
    <t>10.05.2023 06:56:37</t>
  </si>
  <si>
    <t>10.05.2023 06:56:59</t>
  </si>
  <si>
    <t>10.05.2023 06:57:01</t>
  </si>
  <si>
    <t>10.05.2023 06:57:02</t>
  </si>
  <si>
    <t>10.05.2023 06:57:04</t>
  </si>
  <si>
    <t>10.05.2023 06:57:05</t>
  </si>
  <si>
    <t>10.05.2023 06:57:11</t>
  </si>
  <si>
    <t>10.05.2023 06:57:13</t>
  </si>
  <si>
    <t>10.05.2023 06:57:14</t>
  </si>
  <si>
    <t>10.05.2023 06:57:17</t>
  </si>
  <si>
    <t>10.05.2023 06:57:19</t>
  </si>
  <si>
    <t>10.05.2023 06:57:25</t>
  </si>
  <si>
    <t>10.05.2023 06:57:26</t>
  </si>
  <si>
    <t>10.05.2023 06:57:28</t>
  </si>
  <si>
    <t>10.05.2023 06:57:29</t>
  </si>
  <si>
    <t>10.05.2023 06:57:31</t>
  </si>
  <si>
    <t>10.05.2023 06:59:05</t>
  </si>
  <si>
    <t>10.05.2023 06:59:07</t>
  </si>
  <si>
    <t>10.05.2023 06:59:08</t>
  </si>
  <si>
    <t>10.05.2023 07:00:53</t>
  </si>
  <si>
    <t>10.05.2023 07:00:55</t>
  </si>
  <si>
    <t>10.05.2023 07:00:56</t>
  </si>
  <si>
    <t>10.05.2023 07:00:58</t>
  </si>
  <si>
    <t>10.05.2023 07:01:10</t>
  </si>
  <si>
    <t>10.05.2023 07:01:11</t>
  </si>
  <si>
    <t>10.05.2023 07:01:13</t>
  </si>
  <si>
    <t>10.05.2023 07:01:14</t>
  </si>
  <si>
    <t>10.05.2023 07:01:16</t>
  </si>
  <si>
    <t>10.05.2023 07:01:17</t>
  </si>
  <si>
    <t>10.05.2023 07:01:41</t>
  </si>
  <si>
    <t>10.05.2023 07:01:43</t>
  </si>
  <si>
    <t>10.05.2023 07:01:44</t>
  </si>
  <si>
    <t>10.05.2023 07:01:46</t>
  </si>
  <si>
    <t>10.05.2023 07:01:47</t>
  </si>
  <si>
    <t>10.05.2023 07:01:49</t>
  </si>
  <si>
    <t>10.05.2023 07:01:56</t>
  </si>
  <si>
    <t>10.05.2023 07:01:58</t>
  </si>
  <si>
    <t>10.05.2023 07:01:59</t>
  </si>
  <si>
    <t>10.05.2023 07:02:01</t>
  </si>
  <si>
    <t>10.05.2023 07:02:02</t>
  </si>
  <si>
    <t>10.05.2023 07:02:04</t>
  </si>
  <si>
    <t>10.05.2023 07:02:05</t>
  </si>
  <si>
    <t>10.05.2023 07:03:52</t>
  </si>
  <si>
    <t>10.05.2023 07:03:53</t>
  </si>
  <si>
    <t>10.05.2023 07:03:55</t>
  </si>
  <si>
    <t>10.05.2023 07:03:56</t>
  </si>
  <si>
    <t>10.05.2023 07:04:13</t>
  </si>
  <si>
    <t>10.05.2023 07:04:14</t>
  </si>
  <si>
    <t>10.05.2023 07:04:16</t>
  </si>
  <si>
    <t>10.05.2023 07:04:17</t>
  </si>
  <si>
    <t>10.05.2023 07:04:26</t>
  </si>
  <si>
    <t>10.05.2023 07:04:28</t>
  </si>
  <si>
    <t>10.05.2023 07:04:29</t>
  </si>
  <si>
    <t>10.05.2023 07:04:31</t>
  </si>
  <si>
    <t>10.05.2023 07:05:31</t>
  </si>
  <si>
    <t>10.05.2023 07:05:32</t>
  </si>
  <si>
    <t>10.05.2023 07:05:34</t>
  </si>
  <si>
    <t>10.05.2023 07:05:35</t>
  </si>
  <si>
    <t>10.05.2023 07:05:47</t>
  </si>
  <si>
    <t>10.05.2023 07:05:49</t>
  </si>
  <si>
    <t>10.05.2023 07:05:50</t>
  </si>
  <si>
    <t>10.05.2023 07:05:52</t>
  </si>
  <si>
    <t>10.05.2023 07:06:29</t>
  </si>
  <si>
    <t>10.05.2023 07:06:31</t>
  </si>
  <si>
    <t>10.05.2023 07:06:32</t>
  </si>
  <si>
    <t>10.05.2023 07:06:34</t>
  </si>
  <si>
    <t>10.05.2023 07:08:29</t>
  </si>
  <si>
    <t>10.05.2023 07:08:31</t>
  </si>
  <si>
    <t>10.05.2023 07:08:32</t>
  </si>
  <si>
    <t>10.05.2023 07:08:34</t>
  </si>
  <si>
    <t>10.05.2023 07:08:35</t>
  </si>
  <si>
    <t>10.05.2023 07:08:58</t>
  </si>
  <si>
    <t>10.05.2023 07:09:01</t>
  </si>
  <si>
    <t>10.05.2023 07:09:02</t>
  </si>
  <si>
    <t>10.05.2023 07:09:05</t>
  </si>
  <si>
    <t>10.05.2023 07:09:07</t>
  </si>
  <si>
    <t>10.05.2023 07:09:11</t>
  </si>
  <si>
    <t>10.05.2023 07:09:13</t>
  </si>
  <si>
    <t>10.05.2023 07:09:14</t>
  </si>
  <si>
    <t>10.05.2023 07:09:16</t>
  </si>
  <si>
    <t>10.05.2023 07:09:17</t>
  </si>
  <si>
    <t>10.05.2023 07:09:25</t>
  </si>
  <si>
    <t>10.05.2023 07:09:26</t>
  </si>
  <si>
    <t>10.05.2023 07:09:28</t>
  </si>
  <si>
    <t>10.05.2023 07:09:29</t>
  </si>
  <si>
    <t>10.05.2023 07:09:49</t>
  </si>
  <si>
    <t>10.05.2023 07:09:50</t>
  </si>
  <si>
    <t>10.05.2023 07:09:52</t>
  </si>
  <si>
    <t>10.05.2023 07:09:53</t>
  </si>
  <si>
    <t>10.05.2023 07:09:55</t>
  </si>
  <si>
    <t>10.05.2023 07:10:11</t>
  </si>
  <si>
    <t>10.05.2023 07:10:14</t>
  </si>
  <si>
    <t>10.05.2023 07:10:16</t>
  </si>
  <si>
    <t>10.05.2023 07:10:17</t>
  </si>
  <si>
    <t>10.05.2023 07:11:02</t>
  </si>
  <si>
    <t>10.05.2023 07:11:04</t>
  </si>
  <si>
    <t>10.05.2023 07:11:05</t>
  </si>
  <si>
    <t>10.05.2023 07:11:08</t>
  </si>
  <si>
    <t>10.05.2023 07:11:40</t>
  </si>
  <si>
    <t>10.05.2023 07:11:41</t>
  </si>
  <si>
    <t>10.05.2023 07:11:43</t>
  </si>
  <si>
    <t>10.05.2023 07:12:02</t>
  </si>
  <si>
    <t>10.05.2023 07:12:04</t>
  </si>
  <si>
    <t>10.05.2023 07:12:05</t>
  </si>
  <si>
    <t>10.05.2023 07:12:07</t>
  </si>
  <si>
    <t>10.05.2023 07:12:10</t>
  </si>
  <si>
    <t>10.05.2023 07:12:11</t>
  </si>
  <si>
    <t>10.05.2023 07:12:16</t>
  </si>
  <si>
    <t>10.05.2023 07:12:17</t>
  </si>
  <si>
    <t>10.05.2023 07:12:19</t>
  </si>
  <si>
    <t>10.05.2023 07:12:20</t>
  </si>
  <si>
    <t>10.05.2023 07:12:22</t>
  </si>
  <si>
    <t>10.05.2023 07:12:23</t>
  </si>
  <si>
    <t>10.05.2023 07:12:25</t>
  </si>
  <si>
    <t>10.05.2023 07:12:26</t>
  </si>
  <si>
    <t>10.05.2023 07:12:28</t>
  </si>
  <si>
    <t>10.05.2023 07:12:29</t>
  </si>
  <si>
    <t>10.05.2023 07:12:31</t>
  </si>
  <si>
    <t>10.05.2023 07:12:32</t>
  </si>
  <si>
    <t>10.05.2023 07:14:07</t>
  </si>
  <si>
    <t>10.05.2023 07:14:08</t>
  </si>
  <si>
    <t>10.05.2023 07:14:10</t>
  </si>
  <si>
    <t>10.05.2023 07:14:11</t>
  </si>
  <si>
    <t>10.05.2023 07:14:14</t>
  </si>
  <si>
    <t>10.05.2023 07:14:41</t>
  </si>
  <si>
    <t>10.05.2023 07:14:43</t>
  </si>
  <si>
    <t>10.05.2023 07:14:44</t>
  </si>
  <si>
    <t>10.05.2023 07:14:46</t>
  </si>
  <si>
    <t>10.05.2023 07:14:47</t>
  </si>
  <si>
    <t>10.05.2023 07:16:01</t>
  </si>
  <si>
    <t>10.05.2023 07:16:02</t>
  </si>
  <si>
    <t>10.05.2023 07:16:04</t>
  </si>
  <si>
    <t>10.05.2023 07:16:05</t>
  </si>
  <si>
    <t>10.05.2023 07:16:07</t>
  </si>
  <si>
    <t>10.05.2023 07:16:08</t>
  </si>
  <si>
    <t>10.05.2023 07:16:10</t>
  </si>
  <si>
    <t>10.05.2023 07:16:11</t>
  </si>
  <si>
    <t>10.05.2023 07:16:13</t>
  </si>
  <si>
    <t>10.05.2023 07:16:29</t>
  </si>
  <si>
    <t>10.05.2023 07:16:30</t>
  </si>
  <si>
    <t>10.05.2023 07:16:32</t>
  </si>
  <si>
    <t>10.05.2023 07:16:33</t>
  </si>
  <si>
    <t>10.05.2023 07:16:35</t>
  </si>
  <si>
    <t>10.05.2023 07:17:24</t>
  </si>
  <si>
    <t>10.05.2023 07:17:26</t>
  </si>
  <si>
    <t>10.05.2023 07:17:27</t>
  </si>
  <si>
    <t>10.05.2023 07:17:29</t>
  </si>
  <si>
    <t>10.05.2023 07:17:30</t>
  </si>
  <si>
    <t>10.05.2023 07:17:32</t>
  </si>
  <si>
    <t>10.05.2023 07:17:33</t>
  </si>
  <si>
    <t>10.05.2023 07:18:05</t>
  </si>
  <si>
    <t>10.05.2023 07:18:06</t>
  </si>
  <si>
    <t>10.05.2023 07:18:08</t>
  </si>
  <si>
    <t>10.05.2023 07:18:09</t>
  </si>
  <si>
    <t>10.05.2023 07:18:47</t>
  </si>
  <si>
    <t>10.05.2023 07:18:48</t>
  </si>
  <si>
    <t>10.05.2023 07:18:51</t>
  </si>
  <si>
    <t>10.05.2023 07:20:15</t>
  </si>
  <si>
    <t>10.05.2023 07:20:17</t>
  </si>
  <si>
    <t>10.05.2023 07:20:18</t>
  </si>
  <si>
    <t>10.05.2023 07:20:20</t>
  </si>
  <si>
    <t>10.05.2023 07:20:21</t>
  </si>
  <si>
    <t>10.05.2023 07:20:23</t>
  </si>
  <si>
    <t>10.05.2023 07:20:24</t>
  </si>
  <si>
    <t>10.05.2023 07:20:26</t>
  </si>
  <si>
    <t>10.05.2023 07:20:27</t>
  </si>
  <si>
    <t>10.05.2023 07:20:29</t>
  </si>
  <si>
    <t>10.05.2023 07:20:42</t>
  </si>
  <si>
    <t>10.05.2023 07:20:44</t>
  </si>
  <si>
    <t>10.05.2023 07:20:45</t>
  </si>
  <si>
    <t>10.05.2023 07:20:47</t>
  </si>
  <si>
    <t>10.05.2023 07:20:48</t>
  </si>
  <si>
    <t>10.05.2023 07:21:39</t>
  </si>
  <si>
    <t>10.05.2023 07:21:41</t>
  </si>
  <si>
    <t>10.05.2023 07:21:42</t>
  </si>
  <si>
    <t>10.05.2023 07:21:44</t>
  </si>
  <si>
    <t>10.05.2023 07:21:45</t>
  </si>
  <si>
    <t>10.05.2023 07:21:57</t>
  </si>
  <si>
    <t>10.05.2023 07:21:59</t>
  </si>
  <si>
    <t>10.05.2023 07:22:00</t>
  </si>
  <si>
    <t>10.05.2023 07:22:02</t>
  </si>
  <si>
    <t>10.05.2023 07:22:03</t>
  </si>
  <si>
    <t>10.05.2023 07:22:05</t>
  </si>
  <si>
    <t>10.05.2023 07:22:06</t>
  </si>
  <si>
    <t>10.05.2023 07:22:08</t>
  </si>
  <si>
    <t>10.05.2023 07:22:48</t>
  </si>
  <si>
    <t>10.05.2023 07:22:50</t>
  </si>
  <si>
    <t>10.05.2023 07:22:51</t>
  </si>
  <si>
    <t>10.05.2023 07:22:53</t>
  </si>
  <si>
    <t>10.05.2023 07:22:54</t>
  </si>
  <si>
    <t>10.05.2023 07:22:56</t>
  </si>
  <si>
    <t>10.05.2023 07:23:44</t>
  </si>
  <si>
    <t>10.05.2023 07:23:45</t>
  </si>
  <si>
    <t>10.05.2023 07:23:47</t>
  </si>
  <si>
    <t>10.05.2023 07:23:48</t>
  </si>
  <si>
    <t>10.05.2023 07:23:50</t>
  </si>
  <si>
    <t>10.05.2023 07:23:51</t>
  </si>
  <si>
    <t>10.05.2023 07:23:53</t>
  </si>
  <si>
    <t>10.05.2023 07:23:54</t>
  </si>
  <si>
    <t>10.05.2023 07:23:57</t>
  </si>
  <si>
    <t>10.05.2023 07:23:59</t>
  </si>
  <si>
    <t>10.05.2023 07:24:00</t>
  </si>
  <si>
    <t>10.05.2023 07:24:35</t>
  </si>
  <si>
    <t>10.05.2023 07:24:38</t>
  </si>
  <si>
    <t>10.05.2023 07:24:39</t>
  </si>
  <si>
    <t>10.05.2023 07:24:41</t>
  </si>
  <si>
    <t>10.05.2023 07:24:42</t>
  </si>
  <si>
    <t>10.05.2023 07:24:45</t>
  </si>
  <si>
    <t>10.05.2023 07:26:08</t>
  </si>
  <si>
    <t>10.05.2023 07:26:09</t>
  </si>
  <si>
    <t>10.05.2023 07:26:11</t>
  </si>
  <si>
    <t>10.05.2023 07:26:12</t>
  </si>
  <si>
    <t>10.05.2023 07:26:14</t>
  </si>
  <si>
    <t>10.05.2023 07:26:26</t>
  </si>
  <si>
    <t>10.05.2023 07:26:56</t>
  </si>
  <si>
    <t>10.05.2023 07:26:59</t>
  </si>
  <si>
    <t>10.05.2023 07:27:00</t>
  </si>
  <si>
    <t>10.05.2023 07:27:02</t>
  </si>
  <si>
    <t>10.05.2023 07:27:03</t>
  </si>
  <si>
    <t>10.05.2023 07:27:05</t>
  </si>
  <si>
    <t>10.05.2023 07:27:26</t>
  </si>
  <si>
    <t>10.05.2023 07:27:29</t>
  </si>
  <si>
    <t>10.05.2023 07:27:30</t>
  </si>
  <si>
    <t>10.05.2023 07:27:32</t>
  </si>
  <si>
    <t>10.05.2023 07:27:33</t>
  </si>
  <si>
    <t>10.05.2023 07:27:35</t>
  </si>
  <si>
    <t>10.05.2023 07:28:26</t>
  </si>
  <si>
    <t>10.05.2023 07:28:27</t>
  </si>
  <si>
    <t>10.05.2023 07:28:29</t>
  </si>
  <si>
    <t>10.05.2023 07:28:30</t>
  </si>
  <si>
    <t>10.05.2023 07:28:32</t>
  </si>
  <si>
    <t>10.05.2023 07:28:33</t>
  </si>
  <si>
    <t>10.05.2023 07:28:35</t>
  </si>
  <si>
    <t>10.05.2023 07:28:36</t>
  </si>
  <si>
    <t>10.05.2023 07:28:57</t>
  </si>
  <si>
    <t>10.05.2023 07:28:59</t>
  </si>
  <si>
    <t>10.05.2023 07:29:00</t>
  </si>
  <si>
    <t>10.05.2023 07:29:02</t>
  </si>
  <si>
    <t>10.05.2023 07:29:11</t>
  </si>
  <si>
    <t>10.05.2023 07:29:12</t>
  </si>
  <si>
    <t>10.05.2023 07:29:30</t>
  </si>
  <si>
    <t>10.05.2023 07:29:38</t>
  </si>
  <si>
    <t>10.05.2023 07:29:39</t>
  </si>
  <si>
    <t>10.05.2023 07:29:41</t>
  </si>
  <si>
    <t>10.05.2023 07:29:42</t>
  </si>
  <si>
    <t>10.05.2023 07:29:44</t>
  </si>
  <si>
    <t>10.05.2023 07:29:56</t>
  </si>
  <si>
    <t>10.05.2023 07:29:57</t>
  </si>
  <si>
    <t>10.05.2023 07:29:59</t>
  </si>
  <si>
    <t>10.05.2023 07:30:00</t>
  </si>
  <si>
    <t>10.05.2023 07:30:05</t>
  </si>
  <si>
    <t>10.05.2023 07:30:09</t>
  </si>
  <si>
    <t>10.05.2023 07:30:11</t>
  </si>
  <si>
    <t>10.05.2023 07:30:12</t>
  </si>
  <si>
    <t>10.05.2023 07:30:14</t>
  </si>
  <si>
    <t>10.05.2023 07:30:21</t>
  </si>
  <si>
    <t>10.05.2023 07:30:24</t>
  </si>
  <si>
    <t>10.05.2023 07:30:26</t>
  </si>
  <si>
    <t>10.05.2023 07:30:27</t>
  </si>
  <si>
    <t>10.05.2023 07:30:48</t>
  </si>
  <si>
    <t>10.05.2023 07:30:50</t>
  </si>
  <si>
    <t>10.05.2023 07:30:51</t>
  </si>
  <si>
    <t>10.05.2023 07:30:53</t>
  </si>
  <si>
    <t>10.05.2023 07:31:33</t>
  </si>
  <si>
    <t>10.05.2023 07:31:35</t>
  </si>
  <si>
    <t>10.05.2023 07:31:36</t>
  </si>
  <si>
    <t>10.05.2023 07:32:35</t>
  </si>
  <si>
    <t>10.05.2023 07:32:36</t>
  </si>
  <si>
    <t>10.05.2023 07:32:38</t>
  </si>
  <si>
    <t>10.05.2023 07:32:39</t>
  </si>
  <si>
    <t>10.05.2023 07:34:09</t>
  </si>
  <si>
    <t>10.05.2023 07:34:11</t>
  </si>
  <si>
    <t>10.05.2023 07:34:14</t>
  </si>
  <si>
    <t>10.05.2023 07:34:15</t>
  </si>
  <si>
    <t>10.05.2023 07:34:20</t>
  </si>
  <si>
    <t>10.05.2023 07:35:00</t>
  </si>
  <si>
    <t>10.05.2023 07:35:02</t>
  </si>
  <si>
    <t>10.05.2023 07:35:03</t>
  </si>
  <si>
    <t>10.05.2023 07:35:05</t>
  </si>
  <si>
    <t>10.05.2023 07:35:06</t>
  </si>
  <si>
    <t>10.05.2023 07:35:41</t>
  </si>
  <si>
    <t>10.05.2023 07:35:42</t>
  </si>
  <si>
    <t>10.05.2023 07:35:44</t>
  </si>
  <si>
    <t>10.05.2023 07:35:45</t>
  </si>
  <si>
    <t>10.05.2023 07:35:47</t>
  </si>
  <si>
    <t>10.05.2023 07:36:17</t>
  </si>
  <si>
    <t>10.05.2023 07:36:18</t>
  </si>
  <si>
    <t>10.05.2023 07:36:20</t>
  </si>
  <si>
    <t>10.05.2023 07:36:21</t>
  </si>
  <si>
    <t>10.05.2023 07:36:48</t>
  </si>
  <si>
    <t>10.05.2023 07:36:50</t>
  </si>
  <si>
    <t>10.05.2023 07:36:51</t>
  </si>
  <si>
    <t>10.05.2023 07:36:53</t>
  </si>
  <si>
    <t>10.05.2023 07:36:54</t>
  </si>
  <si>
    <t>10.05.2023 07:36:56</t>
  </si>
  <si>
    <t>10.05.2023 07:36:57</t>
  </si>
  <si>
    <t>10.05.2023 07:37:57</t>
  </si>
  <si>
    <t>10.05.2023 07:37:59</t>
  </si>
  <si>
    <t>10.05.2023 07:38:00</t>
  </si>
  <si>
    <t>10.05.2023 07:38:02</t>
  </si>
  <si>
    <t>10.05.2023 07:38:03</t>
  </si>
  <si>
    <t>10.05.2023 07:38:17</t>
  </si>
  <si>
    <t>10.05.2023 07:38:18</t>
  </si>
  <si>
    <t>10.05.2023 07:38:20</t>
  </si>
  <si>
    <t>10.05.2023 07:38:21</t>
  </si>
  <si>
    <t>10.05.2023 07:38:23</t>
  </si>
  <si>
    <t>10.05.2023 07:38:24</t>
  </si>
  <si>
    <t>10.05.2023 07:38:26</t>
  </si>
  <si>
    <t>10.05.2023 07:38:50</t>
  </si>
  <si>
    <t>10.05.2023 07:39:08</t>
  </si>
  <si>
    <t>10.05.2023 07:39:11</t>
  </si>
  <si>
    <t>10.05.2023 07:39:12</t>
  </si>
  <si>
    <t>10.05.2023 07:39:14</t>
  </si>
  <si>
    <t>10.05.2023 07:39:15</t>
  </si>
  <si>
    <t>10.05.2023 07:39:26</t>
  </si>
  <si>
    <t>10.05.2023 07:39:27</t>
  </si>
  <si>
    <t>10.05.2023 07:39:29</t>
  </si>
  <si>
    <t>10.05.2023 07:39:30</t>
  </si>
  <si>
    <t>10.05.2023 07:39:32</t>
  </si>
  <si>
    <t>10.05.2023 07:39:33</t>
  </si>
  <si>
    <t>10.05.2023 07:40:09</t>
  </si>
  <si>
    <t>10.05.2023 07:40:11</t>
  </si>
  <si>
    <t>10.05.2023 07:40:12</t>
  </si>
  <si>
    <t>10.05.2023 07:40:14</t>
  </si>
  <si>
    <t>10.05.2023 07:40:15</t>
  </si>
  <si>
    <t>10.05.2023 07:40:18</t>
  </si>
  <si>
    <t>10.05.2023 07:40:33</t>
  </si>
  <si>
    <t>10.05.2023 07:40:35</t>
  </si>
  <si>
    <t>10.05.2023 07:40:36</t>
  </si>
  <si>
    <t>10.05.2023 07:40:38</t>
  </si>
  <si>
    <t>10.05.2023 07:40:39</t>
  </si>
  <si>
    <t>10.05.2023 07:40:41</t>
  </si>
  <si>
    <t>10.05.2023 07:40:42</t>
  </si>
  <si>
    <t>10.05.2023 07:42:15</t>
  </si>
  <si>
    <t>10.05.2023 07:42:17</t>
  </si>
  <si>
    <t>10.05.2023 07:42:18</t>
  </si>
  <si>
    <t>10.05.2023 07:42:20</t>
  </si>
  <si>
    <t>10.05.2023 07:42:57</t>
  </si>
  <si>
    <t>10.05.2023 07:42:59</t>
  </si>
  <si>
    <t>10.05.2023 07:43:00</t>
  </si>
  <si>
    <t>10.05.2023 07:43:02</t>
  </si>
  <si>
    <t>10.05.2023 07:43:03</t>
  </si>
  <si>
    <t>10.05.2023 07:43:14</t>
  </si>
  <si>
    <t>10.05.2023 07:43:15</t>
  </si>
  <si>
    <t>10.05.2023 07:43:17</t>
  </si>
  <si>
    <t>10.05.2023 07:43:18</t>
  </si>
  <si>
    <t>10.05.2023 07:43:20</t>
  </si>
  <si>
    <t>10.05.2023 07:43:42</t>
  </si>
  <si>
    <t>10.05.2023 07:43:44</t>
  </si>
  <si>
    <t>10.05.2023 07:43:45</t>
  </si>
  <si>
    <t>10.05.2023 07:43:47</t>
  </si>
  <si>
    <t>10.05.2023 07:43:48</t>
  </si>
  <si>
    <t>10.05.2023 07:43:50</t>
  </si>
  <si>
    <t>10.05.2023 07:43:51</t>
  </si>
  <si>
    <t>10.05.2023 07:43:53</t>
  </si>
  <si>
    <t>10.05.2023 07:43:54</t>
  </si>
  <si>
    <t>10.05.2023 07:43:56</t>
  </si>
  <si>
    <t>10.05.2023 07:43:57</t>
  </si>
  <si>
    <t>10.05.2023 07:43:59</t>
  </si>
  <si>
    <t>10.05.2023 07:44:09</t>
  </si>
  <si>
    <t>10.05.2023 07:44:11</t>
  </si>
  <si>
    <t>10.05.2023 07:44:12</t>
  </si>
  <si>
    <t>10.05.2023 07:44:14</t>
  </si>
  <si>
    <t>10.05.2023 07:44:15</t>
  </si>
  <si>
    <t>10.05.2023 07:44:47</t>
  </si>
  <si>
    <t>10.05.2023 07:44:48</t>
  </si>
  <si>
    <t>10.05.2023 07:44:50</t>
  </si>
  <si>
    <t>10.05.2023 07:44:51</t>
  </si>
  <si>
    <t>10.05.2023 07:44:53</t>
  </si>
  <si>
    <t>10.05.2023 07:46:00</t>
  </si>
  <si>
    <t>10.05.2023 07:46:02</t>
  </si>
  <si>
    <t>10.05.2023 07:46:05</t>
  </si>
  <si>
    <t>10.05.2023 07:46:06</t>
  </si>
  <si>
    <t>10.05.2023 07:46:08</t>
  </si>
  <si>
    <t>10.05.2023 07:46:12</t>
  </si>
  <si>
    <t>10.05.2023 07:46:14</t>
  </si>
  <si>
    <t>10.05.2023 07:46:15</t>
  </si>
  <si>
    <t>10.05.2023 07:46:17</t>
  </si>
  <si>
    <t>10.05.2023 07:46:18</t>
  </si>
  <si>
    <t>10.05.2023 07:46:20</t>
  </si>
  <si>
    <t>10.05.2023 07:46:21</t>
  </si>
  <si>
    <t>10.05.2023 07:46:23</t>
  </si>
  <si>
    <t>10.05.2023 07:48:08</t>
  </si>
  <si>
    <t>10.05.2023 07:48:09</t>
  </si>
  <si>
    <t>10.05.2023 07:48:11</t>
  </si>
  <si>
    <t>10.05.2023 07:48:12</t>
  </si>
  <si>
    <t>10.05.2023 07:48:14</t>
  </si>
  <si>
    <t>10.05.2023 07:48:17</t>
  </si>
  <si>
    <t>10.05.2023 07:50:24</t>
  </si>
  <si>
    <t>10.05.2023 07:50:26</t>
  </si>
  <si>
    <t>10.05.2023 07:50:27</t>
  </si>
  <si>
    <t>10.05.2023 07:50:29</t>
  </si>
  <si>
    <t>10.05.2023 07:51:21</t>
  </si>
  <si>
    <t>10.05.2023 07:51:23</t>
  </si>
  <si>
    <t>10.05.2023 07:51:24</t>
  </si>
  <si>
    <t>10.05.2023 07:51:26</t>
  </si>
  <si>
    <t>10.05.2023 07:51:27</t>
  </si>
  <si>
    <t>10.05.2023 07:51:29</t>
  </si>
  <si>
    <t>10.05.2023 07:51:39</t>
  </si>
  <si>
    <t>10.05.2023 07:51:41</t>
  </si>
  <si>
    <t>10.05.2023 07:51:42</t>
  </si>
  <si>
    <t>10.05.2023 07:51:45</t>
  </si>
  <si>
    <t>10.05.2023 07:51:47</t>
  </si>
  <si>
    <t>10.05.2023 07:51:48</t>
  </si>
  <si>
    <t>10.05.2023 07:52:38</t>
  </si>
  <si>
    <t>10.05.2023 07:52:39</t>
  </si>
  <si>
    <t>10.05.2023 07:52:41</t>
  </si>
  <si>
    <t>10.05.2023 07:52:42</t>
  </si>
  <si>
    <t>10.05.2023 07:52:44</t>
  </si>
  <si>
    <t>10.05.2023 07:52:45</t>
  </si>
  <si>
    <t>10.05.2023 07:52:47</t>
  </si>
  <si>
    <t>10.05.2023 07:53:02</t>
  </si>
  <si>
    <t>10.05.2023 07:53:03</t>
  </si>
  <si>
    <t>10.05.2023 07:53:05</t>
  </si>
  <si>
    <t>10.05.2023 07:53:06</t>
  </si>
  <si>
    <t>10.05.2023 07:53:07</t>
  </si>
  <si>
    <t>10.05.2023 07:53:09</t>
  </si>
  <si>
    <t>10.05.2023 07:53:37</t>
  </si>
  <si>
    <t>10.05.2023 07:53:39</t>
  </si>
  <si>
    <t>10.05.2023 07:53:40</t>
  </si>
  <si>
    <t>10.05.2023 07:53:42</t>
  </si>
  <si>
    <t>10.05.2023 07:54:34</t>
  </si>
  <si>
    <t>10.05.2023 07:54:36</t>
  </si>
  <si>
    <t>10.05.2023 07:54:39</t>
  </si>
  <si>
    <t>10.05.2023 07:54:40</t>
  </si>
  <si>
    <t>10.05.2023 07:54:42</t>
  </si>
  <si>
    <t>10.05.2023 07:54:43</t>
  </si>
  <si>
    <t>10.05.2023 07:54:45</t>
  </si>
  <si>
    <t>10.05.2023 07:54:46</t>
  </si>
  <si>
    <t>10.05.2023 07:56:12</t>
  </si>
  <si>
    <t>10.05.2023 07:56:13</t>
  </si>
  <si>
    <t>10.05.2023 07:56:15</t>
  </si>
  <si>
    <t>10.05.2023 07:56:24</t>
  </si>
  <si>
    <t>10.05.2023 07:56:25</t>
  </si>
  <si>
    <t>10.05.2023 07:56:27</t>
  </si>
  <si>
    <t>10.05.2023 07:56:28</t>
  </si>
  <si>
    <t>10.05.2023 07:56:30</t>
  </si>
  <si>
    <t>10.05.2023 07:56:31</t>
  </si>
  <si>
    <t>10.05.2023 07:56:42</t>
  </si>
  <si>
    <t>10.05.2023 07:56:45</t>
  </si>
  <si>
    <t>10.05.2023 07:56:46</t>
  </si>
  <si>
    <t>10.05.2023 07:56:48</t>
  </si>
  <si>
    <t>10.05.2023 07:57:22</t>
  </si>
  <si>
    <t>10.05.2023 07:57:24</t>
  </si>
  <si>
    <t>10.05.2023 07:57:29</t>
  </si>
  <si>
    <t>10.05.2023 07:57:31</t>
  </si>
  <si>
    <t>10.05.2023 07:57:32</t>
  </si>
  <si>
    <t>10.05.2023 07:57:42</t>
  </si>
  <si>
    <t>10.05.2023 07:57:44</t>
  </si>
  <si>
    <t>10.05.2023 07:57:45</t>
  </si>
  <si>
    <t>10.05.2023 07:57:47</t>
  </si>
  <si>
    <t>10.05.2023 07:57:48</t>
  </si>
  <si>
    <t>10.05.2023 07:57:50</t>
  </si>
  <si>
    <t>10.05.2023 07:57:51</t>
  </si>
  <si>
    <t>10.05.2023 07:58:05</t>
  </si>
  <si>
    <t>10.05.2023 07:58:06</t>
  </si>
  <si>
    <t>10.05.2023 07:58:08</t>
  </si>
  <si>
    <t>10.05.2023 07:58:09</t>
  </si>
  <si>
    <t>10.05.2023 07:58:11</t>
  </si>
  <si>
    <t>10.05.2023 07:58:50</t>
  </si>
  <si>
    <t>10.05.2023 07:58:51</t>
  </si>
  <si>
    <t>10.05.2023 07:58:53</t>
  </si>
  <si>
    <t>10.05.2023 07:58:54</t>
  </si>
  <si>
    <t>10.05.2023 07:58:56</t>
  </si>
  <si>
    <t>10.05.2023 07:59:08</t>
  </si>
  <si>
    <t>10.05.2023 07:59:11</t>
  </si>
  <si>
    <t>10.05.2023 07:59:23</t>
  </si>
  <si>
    <t>10.05.2023 07:59:24</t>
  </si>
  <si>
    <t>10.05.2023 07:59:26</t>
  </si>
  <si>
    <t>10.05.2023 08:00:42</t>
  </si>
  <si>
    <t>10.05.2023 08:00:44</t>
  </si>
  <si>
    <t>10.05.2023 08:00:45</t>
  </si>
  <si>
    <t>10.05.2023 08:01:48</t>
  </si>
  <si>
    <t>10.05.2023 08:01:50</t>
  </si>
  <si>
    <t>10.05.2023 08:01:51</t>
  </si>
  <si>
    <t>10.05.2023 08:01:53</t>
  </si>
  <si>
    <t>10.05.2023 08:01:54</t>
  </si>
  <si>
    <t>10.05.2023 08:02:35</t>
  </si>
  <si>
    <t>10.05.2023 08:02:36</t>
  </si>
  <si>
    <t>10.05.2023 08:02:38</t>
  </si>
  <si>
    <t>10.05.2023 08:02:39</t>
  </si>
  <si>
    <t>10.05.2023 08:02:41</t>
  </si>
  <si>
    <t>10.05.2023 08:02:42</t>
  </si>
  <si>
    <t>10.05.2023 08:02:55</t>
  </si>
  <si>
    <t>10.05.2023 08:02:57</t>
  </si>
  <si>
    <t>10.05.2023 08:02:58</t>
  </si>
  <si>
    <t>10.05.2023 08:03:00</t>
  </si>
  <si>
    <t>10.05.2023 08:03:01</t>
  </si>
  <si>
    <t>10.05.2023 08:04:22</t>
  </si>
  <si>
    <t>10.05.2023 08:04:24</t>
  </si>
  <si>
    <t>10.05.2023 08:04:25</t>
  </si>
  <si>
    <t>10.05.2023 08:04:27</t>
  </si>
  <si>
    <t>10.05.2023 08:04:28</t>
  </si>
  <si>
    <t>10.05.2023 08:04:30</t>
  </si>
  <si>
    <t>10.05.2023 08:05:22</t>
  </si>
  <si>
    <t>10.05.2023 08:05:24</t>
  </si>
  <si>
    <t>10.05.2023 08:05:25</t>
  </si>
  <si>
    <t>10.05.2023 08:05:27</t>
  </si>
  <si>
    <t>10.05.2023 08:05:42</t>
  </si>
  <si>
    <t>10.05.2023 08:05:43</t>
  </si>
  <si>
    <t>10.05.2023 08:05:45</t>
  </si>
  <si>
    <t>10.05.2023 08:05:46</t>
  </si>
  <si>
    <t>10.05.2023 08:05:48</t>
  </si>
  <si>
    <t>10.05.2023 08:06:12</t>
  </si>
  <si>
    <t>10.05.2023 08:06:13</t>
  </si>
  <si>
    <t>10.05.2023 08:06:16</t>
  </si>
  <si>
    <t>10.05.2023 08:06:18</t>
  </si>
  <si>
    <t>10.05.2023 08:06:19</t>
  </si>
  <si>
    <t>10.05.2023 08:06:21</t>
  </si>
  <si>
    <t>10.05.2023 08:06:22</t>
  </si>
  <si>
    <t>10.05.2023 08:06:24</t>
  </si>
  <si>
    <t>10.05.2023 08:06:25</t>
  </si>
  <si>
    <t>10.05.2023 08:06:33</t>
  </si>
  <si>
    <t>10.05.2023 08:06:36</t>
  </si>
  <si>
    <t>10.05.2023 08:06:37</t>
  </si>
  <si>
    <t>10.05.2023 08:07:16</t>
  </si>
  <si>
    <t>10.05.2023 08:07:18</t>
  </si>
  <si>
    <t>10.05.2023 08:07:19</t>
  </si>
  <si>
    <t>10.05.2023 08:07:21</t>
  </si>
  <si>
    <t>10.05.2023 08:07:22</t>
  </si>
  <si>
    <t>10.05.2023 08:08:00</t>
  </si>
  <si>
    <t>10.05.2023 08:08:03</t>
  </si>
  <si>
    <t>10.05.2023 08:08:04</t>
  </si>
  <si>
    <t>10.05.2023 08:08:06</t>
  </si>
  <si>
    <t>10.05.2023 08:08:07</t>
  </si>
  <si>
    <t>10.05.2023 08:08:09</t>
  </si>
  <si>
    <t>10.05.2023 08:08:27</t>
  </si>
  <si>
    <t>10.05.2023 08:08:28</t>
  </si>
  <si>
    <t>10.05.2023 08:08:31</t>
  </si>
  <si>
    <t>10.05.2023 08:08:47</t>
  </si>
  <si>
    <t>10.05.2023 08:08:49</t>
  </si>
  <si>
    <t>10.05.2023 08:08:50</t>
  </si>
  <si>
    <t>10.05.2023 08:08:52</t>
  </si>
  <si>
    <t>10.05.2023 08:08:53</t>
  </si>
  <si>
    <t>10.05.2023 08:09:11</t>
  </si>
  <si>
    <t>10.05.2023 08:09:13</t>
  </si>
  <si>
    <t>10.05.2023 08:09:14</t>
  </si>
  <si>
    <t>10.05.2023 08:09:16</t>
  </si>
  <si>
    <t>10.05.2023 08:09:25</t>
  </si>
  <si>
    <t>10.05.2023 08:09:26</t>
  </si>
  <si>
    <t>10.05.2023 08:09:28</t>
  </si>
  <si>
    <t>10.05.2023 08:09:29</t>
  </si>
  <si>
    <t>10.05.2023 08:09:31</t>
  </si>
  <si>
    <t>10.05.2023 08:09:32</t>
  </si>
  <si>
    <t>10.05.2023 08:09:34</t>
  </si>
  <si>
    <t>10.05.2023 08:09:56</t>
  </si>
  <si>
    <t>10.05.2023 08:09:59</t>
  </si>
  <si>
    <t>10.05.2023 08:10:01</t>
  </si>
  <si>
    <t>10.05.2023 08:10:02</t>
  </si>
  <si>
    <t>10.05.2023 08:10:04</t>
  </si>
  <si>
    <t>10.05.2023 08:10:05</t>
  </si>
  <si>
    <t>10.05.2023 08:10:32</t>
  </si>
  <si>
    <t>10.05.2023 08:10:34</t>
  </si>
  <si>
    <t>10.05.2023 08:10:35</t>
  </si>
  <si>
    <t>10.05.2023 08:10:37</t>
  </si>
  <si>
    <t>10.05.2023 08:10:38</t>
  </si>
  <si>
    <t>10.05.2023 08:10:52</t>
  </si>
  <si>
    <t>10.05.2023 08:10:53</t>
  </si>
  <si>
    <t>10.05.2023 08:10:55</t>
  </si>
  <si>
    <t>10.05.2023 08:10:56</t>
  </si>
  <si>
    <t>10.05.2023 08:11:05</t>
  </si>
  <si>
    <t>10.05.2023 08:11:07</t>
  </si>
  <si>
    <t>10.05.2023 08:11:10</t>
  </si>
  <si>
    <t>10.05.2023 08:11:11</t>
  </si>
  <si>
    <t>10.05.2023 08:11:13</t>
  </si>
  <si>
    <t>10.05.2023 08:11:29</t>
  </si>
  <si>
    <t>10.05.2023 08:11:31</t>
  </si>
  <si>
    <t>10.05.2023 08:12:11</t>
  </si>
  <si>
    <t>10.05.2023 08:12:13</t>
  </si>
  <si>
    <t>10.05.2023 08:12:14</t>
  </si>
  <si>
    <t>10.05.2023 08:12:16</t>
  </si>
  <si>
    <t>10.05.2023 08:12:46</t>
  </si>
  <si>
    <t>10.05.2023 08:12:47</t>
  </si>
  <si>
    <t>10.05.2023 08:12:53</t>
  </si>
  <si>
    <t>10.05.2023 08:12:55</t>
  </si>
  <si>
    <t>10.05.2023 08:12:56</t>
  </si>
  <si>
    <t>10.05.2023 08:12:58</t>
  </si>
  <si>
    <t>10.05.2023 08:13:08</t>
  </si>
  <si>
    <t>10.05.2023 08:13:10</t>
  </si>
  <si>
    <t>10.05.2023 08:13:11</t>
  </si>
  <si>
    <t>10.05.2023 08:13:13</t>
  </si>
  <si>
    <t>10.05.2023 08:13:17</t>
  </si>
  <si>
    <t>10.05.2023 08:13:29</t>
  </si>
  <si>
    <t>10.05.2023 08:13:31</t>
  </si>
  <si>
    <t>10.05.2023 08:13:32</t>
  </si>
  <si>
    <t>10.05.2023 08:13:34</t>
  </si>
  <si>
    <t>10.05.2023 08:13:35</t>
  </si>
  <si>
    <t>10.05.2023 08:13:52</t>
  </si>
  <si>
    <t>10.05.2023 08:13:53</t>
  </si>
  <si>
    <t>10.05.2023 08:13:55</t>
  </si>
  <si>
    <t>10.05.2023 08:14:01</t>
  </si>
  <si>
    <t>10.05.2023 08:14:02</t>
  </si>
  <si>
    <t>10.05.2023 08:14:17</t>
  </si>
  <si>
    <t>10.05.2023 08:14:19</t>
  </si>
  <si>
    <t>10.05.2023 08:14:20</t>
  </si>
  <si>
    <t>10.05.2023 08:14:22</t>
  </si>
  <si>
    <t>10.05.2023 08:14:29</t>
  </si>
  <si>
    <t>10.05.2023 08:14:31</t>
  </si>
  <si>
    <t>10.05.2023 08:14:32</t>
  </si>
  <si>
    <t>10.05.2023 08:14:34</t>
  </si>
  <si>
    <t>10.05.2023 08:14:35</t>
  </si>
  <si>
    <t>10.05.2023 08:14:53</t>
  </si>
  <si>
    <t>10.05.2023 08:14:55</t>
  </si>
  <si>
    <t>10.05.2023 08:14:56</t>
  </si>
  <si>
    <t>10.05.2023 08:14:58</t>
  </si>
  <si>
    <t>10.05.2023 08:15:28</t>
  </si>
  <si>
    <t>10.05.2023 08:15:31</t>
  </si>
  <si>
    <t>10.05.2023 08:15:32</t>
  </si>
  <si>
    <t>10.05.2023 08:15:34</t>
  </si>
  <si>
    <t>10.05.2023 08:15:35</t>
  </si>
  <si>
    <t>10.05.2023 08:16:31</t>
  </si>
  <si>
    <t>10.05.2023 08:16:32</t>
  </si>
  <si>
    <t>10.05.2023 08:16:34</t>
  </si>
  <si>
    <t>10.05.2023 08:16:35</t>
  </si>
  <si>
    <t>10.05.2023 08:16:59</t>
  </si>
  <si>
    <t>10.05.2023 08:17:01</t>
  </si>
  <si>
    <t>10.05.2023 08:17:02</t>
  </si>
  <si>
    <t>10.05.2023 08:17:04</t>
  </si>
  <si>
    <t>10.05.2023 08:17:05</t>
  </si>
  <si>
    <t>10.05.2023 08:19:36</t>
  </si>
  <si>
    <t>10.05.2023 08:19:38</t>
  </si>
  <si>
    <t>10.05.2023 08:19:39</t>
  </si>
  <si>
    <t>10.05.2023 08:19:41</t>
  </si>
  <si>
    <t>10.05.2023 08:19:44</t>
  </si>
  <si>
    <t>10.05.2023 08:19:45</t>
  </si>
  <si>
    <t>10.05.2023 08:19:47</t>
  </si>
  <si>
    <t>10.05.2023 08:20:18</t>
  </si>
  <si>
    <t>10.05.2023 08:20:20</t>
  </si>
  <si>
    <t>10.05.2023 08:20:21</t>
  </si>
  <si>
    <t>10.05.2023 08:20:22</t>
  </si>
  <si>
    <t>10.05.2023 08:20:24</t>
  </si>
  <si>
    <t>10.05.2023 08:20:25</t>
  </si>
  <si>
    <t>10.05.2023 08:20:26</t>
  </si>
  <si>
    <t>10.05.2023 08:20:29</t>
  </si>
  <si>
    <t>10.05.2023 08:20:30</t>
  </si>
  <si>
    <t>10.05.2023 08:20:32</t>
  </si>
  <si>
    <t>10.05.2023 08:20:33</t>
  </si>
  <si>
    <t>10.05.2023 08:20:48</t>
  </si>
  <si>
    <t>10.05.2023 08:20:50</t>
  </si>
  <si>
    <t>10.05.2023 08:20:51</t>
  </si>
  <si>
    <t>10.05.2023 08:20:53</t>
  </si>
  <si>
    <t>10.05.2023 08:20:57</t>
  </si>
  <si>
    <t>10.05.2023 08:21:18</t>
  </si>
  <si>
    <t>10.05.2023 08:21:20</t>
  </si>
  <si>
    <t>10.05.2023 08:21:21</t>
  </si>
  <si>
    <t>10.05.2023 08:21:22</t>
  </si>
  <si>
    <t>10.05.2023 08:21:23</t>
  </si>
  <si>
    <t>10.05.2023 08:21:25</t>
  </si>
  <si>
    <t>10.05.2023 08:21:26</t>
  </si>
  <si>
    <t>10.05.2023 08:21:27</t>
  </si>
  <si>
    <t>10.05.2023 08:21:54</t>
  </si>
  <si>
    <t>10.05.2023 08:21:55</t>
  </si>
  <si>
    <t>10.05.2023 08:21:57</t>
  </si>
  <si>
    <t>10.05.2023 08:21:58</t>
  </si>
  <si>
    <t>10.05.2023 08:22:27</t>
  </si>
  <si>
    <t>10.05.2023 08:22:28</t>
  </si>
  <si>
    <t>10.05.2023 08:22:30</t>
  </si>
  <si>
    <t>10.05.2023 08:22:31</t>
  </si>
  <si>
    <t>10.05.2023 08:22:34</t>
  </si>
  <si>
    <t>10.05.2023 08:22:36</t>
  </si>
  <si>
    <t>10.05.2023 08:22:37</t>
  </si>
  <si>
    <t>10.05.2023 08:22:39</t>
  </si>
  <si>
    <t>10.05.2023 08:22:40</t>
  </si>
  <si>
    <t>10.05.2023 08:22:42</t>
  </si>
  <si>
    <t>10.05.2023 08:22:43</t>
  </si>
  <si>
    <t>10.05.2023 08:22:45</t>
  </si>
  <si>
    <t>10.05.2023 08:24:40</t>
  </si>
  <si>
    <t>10.05.2023 08:24:42</t>
  </si>
  <si>
    <t>10.05.2023 08:24:43</t>
  </si>
  <si>
    <t>10.05.2023 08:24:45</t>
  </si>
  <si>
    <t>10.05.2023 08:25:06</t>
  </si>
  <si>
    <t>10.05.2023 08:25:07</t>
  </si>
  <si>
    <t>10.05.2023 08:25:09</t>
  </si>
  <si>
    <t>10.05.2023 08:25:10</t>
  </si>
  <si>
    <t>10.05.2023 08:25:49</t>
  </si>
  <si>
    <t>10.05.2023 08:25:51</t>
  </si>
  <si>
    <t>10.05.2023 08:25:54</t>
  </si>
  <si>
    <t>10.05.2023 08:25:55</t>
  </si>
  <si>
    <t>10.05.2023 08:27:03</t>
  </si>
  <si>
    <t>10.05.2023 08:27:04</t>
  </si>
  <si>
    <t>10.05.2023 08:27:06</t>
  </si>
  <si>
    <t>10.05.2023 08:27:07</t>
  </si>
  <si>
    <t>10.05.2023 08:27:09</t>
  </si>
  <si>
    <t>10.05.2023 08:27:10</t>
  </si>
  <si>
    <t>10.05.2023 08:27:16</t>
  </si>
  <si>
    <t>10.05.2023 08:27:18</t>
  </si>
  <si>
    <t>10.05.2023 08:27:19</t>
  </si>
  <si>
    <t>10.05.2023 08:27:21</t>
  </si>
  <si>
    <t>10.05.2023 08:27:22</t>
  </si>
  <si>
    <t>10.05.2023 08:27:43</t>
  </si>
  <si>
    <t>10.05.2023 08:27:45</t>
  </si>
  <si>
    <t>10.05.2023 08:27:46</t>
  </si>
  <si>
    <t>10.05.2023 08:27:48</t>
  </si>
  <si>
    <t>10.05.2023 08:27:49</t>
  </si>
  <si>
    <t>10.05.2023 08:27:51</t>
  </si>
  <si>
    <t>10.05.2023 08:27:52</t>
  </si>
  <si>
    <t>10.05.2023 08:27:54</t>
  </si>
  <si>
    <t>10.05.2023 08:28:16</t>
  </si>
  <si>
    <t>10.05.2023 08:28:18</t>
  </si>
  <si>
    <t>10.05.2023 08:28:19</t>
  </si>
  <si>
    <t>10.05.2023 08:28:21</t>
  </si>
  <si>
    <t>10.05.2023 08:28:22</t>
  </si>
  <si>
    <t>10.05.2023 08:28:24</t>
  </si>
  <si>
    <t>10.05.2023 08:28:25</t>
  </si>
  <si>
    <t>10.05.2023 08:28:57</t>
  </si>
  <si>
    <t>10.05.2023 08:28:58</t>
  </si>
  <si>
    <t>10.05.2023 08:29:00</t>
  </si>
  <si>
    <t>10.05.2023 08:29:01</t>
  </si>
  <si>
    <t>10.05.2023 08:29:03</t>
  </si>
  <si>
    <t>10.05.2023 08:29:06</t>
  </si>
  <si>
    <t>10.05.2023 08:29:07</t>
  </si>
  <si>
    <t>10.05.2023 08:29:09</t>
  </si>
  <si>
    <t>10.05.2023 08:29:10</t>
  </si>
  <si>
    <t>10.05.2023 08:31:30</t>
  </si>
  <si>
    <t>10.05.2023 08:31:31</t>
  </si>
  <si>
    <t>10.05.2023 08:31:33</t>
  </si>
  <si>
    <t>10.05.2023 08:31:34</t>
  </si>
  <si>
    <t>10.05.2023 08:31:48</t>
  </si>
  <si>
    <t>10.05.2023 08:31:49</t>
  </si>
  <si>
    <t>10.05.2023 08:31:51</t>
  </si>
  <si>
    <t>10.05.2023 08:32:19</t>
  </si>
  <si>
    <t>10.05.2023 08:32:21</t>
  </si>
  <si>
    <t>10.05.2023 08:32:22</t>
  </si>
  <si>
    <t>10.05.2023 08:32:24</t>
  </si>
  <si>
    <t>10.05.2023 08:32:25</t>
  </si>
  <si>
    <t>10.05.2023 08:32:27</t>
  </si>
  <si>
    <t>10.05.2023 08:32:28</t>
  </si>
  <si>
    <t>10.05.2023 08:32:34</t>
  </si>
  <si>
    <t>10.05.2023 08:32:36</t>
  </si>
  <si>
    <t>10.05.2023 08:32:37</t>
  </si>
  <si>
    <t>10.05.2023 08:32:39</t>
  </si>
  <si>
    <t>10.05.2023 08:32:40</t>
  </si>
  <si>
    <t>10.05.2023 08:32:42</t>
  </si>
  <si>
    <t>10.05.2023 08:32:43</t>
  </si>
  <si>
    <t>10.05.2023 08:32:45</t>
  </si>
  <si>
    <t>10.05.2023 08:32:52</t>
  </si>
  <si>
    <t>10.05.2023 08:32:54</t>
  </si>
  <si>
    <t>10.05.2023 08:32:55</t>
  </si>
  <si>
    <t>10.05.2023 08:32:57</t>
  </si>
  <si>
    <t>10.05.2023 08:32:58</t>
  </si>
  <si>
    <t>10.05.2023 08:33:01</t>
  </si>
  <si>
    <t>10.05.2023 08:33:03</t>
  </si>
  <si>
    <t>10.05.2023 08:33:04</t>
  </si>
  <si>
    <t>10.05.2023 08:33:06</t>
  </si>
  <si>
    <t>10.05.2023 08:33:07</t>
  </si>
  <si>
    <t>10.05.2023 08:33:13</t>
  </si>
  <si>
    <t>10.05.2023 08:33:15</t>
  </si>
  <si>
    <t>10.05.2023 08:33:16</t>
  </si>
  <si>
    <t>10.05.2023 08:33:18</t>
  </si>
  <si>
    <t>10.05.2023 08:33:21</t>
  </si>
  <si>
    <t>10.05.2023 08:33:22</t>
  </si>
  <si>
    <t>10.05.2023 08:33:24</t>
  </si>
  <si>
    <t>10.05.2023 08:33:25</t>
  </si>
  <si>
    <t>10.05.2023 08:33:27</t>
  </si>
  <si>
    <t>10.05.2023 08:33:34</t>
  </si>
  <si>
    <t>10.05.2023 08:33:35</t>
  </si>
  <si>
    <t>10.05.2023 08:33:37</t>
  </si>
  <si>
    <t>10.05.2023 08:33:38</t>
  </si>
  <si>
    <t>10.05.2023 08:33:43</t>
  </si>
  <si>
    <t>10.05.2023 08:34:11</t>
  </si>
  <si>
    <t>10.05.2023 08:34:13</t>
  </si>
  <si>
    <t>10.05.2023 08:34:14</t>
  </si>
  <si>
    <t>10.05.2023 08:34:16</t>
  </si>
  <si>
    <t>10.05.2023 08:34:28</t>
  </si>
  <si>
    <t>10.05.2023 08:34:29</t>
  </si>
  <si>
    <t>10.05.2023 08:34:31</t>
  </si>
  <si>
    <t>10.05.2023 08:34:32</t>
  </si>
  <si>
    <t>10.05.2023 08:34:34</t>
  </si>
  <si>
    <t>10.05.2023 08:34:35</t>
  </si>
  <si>
    <t>10.05.2023 08:34:44</t>
  </si>
  <si>
    <t>10.05.2023 08:34:46</t>
  </si>
  <si>
    <t>10.05.2023 08:34:47</t>
  </si>
  <si>
    <t>10.05.2023 08:34:49</t>
  </si>
  <si>
    <t>10.05.2023 08:34:50</t>
  </si>
  <si>
    <t>10.05.2023 08:35:13</t>
  </si>
  <si>
    <t>10.05.2023 08:35:14</t>
  </si>
  <si>
    <t>10.05.2023 08:35:16</t>
  </si>
  <si>
    <t>10.05.2023 08:35:17</t>
  </si>
  <si>
    <t>10.05.2023 08:35:18</t>
  </si>
  <si>
    <t>10.05.2023 08:35:19</t>
  </si>
  <si>
    <t>10.05.2023 08:35:21</t>
  </si>
  <si>
    <t>10.05.2023 08:35:26</t>
  </si>
  <si>
    <t>10.05.2023 08:35:28</t>
  </si>
  <si>
    <t>10.05.2023 08:35:29</t>
  </si>
  <si>
    <t>10.05.2023 08:35:31</t>
  </si>
  <si>
    <t>10.05.2023 08:36:02</t>
  </si>
  <si>
    <t>10.05.2023 08:36:04</t>
  </si>
  <si>
    <t>10.05.2023 08:36:05</t>
  </si>
  <si>
    <t>10.05.2023 08:36:07</t>
  </si>
  <si>
    <t>10.05.2023 08:36:08</t>
  </si>
  <si>
    <t>10.05.2023 08:36:29</t>
  </si>
  <si>
    <t>10.05.2023 08:36:31</t>
  </si>
  <si>
    <t>10.05.2023 08:36:32</t>
  </si>
  <si>
    <t>10.05.2023 08:36:34</t>
  </si>
  <si>
    <t>10.05.2023 08:36:35</t>
  </si>
  <si>
    <t>10.05.2023 08:36:37</t>
  </si>
  <si>
    <t>10.05.2023 08:36:38</t>
  </si>
  <si>
    <t>10.05.2023 08:36:52</t>
  </si>
  <si>
    <t>10.05.2023 08:36:53</t>
  </si>
  <si>
    <t>10.05.2023 08:36:55</t>
  </si>
  <si>
    <t>10.05.2023 08:36:56</t>
  </si>
  <si>
    <t>10.05.2023 08:36:58</t>
  </si>
  <si>
    <t>10.05.2023 08:37:35</t>
  </si>
  <si>
    <t>10.05.2023 08:37:37</t>
  </si>
  <si>
    <t>10.05.2023 08:37:38</t>
  </si>
  <si>
    <t>10.05.2023 08:37:40</t>
  </si>
  <si>
    <t>10.05.2023 08:37:41</t>
  </si>
  <si>
    <t>10.05.2023 08:37:43</t>
  </si>
  <si>
    <t>10.05.2023 08:37:59</t>
  </si>
  <si>
    <t>10.05.2023 08:38:01</t>
  </si>
  <si>
    <t>10.05.2023 08:38:02</t>
  </si>
  <si>
    <t>10.05.2023 08:38:04</t>
  </si>
  <si>
    <t>10.05.2023 08:38:05</t>
  </si>
  <si>
    <t>10.05.2023 08:38:44</t>
  </si>
  <si>
    <t>10.05.2023 08:38:46</t>
  </si>
  <si>
    <t>10.05.2023 08:38:47</t>
  </si>
  <si>
    <t>10.05.2023 08:38:49</t>
  </si>
  <si>
    <t>10.05.2023 08:38:50</t>
  </si>
  <si>
    <t>10.05.2023 08:39:55</t>
  </si>
  <si>
    <t>10.05.2023 08:39:56</t>
  </si>
  <si>
    <t>10.05.2023 08:39:58</t>
  </si>
  <si>
    <t>10.05.2023 08:39:59</t>
  </si>
  <si>
    <t>10.05.2023 08:40:01</t>
  </si>
  <si>
    <t>10.05.2023 08:40:02</t>
  </si>
  <si>
    <t>10.05.2023 08:40:04</t>
  </si>
  <si>
    <t>10.05.2023 08:40:05</t>
  </si>
  <si>
    <t>10.05.2023 08:40:11</t>
  </si>
  <si>
    <t>10.05.2023 08:40:12</t>
  </si>
  <si>
    <t>10.05.2023 08:40:14</t>
  </si>
  <si>
    <t>10.05.2023 08:40:15</t>
  </si>
  <si>
    <t>10.05.2023 08:40:17</t>
  </si>
  <si>
    <t>10.05.2023 08:40:18</t>
  </si>
  <si>
    <t>10.05.2023 08:40:48</t>
  </si>
  <si>
    <t>10.05.2023 08:40:50</t>
  </si>
  <si>
    <t>10.05.2023 08:40:51</t>
  </si>
  <si>
    <t>10.05.2023 08:40:52</t>
  </si>
  <si>
    <t>10.05.2023 08:40:53</t>
  </si>
  <si>
    <t>10.05.2023 08:40:55</t>
  </si>
  <si>
    <t>10.05.2023 08:40:56</t>
  </si>
  <si>
    <t>10.05.2023 08:41:05</t>
  </si>
  <si>
    <t>10.05.2023 08:41:06</t>
  </si>
  <si>
    <t>10.05.2023 08:41:37</t>
  </si>
  <si>
    <t>10.05.2023 08:41:39</t>
  </si>
  <si>
    <t>10.05.2023 08:41:40</t>
  </si>
  <si>
    <t>10.05.2023 08:41:46</t>
  </si>
  <si>
    <t>10.05.2023 08:41:48</t>
  </si>
  <si>
    <t>10.05.2023 08:41:49</t>
  </si>
  <si>
    <t>10.05.2023 08:41:51</t>
  </si>
  <si>
    <t>10.05.2023 08:41:52</t>
  </si>
  <si>
    <t>10.05.2023 08:41:55</t>
  </si>
  <si>
    <t>10.05.2023 08:41:57</t>
  </si>
  <si>
    <t>10.05.2023 08:41:58</t>
  </si>
  <si>
    <t>10.05.2023 08:42:00</t>
  </si>
  <si>
    <t>10.05.2023 08:42:01</t>
  </si>
  <si>
    <t>10.05.2023 08:42:42</t>
  </si>
  <si>
    <t>10.05.2023 08:42:43</t>
  </si>
  <si>
    <t>10.05.2023 08:42:45</t>
  </si>
  <si>
    <t>10.05.2023 08:42:46</t>
  </si>
  <si>
    <t>10.05.2023 08:44:15</t>
  </si>
  <si>
    <t>10.05.2023 08:44:16</t>
  </si>
  <si>
    <t>10.05.2023 08:44:18</t>
  </si>
  <si>
    <t>10.05.2023 08:44:19</t>
  </si>
  <si>
    <t>10.05.2023 08:44:21</t>
  </si>
  <si>
    <t>10.05.2023 08:44:22</t>
  </si>
  <si>
    <t>10.05.2023 08:44:39</t>
  </si>
  <si>
    <t>10.05.2023 08:44:40</t>
  </si>
  <si>
    <t>10.05.2023 08:44:42</t>
  </si>
  <si>
    <t>10.05.2023 08:44:43</t>
  </si>
  <si>
    <t>10.05.2023 08:44:45</t>
  </si>
  <si>
    <t>10.05.2023 08:44:46</t>
  </si>
  <si>
    <t>10.05.2023 08:44:48</t>
  </si>
  <si>
    <t>10.05.2023 08:44:54</t>
  </si>
  <si>
    <t>10.05.2023 08:44:55</t>
  </si>
  <si>
    <t>10.05.2023 08:44:57</t>
  </si>
  <si>
    <t>10.05.2023 08:44:58</t>
  </si>
  <si>
    <t>10.05.2023 08:45:09</t>
  </si>
  <si>
    <t>10.05.2023 08:45:10</t>
  </si>
  <si>
    <t>10.05.2023 08:46:00</t>
  </si>
  <si>
    <t>10.05.2023 08:46:01</t>
  </si>
  <si>
    <t>10.05.2023 08:46:03</t>
  </si>
  <si>
    <t>10.05.2023 08:46:04</t>
  </si>
  <si>
    <t>10.05.2023 08:46:06</t>
  </si>
  <si>
    <t>10.05.2023 08:47:57</t>
  </si>
  <si>
    <t>10.05.2023 08:47:58</t>
  </si>
  <si>
    <t>10.05.2023 08:48:00</t>
  </si>
  <si>
    <t>10.05.2023 08:48:01</t>
  </si>
  <si>
    <t>10.05.2023 08:48:03</t>
  </si>
  <si>
    <t>10.05.2023 08:48:10</t>
  </si>
  <si>
    <t>10.05.2023 08:48:12</t>
  </si>
  <si>
    <t>10.05.2023 08:48:13</t>
  </si>
  <si>
    <t>10.05.2023 08:48:15</t>
  </si>
  <si>
    <t>10.05.2023 08:48:16</t>
  </si>
  <si>
    <t>10.05.2023 08:48:33</t>
  </si>
  <si>
    <t>10.05.2023 08:48:34</t>
  </si>
  <si>
    <t>10.05.2023 08:48:36</t>
  </si>
  <si>
    <t>10.05.2023 08:48:37</t>
  </si>
  <si>
    <t>10.05.2023 08:48:52</t>
  </si>
  <si>
    <t>10.05.2023 08:48:54</t>
  </si>
  <si>
    <t>10.05.2023 08:48:55</t>
  </si>
  <si>
    <t>10.05.2023 08:48:57</t>
  </si>
  <si>
    <t>10.05.2023 08:48:58</t>
  </si>
  <si>
    <t>10.05.2023 08:49:00</t>
  </si>
  <si>
    <t>10.05.2023 08:50:30</t>
  </si>
  <si>
    <t>10.05.2023 08:50:31</t>
  </si>
  <si>
    <t>10.05.2023 08:50:33</t>
  </si>
  <si>
    <t>10.05.2023 08:51:03</t>
  </si>
  <si>
    <t>10.05.2023 08:51:04</t>
  </si>
  <si>
    <t>10.05.2023 08:51:06</t>
  </si>
  <si>
    <t>10.05.2023 08:51:07</t>
  </si>
  <si>
    <t>10.05.2023 08:51:08</t>
  </si>
  <si>
    <t>10.05.2023 08:51:10</t>
  </si>
  <si>
    <t>10.05.2023 08:51:11</t>
  </si>
  <si>
    <t>10.05.2023 08:51:12</t>
  </si>
  <si>
    <t>10.05.2023 08:51:14</t>
  </si>
  <si>
    <t>10.05.2023 08:51:15</t>
  </si>
  <si>
    <t>10.05.2023 08:51:20</t>
  </si>
  <si>
    <t>10.05.2023 08:51:21</t>
  </si>
  <si>
    <t>10.05.2023 08:51:23</t>
  </si>
  <si>
    <t>10.05.2023 08:51:24</t>
  </si>
  <si>
    <t>10.05.2023 08:51:25</t>
  </si>
  <si>
    <t>10.05.2023 08:51:26</t>
  </si>
  <si>
    <t>10.05.2023 08:51:56</t>
  </si>
  <si>
    <t>10.05.2023 08:51:58</t>
  </si>
  <si>
    <t>10.05.2023 08:51:59</t>
  </si>
  <si>
    <t>10.05.2023 08:52:01</t>
  </si>
  <si>
    <t>10.05.2023 08:52:02</t>
  </si>
  <si>
    <t>10.05.2023 08:53:10</t>
  </si>
  <si>
    <t>10.05.2023 08:53:11</t>
  </si>
  <si>
    <t>10.05.2023 08:53:13</t>
  </si>
  <si>
    <t>10.05.2023 08:53:14</t>
  </si>
  <si>
    <t>10.05.2023 08:53:16</t>
  </si>
  <si>
    <t>10.05.2023 08:54:44</t>
  </si>
  <si>
    <t>10.05.2023 08:54:46</t>
  </si>
  <si>
    <t>10.05.2023 08:54:49</t>
  </si>
  <si>
    <t>10.05.2023 08:54:50</t>
  </si>
  <si>
    <t>10.05.2023 08:54:52</t>
  </si>
  <si>
    <t>10.05.2023 08:54:53</t>
  </si>
  <si>
    <t>10.05.2023 08:54:55</t>
  </si>
  <si>
    <t>10.05.2023 08:55:08</t>
  </si>
  <si>
    <t>10.05.2023 08:55:10</t>
  </si>
  <si>
    <t>10.05.2023 08:55:11</t>
  </si>
  <si>
    <t>10.05.2023 08:55:13</t>
  </si>
  <si>
    <t>10.05.2023 08:55:14</t>
  </si>
  <si>
    <t>10.05.2023 08:56:43</t>
  </si>
  <si>
    <t>10.05.2023 08:56:44</t>
  </si>
  <si>
    <t>10.05.2023 08:56:46</t>
  </si>
  <si>
    <t>10.05.2023 08:56:47</t>
  </si>
  <si>
    <t>10.05.2023 08:57:38</t>
  </si>
  <si>
    <t>10.05.2023 08:57:40</t>
  </si>
  <si>
    <t>10.05.2023 08:57:41</t>
  </si>
  <si>
    <t>10.05.2023 08:57:43</t>
  </si>
  <si>
    <t>10.05.2023 08:57:44</t>
  </si>
  <si>
    <t>10.05.2023 08:58:07</t>
  </si>
  <si>
    <t>10.05.2023 08:58:08</t>
  </si>
  <si>
    <t>10.05.2023 08:58:09</t>
  </si>
  <si>
    <t>10.05.2023 08:58:11</t>
  </si>
  <si>
    <t>10.05.2023 08:58:12</t>
  </si>
  <si>
    <t>10.05.2023 08:58:13</t>
  </si>
  <si>
    <t>10.05.2023 08:58:28</t>
  </si>
  <si>
    <t>10.05.2023 08:58:29</t>
  </si>
  <si>
    <t>10.05.2023 08:58:31</t>
  </si>
  <si>
    <t>10.05.2023 08:58:32</t>
  </si>
  <si>
    <t>10.05.2023 08:58:34</t>
  </si>
  <si>
    <t>10.05.2023 08:58:35</t>
  </si>
  <si>
    <t>10.05.2023 08:58:37</t>
  </si>
  <si>
    <t>10.05.2023 08:58:38</t>
  </si>
  <si>
    <t>10.05.2023 08:58:40</t>
  </si>
  <si>
    <t>10.05.2023 08:58:50</t>
  </si>
  <si>
    <t>10.05.2023 08:58:52</t>
  </si>
  <si>
    <t>10.05.2023 08:58:53</t>
  </si>
  <si>
    <t>10.05.2023 08:58:55</t>
  </si>
  <si>
    <t>10.05.2023 08:58:56</t>
  </si>
  <si>
    <t>10.05.2023 08:58:58</t>
  </si>
  <si>
    <t>10.05.2023 08:58:59</t>
  </si>
  <si>
    <t>10.05.2023 08:59:01</t>
  </si>
  <si>
    <t>10.05.2023 08:59:07</t>
  </si>
  <si>
    <t>10.05.2023 08:59:08</t>
  </si>
  <si>
    <t>10.05.2023 08:59:10</t>
  </si>
  <si>
    <t>10.05.2023 08:59:11</t>
  </si>
  <si>
    <t>10.05.2023 08:59:13</t>
  </si>
  <si>
    <t>10.05.2023 08:59:17</t>
  </si>
  <si>
    <t>10.05.2023 08:59:19</t>
  </si>
  <si>
    <t>10.05.2023 08:59:20</t>
  </si>
  <si>
    <t>10.05.2023 08:59:22</t>
  </si>
  <si>
    <t>10.05.2023 08:59:23</t>
  </si>
  <si>
    <t>10.05.2023 08:59:25</t>
  </si>
  <si>
    <t>10.05.2023 08:59:26</t>
  </si>
  <si>
    <t>10.05.2023 08:59:28</t>
  </si>
  <si>
    <t>10.05.2023 08:59:50</t>
  </si>
  <si>
    <t>10.05.2023 08:59:52</t>
  </si>
  <si>
    <t>10.05.2023 08:59:53</t>
  </si>
  <si>
    <t>10.05.2023 08:59:55</t>
  </si>
  <si>
    <t>10.05.2023 08:59:56</t>
  </si>
  <si>
    <t>10.05.2023 08:59:58</t>
  </si>
  <si>
    <t>10.05.2023 08:59:59</t>
  </si>
  <si>
    <t>10.05.2023 09:00:04</t>
  </si>
  <si>
    <t>10.05.2023 09:00:07</t>
  </si>
  <si>
    <t>10.05.2023 09:00:08</t>
  </si>
  <si>
    <t>10.05.2023 09:00:10</t>
  </si>
  <si>
    <t>10.05.2023 09:00:17</t>
  </si>
  <si>
    <t>10.05.2023 09:00:19</t>
  </si>
  <si>
    <t>10.05.2023 09:01:08</t>
  </si>
  <si>
    <t>10.05.2023 09:01:10</t>
  </si>
  <si>
    <t>10.05.2023 09:01:11</t>
  </si>
  <si>
    <t>10.05.2023 09:01:13</t>
  </si>
  <si>
    <t>10.05.2023 09:01:34</t>
  </si>
  <si>
    <t>10.05.2023 09:01:35</t>
  </si>
  <si>
    <t>10.05.2023 09:01:37</t>
  </si>
  <si>
    <t>10.05.2023 09:01:38</t>
  </si>
  <si>
    <t>10.05.2023 09:01:40</t>
  </si>
  <si>
    <t>10.05.2023 09:02:44</t>
  </si>
  <si>
    <t>10.05.2023 09:02:46</t>
  </si>
  <si>
    <t>10.05.2023 09:02:47</t>
  </si>
  <si>
    <t>10.05.2023 09:02:49</t>
  </si>
  <si>
    <t>10.05.2023 09:02:50</t>
  </si>
  <si>
    <t>10.05.2023 09:02:52</t>
  </si>
  <si>
    <t>10.05.2023 09:03:32</t>
  </si>
  <si>
    <t>10.05.2023 09:03:34</t>
  </si>
  <si>
    <t>10.05.2023 09:03:35</t>
  </si>
  <si>
    <t>10.05.2023 09:03:37</t>
  </si>
  <si>
    <t>10.05.2023 09:04:11</t>
  </si>
  <si>
    <t>10.05.2023 09:04:13</t>
  </si>
  <si>
    <t>10.05.2023 09:04:14</t>
  </si>
  <si>
    <t>10.05.2023 09:04:16</t>
  </si>
  <si>
    <t>10.05.2023 09:04:17</t>
  </si>
  <si>
    <t>10.05.2023 09:05:31</t>
  </si>
  <si>
    <t>10.05.2023 09:05:32</t>
  </si>
  <si>
    <t>10.05.2023 09:05:34</t>
  </si>
  <si>
    <t>10.05.2023 09:05:35</t>
  </si>
  <si>
    <t>10.05.2023 09:05:37</t>
  </si>
  <si>
    <t>10.05.2023 09:05:50</t>
  </si>
  <si>
    <t>10.05.2023 09:05:52</t>
  </si>
  <si>
    <t>10.05.2023 09:05:53</t>
  </si>
  <si>
    <t>10.05.2023 09:05:55</t>
  </si>
  <si>
    <t>10.05.2023 09:05:56</t>
  </si>
  <si>
    <t>10.05.2023 09:06:32</t>
  </si>
  <si>
    <t>10.05.2023 09:06:34</t>
  </si>
  <si>
    <t>10.05.2023 09:06:35</t>
  </si>
  <si>
    <t>10.05.2023 09:06:37</t>
  </si>
  <si>
    <t>10.05.2023 09:06:52</t>
  </si>
  <si>
    <t>10.05.2023 09:06:53</t>
  </si>
  <si>
    <t>10.05.2023 09:06:55</t>
  </si>
  <si>
    <t>10.05.2023 09:06:56</t>
  </si>
  <si>
    <t>10.05.2023 09:06:58</t>
  </si>
  <si>
    <t>10.05.2023 09:07:23</t>
  </si>
  <si>
    <t>10.05.2023 09:07:25</t>
  </si>
  <si>
    <t>10.05.2023 09:07:26</t>
  </si>
  <si>
    <t>10.05.2023 09:07:28</t>
  </si>
  <si>
    <t>10.05.2023 09:07:29</t>
  </si>
  <si>
    <t>10.05.2023 09:07:31</t>
  </si>
  <si>
    <t>10.05.2023 09:07:32</t>
  </si>
  <si>
    <t>10.05.2023 09:07:34</t>
  </si>
  <si>
    <t>10.05.2023 09:08:05</t>
  </si>
  <si>
    <t>10.05.2023 09:08:35</t>
  </si>
  <si>
    <t>10.05.2023 09:08:37</t>
  </si>
  <si>
    <t>10.05.2023 09:08:38</t>
  </si>
  <si>
    <t>10.05.2023 09:08:40</t>
  </si>
  <si>
    <t>10.05.2023 09:09:16</t>
  </si>
  <si>
    <t>10.05.2023 09:09:17</t>
  </si>
  <si>
    <t>10.05.2023 09:09:19</t>
  </si>
  <si>
    <t>10.05.2023 09:09:20</t>
  </si>
  <si>
    <t>10.05.2023 09:09:22</t>
  </si>
  <si>
    <t>10.05.2023 09:11:17</t>
  </si>
  <si>
    <t>10.05.2023 09:11:19</t>
  </si>
  <si>
    <t>10.05.2023 09:11:20</t>
  </si>
  <si>
    <t>10.05.2023 09:11:22</t>
  </si>
  <si>
    <t>10.05.2023 09:11:23</t>
  </si>
  <si>
    <t>10.05.2023 09:11:56</t>
  </si>
  <si>
    <t>10.05.2023 09:11:58</t>
  </si>
  <si>
    <t>10.05.2023 09:11:59</t>
  </si>
  <si>
    <t>10.05.2023 09:12:01</t>
  </si>
  <si>
    <t>10.05.2023 09:12:02</t>
  </si>
  <si>
    <t>10.05.2023 09:12:04</t>
  </si>
  <si>
    <t>10.05.2023 09:12:05</t>
  </si>
  <si>
    <t>10.05.2023 09:12:17</t>
  </si>
  <si>
    <t>10.05.2023 09:12:19</t>
  </si>
  <si>
    <t>10.05.2023 09:12:20</t>
  </si>
  <si>
    <t>10.05.2023 09:12:22</t>
  </si>
  <si>
    <t>10.05.2023 09:12:23</t>
  </si>
  <si>
    <t>10.05.2023 09:13:02</t>
  </si>
  <si>
    <t>10.05.2023 09:13:04</t>
  </si>
  <si>
    <t>10.05.2023 09:13:05</t>
  </si>
  <si>
    <t>10.05.2023 09:13:07</t>
  </si>
  <si>
    <t>10.05.2023 09:13:08</t>
  </si>
  <si>
    <t>10.05.2023 09:13:10</t>
  </si>
  <si>
    <t>10.05.2023 09:13:11</t>
  </si>
  <si>
    <t>10.05.2023 09:13:13</t>
  </si>
  <si>
    <t>10.05.2023 09:13:56</t>
  </si>
  <si>
    <t>10.05.2023 09:13:58</t>
  </si>
  <si>
    <t>10.05.2023 09:13:59</t>
  </si>
  <si>
    <t>10.05.2023 09:14:04</t>
  </si>
  <si>
    <t>10.05.2023 09:14:05</t>
  </si>
  <si>
    <t>10.05.2023 09:14:07</t>
  </si>
  <si>
    <t>10.05.2023 09:14:08</t>
  </si>
  <si>
    <t>10.05.2023 09:15:26</t>
  </si>
  <si>
    <t>10.05.2023 09:15:28</t>
  </si>
  <si>
    <t>10.05.2023 09:15:29</t>
  </si>
  <si>
    <t>10.05.2023 09:15:31</t>
  </si>
  <si>
    <t>10.05.2023 09:15:32</t>
  </si>
  <si>
    <t>10.05.2023 09:15:34</t>
  </si>
  <si>
    <t>10.05.2023 09:15:35</t>
  </si>
  <si>
    <t>10.05.2023 09:15:37</t>
  </si>
  <si>
    <t>10.05.2023 09:15:38</t>
  </si>
  <si>
    <t>10.05.2023 09:16:01</t>
  </si>
  <si>
    <t>10.05.2023 09:16:02</t>
  </si>
  <si>
    <t>10.05.2023 09:16:04</t>
  </si>
  <si>
    <t>10.05.2023 09:16:05</t>
  </si>
  <si>
    <t>10.05.2023 09:17:19</t>
  </si>
  <si>
    <t>10.05.2023 09:17:22</t>
  </si>
  <si>
    <t>10.05.2023 09:17:23</t>
  </si>
  <si>
    <t>10.05.2023 09:17:25</t>
  </si>
  <si>
    <t>10.05.2023 09:17:26</t>
  </si>
  <si>
    <t>10.05.2023 09:17:28</t>
  </si>
  <si>
    <t>10.05.2023 09:17:29</t>
  </si>
  <si>
    <t>10.05.2023 09:17:31</t>
  </si>
  <si>
    <t>10.05.2023 09:17:32</t>
  </si>
  <si>
    <t>10.05.2023 09:17:34</t>
  </si>
  <si>
    <t>10.05.2023 09:18:25</t>
  </si>
  <si>
    <t>10.05.2023 09:18:26</t>
  </si>
  <si>
    <t>10.05.2023 09:18:28</t>
  </si>
  <si>
    <t>10.05.2023 09:18:29</t>
  </si>
  <si>
    <t>10.05.2023 09:18:31</t>
  </si>
  <si>
    <t>10.05.2023 09:18:32</t>
  </si>
  <si>
    <t>10.05.2023 09:18:34</t>
  </si>
  <si>
    <t>10.05.2023 09:18:46</t>
  </si>
  <si>
    <t>10.05.2023 09:18:47</t>
  </si>
  <si>
    <t>10.05.2023 09:18:49</t>
  </si>
  <si>
    <t>10.05.2023 09:18:50</t>
  </si>
  <si>
    <t>10.05.2023 09:18:52</t>
  </si>
  <si>
    <t>10.05.2023 09:20:32</t>
  </si>
  <si>
    <t>10.05.2023 09:20:34</t>
  </si>
  <si>
    <t>10.05.2023 09:20:35</t>
  </si>
  <si>
    <t>10.05.2023 09:20:37</t>
  </si>
  <si>
    <t>10.05.2023 09:20:38</t>
  </si>
  <si>
    <t>10.05.2023 09:20:40</t>
  </si>
  <si>
    <t>10.05.2023 09:20:41</t>
  </si>
  <si>
    <t>10.05.2023 09:21:19</t>
  </si>
  <si>
    <t>10.05.2023 09:21:20</t>
  </si>
  <si>
    <t>10.05.2023 09:21:22</t>
  </si>
  <si>
    <t>10.05.2023 09:21:23</t>
  </si>
  <si>
    <t>10.05.2023 09:21:25</t>
  </si>
  <si>
    <t>10.05.2023 09:21:26</t>
  </si>
  <si>
    <t>10.05.2023 09:21:28</t>
  </si>
  <si>
    <t>10.05.2023 09:21:29</t>
  </si>
  <si>
    <t>10.05.2023 09:21:31</t>
  </si>
  <si>
    <t>10.05.2023 09:21:32</t>
  </si>
  <si>
    <t>10.05.2023 09:21:34</t>
  </si>
  <si>
    <t>10.05.2023 09:21:35</t>
  </si>
  <si>
    <t>10.05.2023 09:22:12</t>
  </si>
  <si>
    <t>10.05.2023 09:22:14</t>
  </si>
  <si>
    <t>10.05.2023 09:22:15</t>
  </si>
  <si>
    <t>10.05.2023 09:22:16</t>
  </si>
  <si>
    <t>10.05.2023 09:22:18</t>
  </si>
  <si>
    <t>10.05.2023 09:22:19</t>
  </si>
  <si>
    <t>10.05.2023 09:22:22</t>
  </si>
  <si>
    <t>10.05.2023 09:22:25</t>
  </si>
  <si>
    <t>10.05.2023 09:22:26</t>
  </si>
  <si>
    <t>10.05.2023 09:22:28</t>
  </si>
  <si>
    <t>10.05.2023 09:22:29</t>
  </si>
  <si>
    <t>10.05.2023 09:22:50</t>
  </si>
  <si>
    <t>10.05.2023 09:22:51</t>
  </si>
  <si>
    <t>10.05.2023 09:22:53</t>
  </si>
  <si>
    <t>10.05.2023 09:23:39</t>
  </si>
  <si>
    <t>10.05.2023 09:23:40</t>
  </si>
  <si>
    <t>10.05.2023 09:23:42</t>
  </si>
  <si>
    <t>10.05.2023 09:24:24</t>
  </si>
  <si>
    <t>10.05.2023 09:24:25</t>
  </si>
  <si>
    <t>10.05.2023 09:24:27</t>
  </si>
  <si>
    <t>10.05.2023 09:24:28</t>
  </si>
  <si>
    <t>10.05.2023 09:24:30</t>
  </si>
  <si>
    <t>10.05.2023 09:24:31</t>
  </si>
  <si>
    <t>10.05.2023 09:24:33</t>
  </si>
  <si>
    <t>10.05.2023 09:24:43</t>
  </si>
  <si>
    <t>10.05.2023 09:24:45</t>
  </si>
  <si>
    <t>10.05.2023 09:24:46</t>
  </si>
  <si>
    <t>10.05.2023 09:24:48</t>
  </si>
  <si>
    <t>10.05.2023 09:24:49</t>
  </si>
  <si>
    <t>10.05.2023 09:25:30</t>
  </si>
  <si>
    <t>10.05.2023 09:25:31</t>
  </si>
  <si>
    <t>10.05.2023 09:25:33</t>
  </si>
  <si>
    <t>10.05.2023 09:25:34</t>
  </si>
  <si>
    <t>10.05.2023 09:26:15</t>
  </si>
  <si>
    <t>10.05.2023 09:26:16</t>
  </si>
  <si>
    <t>10.05.2023 09:26:18</t>
  </si>
  <si>
    <t>10.05.2023 09:26:19</t>
  </si>
  <si>
    <t>10.05.2023 09:26:21</t>
  </si>
  <si>
    <t>10.05.2023 09:26:58</t>
  </si>
  <si>
    <t>10.05.2023 09:26:59</t>
  </si>
  <si>
    <t>10.05.2023 09:27:02</t>
  </si>
  <si>
    <t>10.05.2023 09:27:04</t>
  </si>
  <si>
    <t>10.05.2023 09:27:05</t>
  </si>
  <si>
    <t>10.05.2023 09:27:40</t>
  </si>
  <si>
    <t>10.05.2023 09:27:41</t>
  </si>
  <si>
    <t>10.05.2023 09:27:43</t>
  </si>
  <si>
    <t>10.05.2023 09:27:44</t>
  </si>
  <si>
    <t>10.05.2023 09:27:50</t>
  </si>
  <si>
    <t>10.05.2023 09:27:52</t>
  </si>
  <si>
    <t>10.05.2023 09:27:53</t>
  </si>
  <si>
    <t>10.05.2023 09:27:55</t>
  </si>
  <si>
    <t>10.05.2023 09:27:56</t>
  </si>
  <si>
    <t>10.05.2023 09:27:58</t>
  </si>
  <si>
    <t>10.05.2023 09:27:59</t>
  </si>
  <si>
    <t>10.05.2023 09:28:01</t>
  </si>
  <si>
    <t>10.05.2023 09:28:22</t>
  </si>
  <si>
    <t>10.05.2023 09:28:23</t>
  </si>
  <si>
    <t>10.05.2023 09:28:25</t>
  </si>
  <si>
    <t>10.05.2023 09:28:26</t>
  </si>
  <si>
    <t>10.05.2023 09:28:28</t>
  </si>
  <si>
    <t>10.05.2023 09:28:29</t>
  </si>
  <si>
    <t>10.05.2023 09:30:50</t>
  </si>
  <si>
    <t>10.05.2023 09:30:52</t>
  </si>
  <si>
    <t>10.05.2023 09:30:53</t>
  </si>
  <si>
    <t>10.05.2023 09:30:55</t>
  </si>
  <si>
    <t>10.05.2023 09:30:56</t>
  </si>
  <si>
    <t>10.05.2023 09:31:16</t>
  </si>
  <si>
    <t>10.05.2023 09:31:17</t>
  </si>
  <si>
    <t>10.05.2023 09:31:19</t>
  </si>
  <si>
    <t>10.05.2023 09:31:20</t>
  </si>
  <si>
    <t>10.05.2023 09:31:22</t>
  </si>
  <si>
    <t>10.05.2023 09:31:23</t>
  </si>
  <si>
    <t>10.05.2023 09:31:25</t>
  </si>
  <si>
    <t>10.05.2023 09:31:26</t>
  </si>
  <si>
    <t>10.05.2023 09:32:49</t>
  </si>
  <si>
    <t>10.05.2023 09:32:50</t>
  </si>
  <si>
    <t>10.05.2023 09:32:52</t>
  </si>
  <si>
    <t>10.05.2023 09:32:53</t>
  </si>
  <si>
    <t>10.05.2023 09:32:55</t>
  </si>
  <si>
    <t>10.05.2023 09:32:56</t>
  </si>
  <si>
    <t>10.05.2023 09:34:40</t>
  </si>
  <si>
    <t>10.05.2023 09:34:41</t>
  </si>
  <si>
    <t>10.05.2023 09:34:43</t>
  </si>
  <si>
    <t>10.05.2023 09:34:44</t>
  </si>
  <si>
    <t>10.05.2023 09:34:46</t>
  </si>
  <si>
    <t>10.05.2023 09:34:47</t>
  </si>
  <si>
    <t>10.05.2023 09:34:49</t>
  </si>
  <si>
    <t>10.05.2023 09:34:50</t>
  </si>
  <si>
    <t>10.05.2023 09:34:52</t>
  </si>
  <si>
    <t>10.05.2023 09:35:29</t>
  </si>
  <si>
    <t>10.05.2023 09:35:31</t>
  </si>
  <si>
    <t>10.05.2023 09:35:32</t>
  </si>
  <si>
    <t>10.05.2023 09:35:34</t>
  </si>
  <si>
    <t>10.05.2023 09:35:35</t>
  </si>
  <si>
    <t>10.05.2023 09:36:00</t>
  </si>
  <si>
    <t>10.05.2023 09:36:02</t>
  </si>
  <si>
    <t>10.05.2023 09:36:03</t>
  </si>
  <si>
    <t>10.05.2023 09:36:05</t>
  </si>
  <si>
    <t>10.05.2023 09:36:06</t>
  </si>
  <si>
    <t>10.05.2023 09:36:27</t>
  </si>
  <si>
    <t>10.05.2023 09:36:29</t>
  </si>
  <si>
    <t>10.05.2023 09:36:30</t>
  </si>
  <si>
    <t>10.05.2023 09:36:32</t>
  </si>
  <si>
    <t>10.05.2023 09:37:11</t>
  </si>
  <si>
    <t>10.05.2023 09:37:12</t>
  </si>
  <si>
    <t>10.05.2023 09:37:14</t>
  </si>
  <si>
    <t>10.05.2023 09:37:17</t>
  </si>
  <si>
    <t>10.05.2023 09:37:21</t>
  </si>
  <si>
    <t>10.05.2023 09:37:23</t>
  </si>
  <si>
    <t>10.05.2023 09:37:24</t>
  </si>
  <si>
    <t>10.05.2023 09:37:26</t>
  </si>
  <si>
    <t>10.05.2023 09:37:27</t>
  </si>
  <si>
    <t>10.05.2023 09:37:29</t>
  </si>
  <si>
    <t>10.05.2023 09:37:30</t>
  </si>
  <si>
    <t>10.05.2023 09:37:32</t>
  </si>
  <si>
    <t>10.05.2023 09:37:53</t>
  </si>
  <si>
    <t>10.05.2023 09:37:54</t>
  </si>
  <si>
    <t>10.05.2023 09:37:56</t>
  </si>
  <si>
    <t>10.05.2023 09:37:57</t>
  </si>
  <si>
    <t>10.05.2023 09:39:57</t>
  </si>
  <si>
    <t>10.05.2023 09:39:59</t>
  </si>
  <si>
    <t>10.05.2023 09:40:00</t>
  </si>
  <si>
    <t>10.05.2023 09:40:02</t>
  </si>
  <si>
    <t>10.05.2023 09:40:03</t>
  </si>
  <si>
    <t>10.05.2023 09:40:30</t>
  </si>
  <si>
    <t>10.05.2023 09:40:32</t>
  </si>
  <si>
    <t>10.05.2023 09:40:33</t>
  </si>
  <si>
    <t>10.05.2023 09:40:35</t>
  </si>
  <si>
    <t>10.05.2023 09:40:36</t>
  </si>
  <si>
    <t>10.05.2023 09:40:39</t>
  </si>
  <si>
    <t>10.05.2023 09:40:41</t>
  </si>
  <si>
    <t>10.05.2023 09:40:42</t>
  </si>
  <si>
    <t>10.05.2023 09:40:44</t>
  </si>
  <si>
    <t>10.05.2023 09:40:45</t>
  </si>
  <si>
    <t>10.05.2023 09:40:47</t>
  </si>
  <si>
    <t>10.05.2023 09:40:48</t>
  </si>
  <si>
    <t>10.05.2023 09:40:50</t>
  </si>
  <si>
    <t>10.05.2023 09:40:51</t>
  </si>
  <si>
    <t>10.05.2023 09:41:09</t>
  </si>
  <si>
    <t>10.05.2023 09:41:11</t>
  </si>
  <si>
    <t>10.05.2023 09:41:12</t>
  </si>
  <si>
    <t>10.05.2023 09:41:14</t>
  </si>
  <si>
    <t>10.05.2023 09:41:15</t>
  </si>
  <si>
    <t>10.05.2023 09:41:17</t>
  </si>
  <si>
    <t>10.05.2023 09:41:18</t>
  </si>
  <si>
    <t>10.05.2023 09:42:15</t>
  </si>
  <si>
    <t>10.05.2023 09:42:17</t>
  </si>
  <si>
    <t>10.05.2023 09:42:18</t>
  </si>
  <si>
    <t>10.05.2023 09:42:20</t>
  </si>
  <si>
    <t>10.05.2023 09:42:21</t>
  </si>
  <si>
    <t>10.05.2023 09:44:05</t>
  </si>
  <si>
    <t>10.05.2023 09:44:06</t>
  </si>
  <si>
    <t>10.05.2023 09:44:08</t>
  </si>
  <si>
    <t>10.05.2023 09:44:09</t>
  </si>
  <si>
    <t>10.05.2023 09:44:11</t>
  </si>
  <si>
    <t>10.05.2023 09:45:20</t>
  </si>
  <si>
    <t>10.05.2023 09:45:21</t>
  </si>
  <si>
    <t>10.05.2023 09:45:23</t>
  </si>
  <si>
    <t>10.05.2023 09:45:24</t>
  </si>
  <si>
    <t>10.05.2023 09:45:26</t>
  </si>
  <si>
    <t>10.05.2023 09:46:02</t>
  </si>
  <si>
    <t>10.05.2023 09:46:03</t>
  </si>
  <si>
    <t>10.05.2023 09:46:05</t>
  </si>
  <si>
    <t>10.05.2023 09:46:06</t>
  </si>
  <si>
    <t>10.05.2023 09:46:08</t>
  </si>
  <si>
    <t>10.05.2023 09:47:50</t>
  </si>
  <si>
    <t>10.05.2023 09:47:51</t>
  </si>
  <si>
    <t>10.05.2023 09:47:53</t>
  </si>
  <si>
    <t>10.05.2023 09:47:54</t>
  </si>
  <si>
    <t>10.05.2023 09:47:56</t>
  </si>
  <si>
    <t>10.05.2023 09:47:57</t>
  </si>
  <si>
    <t>10.05.2023 09:48:20</t>
  </si>
  <si>
    <t>10.05.2023 09:48:23</t>
  </si>
  <si>
    <t>10.05.2023 09:48:24</t>
  </si>
  <si>
    <t>10.05.2023 09:48:27</t>
  </si>
  <si>
    <t>10.05.2023 09:48:29</t>
  </si>
  <si>
    <t>10.05.2023 09:48:39</t>
  </si>
  <si>
    <t>10.05.2023 09:48:41</t>
  </si>
  <si>
    <t>10.05.2023 09:48:42</t>
  </si>
  <si>
    <t>10.05.2023 09:48:44</t>
  </si>
  <si>
    <t>10.05.2023 09:48:45</t>
  </si>
  <si>
    <t>10.05.2023 09:49:20</t>
  </si>
  <si>
    <t>10.05.2023 09:49:21</t>
  </si>
  <si>
    <t>10.05.2023 09:49:23</t>
  </si>
  <si>
    <t>10.05.2023 09:49:24</t>
  </si>
  <si>
    <t>10.05.2023 09:49:26</t>
  </si>
  <si>
    <t>10.05.2023 09:49:27</t>
  </si>
  <si>
    <t>10.05.2023 09:49:29</t>
  </si>
  <si>
    <t>10.05.2023 09:49:51</t>
  </si>
  <si>
    <t>10.05.2023 09:49:53</t>
  </si>
  <si>
    <t>10.05.2023 09:49:54</t>
  </si>
  <si>
    <t>10.05.2023 09:49:56</t>
  </si>
  <si>
    <t>10.05.2023 09:49:57</t>
  </si>
  <si>
    <t>10.05.2023 09:52:18</t>
  </si>
  <si>
    <t>10.05.2023 09:52:19</t>
  </si>
  <si>
    <t>10.05.2023 09:52:21</t>
  </si>
  <si>
    <t>10.05.2023 09:52:22</t>
  </si>
  <si>
    <t>10.05.2023 09:52:25</t>
  </si>
  <si>
    <t>10.05.2023 09:52:27</t>
  </si>
  <si>
    <t>10.05.2023 09:52:28</t>
  </si>
  <si>
    <t>10.05.2023 09:52:30</t>
  </si>
  <si>
    <t>10.05.2023 09:52:31</t>
  </si>
  <si>
    <t>10.05.2023 09:54:42</t>
  </si>
  <si>
    <t>10.05.2023 09:54:43</t>
  </si>
  <si>
    <t>10.05.2023 09:54:45</t>
  </si>
  <si>
    <t>10.05.2023 09:54:46</t>
  </si>
  <si>
    <t>10.05.2023 09:54:51</t>
  </si>
  <si>
    <t>10.05.2023 09:54:52</t>
  </si>
  <si>
    <t>10.05.2023 09:54:54</t>
  </si>
  <si>
    <t>10.05.2023 09:54:55</t>
  </si>
  <si>
    <t>10.05.2023 09:54:57</t>
  </si>
  <si>
    <t>10.05.2023 09:55:15</t>
  </si>
  <si>
    <t>10.05.2023 09:55:16</t>
  </si>
  <si>
    <t>10.05.2023 09:55:18</t>
  </si>
  <si>
    <t>10.05.2023 09:55:19</t>
  </si>
  <si>
    <t>10.05.2023 09:55:22</t>
  </si>
  <si>
    <t>10.05.2023 09:55:24</t>
  </si>
  <si>
    <t>10.05.2023 09:55:30</t>
  </si>
  <si>
    <t>10.05.2023 09:55:31</t>
  </si>
  <si>
    <t>10.05.2023 09:55:33</t>
  </si>
  <si>
    <t>10.05.2023 09:55:43</t>
  </si>
  <si>
    <t>10.05.2023 09:55:45</t>
  </si>
  <si>
    <t>10.05.2023 09:55:49</t>
  </si>
  <si>
    <t>10.05.2023 09:55:52</t>
  </si>
  <si>
    <t>10.05.2023 09:55:54</t>
  </si>
  <si>
    <t>10.05.2023 09:56:00</t>
  </si>
  <si>
    <t>10.05.2023 09:56:01</t>
  </si>
  <si>
    <t>10.05.2023 09:56:03</t>
  </si>
  <si>
    <t>10.05.2023 09:57:22</t>
  </si>
  <si>
    <t>10.05.2023 09:57:24</t>
  </si>
  <si>
    <t>10.05.2023 09:57:25</t>
  </si>
  <si>
    <t>10.05.2023 09:57:27</t>
  </si>
  <si>
    <t>10.05.2023 09:57:28</t>
  </si>
  <si>
    <t>10.05.2023 09:57:30</t>
  </si>
  <si>
    <t>10.05.2023 09:57:31</t>
  </si>
  <si>
    <t>10.05.2023 09:57:33</t>
  </si>
  <si>
    <t>10.05.2023 09:57:34</t>
  </si>
  <si>
    <t>10.05.2023 09:57:36</t>
  </si>
  <si>
    <t>10.05.2023 09:58:34</t>
  </si>
  <si>
    <t>10.05.2023 09:58:36</t>
  </si>
  <si>
    <t>10.05.2023 09:58:37</t>
  </si>
  <si>
    <t>10.05.2023 09:58:39</t>
  </si>
  <si>
    <t>10.05.2023 09:58:40</t>
  </si>
  <si>
    <t>10.05.2023 09:58:42</t>
  </si>
  <si>
    <t>10.05.2023 09:58:55</t>
  </si>
  <si>
    <t>10.05.2023 09:58:57</t>
  </si>
  <si>
    <t>10.05.2023 09:58:58</t>
  </si>
  <si>
    <t>10.05.2023 09:59:00</t>
  </si>
  <si>
    <t>10.05.2023 09:59:01</t>
  </si>
  <si>
    <t>10.05.2023 09:59:03</t>
  </si>
  <si>
    <t>10.05.2023 09:59:37</t>
  </si>
  <si>
    <t>10.05.2023 09:59:39</t>
  </si>
  <si>
    <t>10.05.2023 09:59:40</t>
  </si>
  <si>
    <t>10.05.2023 09:59:42</t>
  </si>
  <si>
    <t>10.05.2023 10:00:18</t>
  </si>
  <si>
    <t>10.05.2023 10:00:19</t>
  </si>
  <si>
    <t>10.05.2023 10:00:21</t>
  </si>
  <si>
    <t>10.05.2023 10:00:22</t>
  </si>
  <si>
    <t>10.05.2023 10:00:37</t>
  </si>
  <si>
    <t>10.05.2023 10:00:39</t>
  </si>
  <si>
    <t>10.05.2023 10:00:40</t>
  </si>
  <si>
    <t>10.05.2023 10:00:42</t>
  </si>
  <si>
    <t>10.05.2023 10:00:43</t>
  </si>
  <si>
    <t>10.05.2023 10:00:45</t>
  </si>
  <si>
    <t>10.05.2023 10:00:58</t>
  </si>
  <si>
    <t>10.05.2023 10:01:00</t>
  </si>
  <si>
    <t>10.05.2023 10:01:01</t>
  </si>
  <si>
    <t>10.05.2023 10:01:03</t>
  </si>
  <si>
    <t>10.05.2023 10:01:55</t>
  </si>
  <si>
    <t>10.05.2023 10:01:57</t>
  </si>
  <si>
    <t>10.05.2023 10:01:58</t>
  </si>
  <si>
    <t>10.05.2023 10:02:00</t>
  </si>
  <si>
    <t>10.05.2023 10:02:19</t>
  </si>
  <si>
    <t>10.05.2023 10:02:21</t>
  </si>
  <si>
    <t>10.05.2023 10:02:22</t>
  </si>
  <si>
    <t>10.05.2023 10:02:24</t>
  </si>
  <si>
    <t>10.05.2023 10:02:25</t>
  </si>
  <si>
    <t>10.05.2023 10:02:27</t>
  </si>
  <si>
    <t>10.05.2023 10:02:28</t>
  </si>
  <si>
    <t>10.05.2023 10:02:30</t>
  </si>
  <si>
    <t>10.05.2023 10:02:31</t>
  </si>
  <si>
    <t>10.05.2023 10:03:03</t>
  </si>
  <si>
    <t>10.05.2023 10:03:04</t>
  </si>
  <si>
    <t>10.05.2023 10:03:06</t>
  </si>
  <si>
    <t>10.05.2023 10:03:07</t>
  </si>
  <si>
    <t>10.05.2023 10:03:09</t>
  </si>
  <si>
    <t>10.05.2023 10:03:10</t>
  </si>
  <si>
    <t>10.05.2023 10:03:51</t>
  </si>
  <si>
    <t>10.05.2023 10:03:52</t>
  </si>
  <si>
    <t>10.05.2023 10:03:54</t>
  </si>
  <si>
    <t>10.05.2023 10:03:55</t>
  </si>
  <si>
    <t>10.05.2023 10:03:57</t>
  </si>
  <si>
    <t>10.05.2023 10:04:49</t>
  </si>
  <si>
    <t>10.05.2023 10:04:51</t>
  </si>
  <si>
    <t>10.05.2023 10:05:01</t>
  </si>
  <si>
    <t>10.05.2023 10:05:04</t>
  </si>
  <si>
    <t>10.05.2023 10:05:06</t>
  </si>
  <si>
    <t>10.05.2023 10:05:07</t>
  </si>
  <si>
    <t>10.05.2023 10:05:09</t>
  </si>
  <si>
    <t>10.05.2023 10:05:12</t>
  </si>
  <si>
    <t>10.05.2023 10:05:13</t>
  </si>
  <si>
    <t>10.05.2023 10:05:15</t>
  </si>
  <si>
    <t>10.05.2023 10:05:18</t>
  </si>
  <si>
    <t>10.05.2023 10:05:19</t>
  </si>
  <si>
    <t>10.05.2023 10:05:22</t>
  </si>
  <si>
    <t>10.05.2023 10:05:24</t>
  </si>
  <si>
    <t>10.05.2023 10:05:25</t>
  </si>
  <si>
    <t>10.05.2023 10:05:27</t>
  </si>
  <si>
    <t>10.05.2023 10:05:28</t>
  </si>
  <si>
    <t>10.05.2023 10:05:58</t>
  </si>
  <si>
    <t>10.05.2023 10:06:00</t>
  </si>
  <si>
    <t>10.05.2023 10:06:01</t>
  </si>
  <si>
    <t>10.05.2023 10:06:03</t>
  </si>
  <si>
    <t>10.05.2023 10:06:04</t>
  </si>
  <si>
    <t>10.05.2023 10:06:09</t>
  </si>
  <si>
    <t>10.05.2023 10:06:10</t>
  </si>
  <si>
    <t>10.05.2023 10:06:12</t>
  </si>
  <si>
    <t>10.05.2023 10:06:13</t>
  </si>
  <si>
    <t>10.05.2023 10:06:15</t>
  </si>
  <si>
    <t>10.05.2023 10:06:28</t>
  </si>
  <si>
    <t>10.05.2023 10:06:30</t>
  </si>
  <si>
    <t>10.05.2023 10:06:31</t>
  </si>
  <si>
    <t>10.05.2023 10:06:33</t>
  </si>
  <si>
    <t>10.05.2023 10:06:37</t>
  </si>
  <si>
    <t>10.05.2023 10:06:39</t>
  </si>
  <si>
    <t>10.05.2023 10:06:40</t>
  </si>
  <si>
    <t>10.05.2023 10:06:42</t>
  </si>
  <si>
    <t>10.05.2023 10:06:43</t>
  </si>
  <si>
    <t>10.05.2023 10:06:45</t>
  </si>
  <si>
    <t>10.05.2023 10:06:46</t>
  </si>
  <si>
    <t>10.05.2023 10:06:52</t>
  </si>
  <si>
    <t>10.05.2023 10:06:54</t>
  </si>
  <si>
    <t>10.05.2023 10:06:55</t>
  </si>
  <si>
    <t>10.05.2023 10:06:57</t>
  </si>
  <si>
    <t>10.05.2023 10:07:18</t>
  </si>
  <si>
    <t>10.05.2023 10:07:19</t>
  </si>
  <si>
    <t>10.05.2023 10:07:21</t>
  </si>
  <si>
    <t>10.05.2023 10:07:22</t>
  </si>
  <si>
    <t>10.05.2023 10:07:24</t>
  </si>
  <si>
    <t>10.05.2023 10:08:18</t>
  </si>
  <si>
    <t>10.05.2023 10:08:19</t>
  </si>
  <si>
    <t>10.05.2023 10:08:22</t>
  </si>
  <si>
    <t>10.05.2023 10:08:24</t>
  </si>
  <si>
    <t>10.05.2023 10:09:04</t>
  </si>
  <si>
    <t>10.05.2023 10:09:06</t>
  </si>
  <si>
    <t>10.05.2023 10:09:07</t>
  </si>
  <si>
    <t>10.05.2023 10:09:09</t>
  </si>
  <si>
    <t>10.05.2023 10:09:10</t>
  </si>
  <si>
    <t>10.05.2023 10:10:37</t>
  </si>
  <si>
    <t>10.05.2023 10:10:39</t>
  </si>
  <si>
    <t>10.05.2023 10:10:42</t>
  </si>
  <si>
    <t>10.05.2023 10:10:43</t>
  </si>
  <si>
    <t>10.05.2023 10:10:45</t>
  </si>
  <si>
    <t>10.05.2023 10:11:13</t>
  </si>
  <si>
    <t>10.05.2023 10:11:15</t>
  </si>
  <si>
    <t>10.05.2023 10:11:16</t>
  </si>
  <si>
    <t>10.05.2023 10:11:18</t>
  </si>
  <si>
    <t>10.05.2023 10:11:19</t>
  </si>
  <si>
    <t>10.05.2023 10:12:15</t>
  </si>
  <si>
    <t>10.05.2023 10:12:16</t>
  </si>
  <si>
    <t>10.05.2023 10:12:18</t>
  </si>
  <si>
    <t>10.05.2023 10:12:19</t>
  </si>
  <si>
    <t>10.05.2023 10:12:21</t>
  </si>
  <si>
    <t>10.05.2023 10:12:22</t>
  </si>
  <si>
    <t>10.05.2023 10:12:52</t>
  </si>
  <si>
    <t>10.05.2023 10:12:54</t>
  </si>
  <si>
    <t>10.05.2023 10:12:55</t>
  </si>
  <si>
    <t>10.05.2023 10:12:57</t>
  </si>
  <si>
    <t>10.05.2023 10:12:58</t>
  </si>
  <si>
    <t>10.05.2023 10:14:58</t>
  </si>
  <si>
    <t>10.05.2023 10:15:00</t>
  </si>
  <si>
    <t>10.05.2023 10:15:01</t>
  </si>
  <si>
    <t>10.05.2023 10:15:03</t>
  </si>
  <si>
    <t>10.05.2023 10:15:04</t>
  </si>
  <si>
    <t>10.05.2023 10:15:06</t>
  </si>
  <si>
    <t>10.05.2023 10:15:07</t>
  </si>
  <si>
    <t>10.05.2023 10:15:09</t>
  </si>
  <si>
    <t>10.05.2023 10:15:18</t>
  </si>
  <si>
    <t>10.05.2023 10:15:19</t>
  </si>
  <si>
    <t>10.05.2023 10:15:21</t>
  </si>
  <si>
    <t>10.05.2023 10:15:22</t>
  </si>
  <si>
    <t>10.05.2023 10:15:25</t>
  </si>
  <si>
    <t>10.05.2023 10:15:27</t>
  </si>
  <si>
    <t>10.05.2023 10:15:28</t>
  </si>
  <si>
    <t>10.05.2023 10:15:30</t>
  </si>
  <si>
    <t>10.05.2023 10:15:31</t>
  </si>
  <si>
    <t>10.05.2023 10:15:33</t>
  </si>
  <si>
    <t>10.05.2023 10:15:34</t>
  </si>
  <si>
    <t>10.05.2023 10:17:40</t>
  </si>
  <si>
    <t>10.05.2023 10:17:42</t>
  </si>
  <si>
    <t>10.05.2023 10:17:43</t>
  </si>
  <si>
    <t>10.05.2023 10:17:57</t>
  </si>
  <si>
    <t>10.05.2023 10:18:19</t>
  </si>
  <si>
    <t>10.05.2023 10:18:21</t>
  </si>
  <si>
    <t>10.05.2023 10:18:22</t>
  </si>
  <si>
    <t>10.05.2023 10:18:24</t>
  </si>
  <si>
    <t>10.05.2023 10:18:25</t>
  </si>
  <si>
    <t>10.05.2023 10:18:39</t>
  </si>
  <si>
    <t>10.05.2023 10:18:40</t>
  </si>
  <si>
    <t>10.05.2023 10:18:42</t>
  </si>
  <si>
    <t>10.05.2023 10:18:43</t>
  </si>
  <si>
    <t>10.05.2023 10:18:45</t>
  </si>
  <si>
    <t>10.05.2023 10:18:46</t>
  </si>
  <si>
    <t>10.05.2023 10:18:48</t>
  </si>
  <si>
    <t>10.05.2023 10:18:58</t>
  </si>
  <si>
    <t>10.05.2023 10:19:00</t>
  </si>
  <si>
    <t>10.05.2023 10:19:01</t>
  </si>
  <si>
    <t>10.05.2023 10:19:03</t>
  </si>
  <si>
    <t>10.05.2023 10:19:27</t>
  </si>
  <si>
    <t>10.05.2023 10:19:28</t>
  </si>
  <si>
    <t>10.05.2023 10:19:30</t>
  </si>
  <si>
    <t>10.05.2023 10:19:31</t>
  </si>
  <si>
    <t>10.05.2023 10:19:42</t>
  </si>
  <si>
    <t>10.05.2023 10:19:43</t>
  </si>
  <si>
    <t>10.05.2023 10:19:45</t>
  </si>
  <si>
    <t>10.05.2023 10:19:46</t>
  </si>
  <si>
    <t>10.05.2023 10:19:52</t>
  </si>
  <si>
    <t>10.05.2023 10:19:55</t>
  </si>
  <si>
    <t>10.05.2023 10:19:57</t>
  </si>
  <si>
    <t>10.05.2023 10:19:58</t>
  </si>
  <si>
    <t>10.05.2023 10:20:25</t>
  </si>
  <si>
    <t>10.05.2023 10:20:33</t>
  </si>
  <si>
    <t>10.05.2023 10:20:37</t>
  </si>
  <si>
    <t>10.05.2023 10:20:39</t>
  </si>
  <si>
    <t>10.05.2023 10:20:40</t>
  </si>
  <si>
    <t>10.05.2023 10:20:42</t>
  </si>
  <si>
    <t>10.05.2023 10:22:04</t>
  </si>
  <si>
    <t>10.05.2023 10:22:06</t>
  </si>
  <si>
    <t>10.05.2023 10:22:07</t>
  </si>
  <si>
    <t>10.05.2023 10:22:09</t>
  </si>
  <si>
    <t>10.05.2023 10:22:10</t>
  </si>
  <si>
    <t>10.05.2023 10:22:28</t>
  </si>
  <si>
    <t>10.05.2023 10:22:30</t>
  </si>
  <si>
    <t>10.05.2023 10:22:31</t>
  </si>
  <si>
    <t>10.05.2023 10:22:33</t>
  </si>
  <si>
    <t>10.05.2023 10:22:48</t>
  </si>
  <si>
    <t>10.05.2023 10:22:58</t>
  </si>
  <si>
    <t>10.05.2023 10:23:01</t>
  </si>
  <si>
    <t>10.05.2023 10:23:03</t>
  </si>
  <si>
    <t>10.05.2023 10:23:10</t>
  </si>
  <si>
    <t>10.05.2023 10:23:12</t>
  </si>
  <si>
    <t>10.05.2023 10:23:19</t>
  </si>
  <si>
    <t>10.05.2023 10:23:21</t>
  </si>
  <si>
    <t>10.05.2023 10:23:34</t>
  </si>
  <si>
    <t>10.05.2023 10:23:36</t>
  </si>
  <si>
    <t>10.05.2023 10:23:37</t>
  </si>
  <si>
    <t>10.05.2023 10:23:39</t>
  </si>
  <si>
    <t>10.05.2023 10:23:40</t>
  </si>
  <si>
    <t>10.05.2023 10:23:42</t>
  </si>
  <si>
    <t>10.05.2023 10:24:27</t>
  </si>
  <si>
    <t>10.05.2023 10:24:48</t>
  </si>
  <si>
    <t>10.05.2023 10:24:49</t>
  </si>
  <si>
    <t>10.05.2023 10:24:51</t>
  </si>
  <si>
    <t>10.05.2023 10:24:52</t>
  </si>
  <si>
    <t>10.05.2023 10:25:22</t>
  </si>
  <si>
    <t>10.05.2023 10:25:24</t>
  </si>
  <si>
    <t>10.05.2023 10:25:25</t>
  </si>
  <si>
    <t>10.05.2023 10:25:27</t>
  </si>
  <si>
    <t>10.05.2023 10:25:28</t>
  </si>
  <si>
    <t>10.05.2023 10:25:30</t>
  </si>
  <si>
    <t>10.05.2023 10:25:55</t>
  </si>
  <si>
    <t>10.05.2023 10:25:57</t>
  </si>
  <si>
    <t>10.05.2023 10:25:58</t>
  </si>
  <si>
    <t>10.05.2023 10:26:00</t>
  </si>
  <si>
    <t>10.05.2023 10:26:01</t>
  </si>
  <si>
    <t>10.05.2023 10:27:54</t>
  </si>
  <si>
    <t>10.05.2023 10:27:55</t>
  </si>
  <si>
    <t>10.05.2023 10:27:57</t>
  </si>
  <si>
    <t>10.05.2023 10:27:58</t>
  </si>
  <si>
    <t>10.05.2023 10:28:00</t>
  </si>
  <si>
    <t>10.05.2023 10:28:06</t>
  </si>
  <si>
    <t>10.05.2023 10:28:07</t>
  </si>
  <si>
    <t>10.05.2023 10:28:09</t>
  </si>
  <si>
    <t>10.05.2023 10:28:10</t>
  </si>
  <si>
    <t>10.05.2023 10:28:12</t>
  </si>
  <si>
    <t>10.05.2023 10:28:30</t>
  </si>
  <si>
    <t>10.05.2023 10:28:33</t>
  </si>
  <si>
    <t>10.05.2023 10:28:34</t>
  </si>
  <si>
    <t>10.05.2023 10:28:36</t>
  </si>
  <si>
    <t>10.05.2023 10:28:37</t>
  </si>
  <si>
    <t>10.05.2023 10:28:39</t>
  </si>
  <si>
    <t>10.05.2023 10:28:40</t>
  </si>
  <si>
    <t>10.05.2023 10:28:42</t>
  </si>
  <si>
    <t>10.05.2023 10:28:43</t>
  </si>
  <si>
    <t>10.05.2023 10:28:45</t>
  </si>
  <si>
    <t>10.05.2023 10:28:48</t>
  </si>
  <si>
    <t>10.05.2023 10:28:49</t>
  </si>
  <si>
    <t>10.05.2023 10:28:51</t>
  </si>
  <si>
    <t>10.05.2023 10:29:04</t>
  </si>
  <si>
    <t>10.05.2023 10:29:06</t>
  </si>
  <si>
    <t>10.05.2023 10:29:12</t>
  </si>
  <si>
    <t>10.05.2023 10:29:13</t>
  </si>
  <si>
    <t>10.05.2023 10:29:22</t>
  </si>
  <si>
    <t>10.05.2023 10:29:24</t>
  </si>
  <si>
    <t>10.05.2023 10:29:27</t>
  </si>
  <si>
    <t>10.05.2023 10:29:28</t>
  </si>
  <si>
    <t>10.05.2023 10:29:30</t>
  </si>
  <si>
    <t>10.05.2023 10:29:57</t>
  </si>
  <si>
    <t>10.05.2023 10:29:58</t>
  </si>
  <si>
    <t>10.05.2023 10:30:00</t>
  </si>
  <si>
    <t>10.05.2023 10:30:03</t>
  </si>
  <si>
    <t>10.05.2023 10:30:04</t>
  </si>
  <si>
    <t>10.05.2023 10:30:10</t>
  </si>
  <si>
    <t>10.05.2023 10:30:12</t>
  </si>
  <si>
    <t>10.05.2023 10:30:15</t>
  </si>
  <si>
    <t>10.05.2023 10:30:16</t>
  </si>
  <si>
    <t>10.05.2023 10:32:25</t>
  </si>
  <si>
    <t>10.05.2023 10:32:37</t>
  </si>
  <si>
    <t>10.05.2023 10:32:39</t>
  </si>
  <si>
    <t>10.05.2023 10:32:40</t>
  </si>
  <si>
    <t>10.05.2023 10:32:43</t>
  </si>
  <si>
    <t>10.05.2023 10:32:49</t>
  </si>
  <si>
    <t>10.05.2023 10:32:51</t>
  </si>
  <si>
    <t>10.05.2023 10:32:52</t>
  </si>
  <si>
    <t>10.05.2023 10:32:54</t>
  </si>
  <si>
    <t>10.05.2023 10:32:55</t>
  </si>
  <si>
    <t>10.05.2023 10:33:24</t>
  </si>
  <si>
    <t>10.05.2023 10:33:28</t>
  </si>
  <si>
    <t>10.05.2023 10:33:33</t>
  </si>
  <si>
    <t>10.05.2023 10:33:34</t>
  </si>
  <si>
    <t>10.05.2023 10:33:37</t>
  </si>
  <si>
    <t>10.05.2023 10:33:39</t>
  </si>
  <si>
    <t>10.05.2023 10:35:45</t>
  </si>
  <si>
    <t>10.05.2023 10:35:46</t>
  </si>
  <si>
    <t>10.05.2023 10:35:48</t>
  </si>
  <si>
    <t>10.05.2023 10:35:49</t>
  </si>
  <si>
    <t>10.05.2023 10:35:51</t>
  </si>
  <si>
    <t>10.05.2023 10:35:52</t>
  </si>
  <si>
    <t>10.05.2023 10:35:54</t>
  </si>
  <si>
    <t>10.05.2023 10:35:55</t>
  </si>
  <si>
    <t>10.05.2023 10:35:57</t>
  </si>
  <si>
    <t>10.05.2023 10:35:58</t>
  </si>
  <si>
    <t>10.05.2023 10:36:00</t>
  </si>
  <si>
    <t>10.05.2023 10:36:01</t>
  </si>
  <si>
    <t>10.05.2023 10:36:19</t>
  </si>
  <si>
    <t>10.05.2023 10:36:21</t>
  </si>
  <si>
    <t>10.05.2023 10:36:22</t>
  </si>
  <si>
    <t>10.05.2023 10:36:24</t>
  </si>
  <si>
    <t>10.05.2023 10:36:39</t>
  </si>
  <si>
    <t>10.05.2023 10:36:40</t>
  </si>
  <si>
    <t>10.05.2023 10:36:42</t>
  </si>
  <si>
    <t>10.05.2023 10:36:43</t>
  </si>
  <si>
    <t>10.05.2023 10:38:39</t>
  </si>
  <si>
    <t>10.05.2023 10:38:40</t>
  </si>
  <si>
    <t>10.05.2023 10:38:45</t>
  </si>
  <si>
    <t>10.05.2023 10:38:46</t>
  </si>
  <si>
    <t>10.05.2023 10:38:48</t>
  </si>
  <si>
    <t>10.05.2023 10:38:49</t>
  </si>
  <si>
    <t>10.05.2023 10:39:13</t>
  </si>
  <si>
    <t>10.05.2023 10:39:15</t>
  </si>
  <si>
    <t>10.05.2023 10:39:16</t>
  </si>
  <si>
    <t>10.05.2023 10:39:18</t>
  </si>
  <si>
    <t>10.05.2023 10:39:19</t>
  </si>
  <si>
    <t>10.05.2023 10:39:21</t>
  </si>
  <si>
    <t>10.05.2023 10:40:15</t>
  </si>
  <si>
    <t>10.05.2023 10:40:16</t>
  </si>
  <si>
    <t>10.05.2023 10:40:18</t>
  </si>
  <si>
    <t>10.05.2023 10:40:21</t>
  </si>
  <si>
    <t>10.05.2023 10:40:22</t>
  </si>
  <si>
    <t>10.05.2023 10:41:09</t>
  </si>
  <si>
    <t>10.05.2023 10:41:10</t>
  </si>
  <si>
    <t>10.05.2023 10:41:12</t>
  </si>
  <si>
    <t>10.05.2023 10:41:13</t>
  </si>
  <si>
    <t>10.05.2023 10:41:15</t>
  </si>
  <si>
    <t>10.05.2023 10:41:16</t>
  </si>
  <si>
    <t>10.05.2023 10:42:33</t>
  </si>
  <si>
    <t>10.05.2023 10:42:34</t>
  </si>
  <si>
    <t>10.05.2023 10:42:36</t>
  </si>
  <si>
    <t>10.05.2023 10:42:37</t>
  </si>
  <si>
    <t>10.05.2023 10:42:39</t>
  </si>
  <si>
    <t>10.05.2023 10:43:04</t>
  </si>
  <si>
    <t>10.05.2023 10:43:06</t>
  </si>
  <si>
    <t>10.05.2023 10:43:07</t>
  </si>
  <si>
    <t>10.05.2023 10:44:27</t>
  </si>
  <si>
    <t>10.05.2023 10:44:28</t>
  </si>
  <si>
    <t>10.05.2023 10:44:30</t>
  </si>
  <si>
    <t>10.05.2023 10:44:31</t>
  </si>
  <si>
    <t>10.05.2023 10:44:33</t>
  </si>
  <si>
    <t>10.05.2023 10:44:36</t>
  </si>
  <si>
    <t>10.05.2023 10:44:37</t>
  </si>
  <si>
    <t>10.05.2023 10:44:39</t>
  </si>
  <si>
    <t>10.05.2023 10:44:40</t>
  </si>
  <si>
    <t>10.05.2023 10:44:42</t>
  </si>
  <si>
    <t>10.05.2023 10:44:43</t>
  </si>
  <si>
    <t>10.05.2023 10:44:48</t>
  </si>
  <si>
    <t>10.05.2023 10:44:49</t>
  </si>
  <si>
    <t>10.05.2023 10:44:51</t>
  </si>
  <si>
    <t>10.05.2023 10:44:52</t>
  </si>
  <si>
    <t>10.05.2023 10:44:54</t>
  </si>
  <si>
    <t>10.05.2023 10:45:31</t>
  </si>
  <si>
    <t>10.05.2023 10:45:33</t>
  </si>
  <si>
    <t>10.05.2023 10:45:34</t>
  </si>
  <si>
    <t>10.05.2023 10:45:36</t>
  </si>
  <si>
    <t>10.05.2023 10:45:37</t>
  </si>
  <si>
    <t>10.05.2023 10:45:51</t>
  </si>
  <si>
    <t>10.05.2023 10:45:52</t>
  </si>
  <si>
    <t>10.05.2023 10:45:54</t>
  </si>
  <si>
    <t>10.05.2023 10:45:55</t>
  </si>
  <si>
    <t>10.05.2023 10:45:57</t>
  </si>
  <si>
    <t>10.05.2023 10:45:58</t>
  </si>
  <si>
    <t>10.05.2023 10:46:00</t>
  </si>
  <si>
    <t>10.05.2023 10:46:01</t>
  </si>
  <si>
    <t>10.05.2023 10:46:19</t>
  </si>
  <si>
    <t>10.05.2023 10:46:21</t>
  </si>
  <si>
    <t>10.05.2023 10:46:22</t>
  </si>
  <si>
    <t>10.05.2023 10:46:24</t>
  </si>
  <si>
    <t>10.05.2023 10:47:49</t>
  </si>
  <si>
    <t>10.05.2023 10:47:51</t>
  </si>
  <si>
    <t>10.05.2023 10:47:52</t>
  </si>
  <si>
    <t>10.05.2023 10:47:54</t>
  </si>
  <si>
    <t>10.05.2023 10:47:55</t>
  </si>
  <si>
    <t>10.05.2023 10:47:57</t>
  </si>
  <si>
    <t>10.05.2023 10:49:03</t>
  </si>
  <si>
    <t>10.05.2023 10:49:04</t>
  </si>
  <si>
    <t>10.05.2023 10:49:07</t>
  </si>
  <si>
    <t>10.05.2023 10:49:09</t>
  </si>
  <si>
    <t>10.05.2023 10:49:10</t>
  </si>
  <si>
    <t>10.05.2023 10:49:12</t>
  </si>
  <si>
    <t>10.05.2023 10:49:13</t>
  </si>
  <si>
    <t>10.05.2023 10:49:15</t>
  </si>
  <si>
    <t>10.05.2023 10:49:18</t>
  </si>
  <si>
    <t>10.05.2023 10:49:19</t>
  </si>
  <si>
    <t>10.05.2023 10:49:21</t>
  </si>
  <si>
    <t>10.05.2023 10:49:22</t>
  </si>
  <si>
    <t>10.05.2023 10:49:27</t>
  </si>
  <si>
    <t>10.05.2023 10:49:28</t>
  </si>
  <si>
    <t>10.05.2023 10:49:30</t>
  </si>
  <si>
    <t>10.05.2023 10:49:31</t>
  </si>
  <si>
    <t>10.05.2023 10:49:33</t>
  </si>
  <si>
    <t>10.05.2023 10:49:34</t>
  </si>
  <si>
    <t>10.05.2023 10:50:03</t>
  </si>
  <si>
    <t>10.05.2023 10:50:04</t>
  </si>
  <si>
    <t>10.05.2023 10:50:06</t>
  </si>
  <si>
    <t>10.05.2023 10:50:07</t>
  </si>
  <si>
    <t>10.05.2023 10:50:09</t>
  </si>
  <si>
    <t>10.05.2023 10:50:13</t>
  </si>
  <si>
    <t>10.05.2023 10:50:15</t>
  </si>
  <si>
    <t>10.05.2023 10:50:16</t>
  </si>
  <si>
    <t>10.05.2023 10:50:18</t>
  </si>
  <si>
    <t>10.05.2023 10:50:19</t>
  </si>
  <si>
    <t>10.05.2023 10:50:31</t>
  </si>
  <si>
    <t>10.05.2023 10:50:33</t>
  </si>
  <si>
    <t>10.05.2023 10:50:34</t>
  </si>
  <si>
    <t>10.05.2023 10:50:36</t>
  </si>
  <si>
    <t>10.05.2023 10:50:37</t>
  </si>
  <si>
    <t>10.05.2023 10:50:40</t>
  </si>
  <si>
    <t>10.05.2023 10:50:42</t>
  </si>
  <si>
    <t>10.05.2023 10:50:43</t>
  </si>
  <si>
    <t>10.05.2023 10:50:45</t>
  </si>
  <si>
    <t>10.05.2023 10:50:46</t>
  </si>
  <si>
    <t>10.05.2023 10:51:55</t>
  </si>
  <si>
    <t>10.05.2023 10:51:57</t>
  </si>
  <si>
    <t>10.05.2023 10:51:58</t>
  </si>
  <si>
    <t>10.05.2023 10:52:00</t>
  </si>
  <si>
    <t>10.05.2023 10:52:01</t>
  </si>
  <si>
    <t>10.05.2023 10:52:03</t>
  </si>
  <si>
    <t>10.05.2023 10:52:52</t>
  </si>
  <si>
    <t>10.05.2023 10:52:54</t>
  </si>
  <si>
    <t>10.05.2023 10:52:55</t>
  </si>
  <si>
    <t>10.05.2023 10:52:57</t>
  </si>
  <si>
    <t>10.05.2023 10:52:58</t>
  </si>
  <si>
    <t>10.05.2023 10:53:24</t>
  </si>
  <si>
    <t>10.05.2023 10:53:25</t>
  </si>
  <si>
    <t>10.05.2023 10:53:27</t>
  </si>
  <si>
    <t>10.05.2023 10:53:28</t>
  </si>
  <si>
    <t>10.05.2023 10:53:30</t>
  </si>
  <si>
    <t>10.05.2023 10:53:31</t>
  </si>
  <si>
    <t>10.05.2023 10:53:33</t>
  </si>
  <si>
    <t>10.05.2023 10:54:00</t>
  </si>
  <si>
    <t>10.05.2023 10:54:01</t>
  </si>
  <si>
    <t>10.05.2023 10:54:03</t>
  </si>
  <si>
    <t>10.05.2023 10:54:04</t>
  </si>
  <si>
    <t>10.05.2023 10:54:06</t>
  </si>
  <si>
    <t>10.05.2023 10:54:07</t>
  </si>
  <si>
    <t>10.05.2023 10:54:09</t>
  </si>
  <si>
    <t>10.05.2023 10:54:10</t>
  </si>
  <si>
    <t>10.05.2023 10:54:12</t>
  </si>
  <si>
    <t>10.05.2023 10:54:13</t>
  </si>
  <si>
    <t>10.05.2023 10:54:15</t>
  </si>
  <si>
    <t>10.05.2023 10:54:16</t>
  </si>
  <si>
    <t>10.05.2023 10:54:25</t>
  </si>
  <si>
    <t>10.05.2023 10:54:27</t>
  </si>
  <si>
    <t>10.05.2023 10:54:28</t>
  </si>
  <si>
    <t>10.05.2023 10:54:31</t>
  </si>
  <si>
    <t>10.05.2023 10:54:33</t>
  </si>
  <si>
    <t>10.05.2023 10:54:34</t>
  </si>
  <si>
    <t>10.05.2023 10:54:36</t>
  </si>
  <si>
    <t>10.05.2023 10:54:37</t>
  </si>
  <si>
    <t>10.05.2023 10:54:39</t>
  </si>
  <si>
    <t>10.05.2023 10:54:40</t>
  </si>
  <si>
    <t>10.05.2023 10:54:42</t>
  </si>
  <si>
    <t>10.05.2023 10:54:43</t>
  </si>
  <si>
    <t>10.05.2023 10:54:45</t>
  </si>
  <si>
    <t>10.05.2023 10:54:46</t>
  </si>
  <si>
    <t>10.05.2023 10:54:48</t>
  </si>
  <si>
    <t>10.05.2023 10:54:49</t>
  </si>
  <si>
    <t>10.05.2023 10:54:51</t>
  </si>
  <si>
    <t>10.05.2023 10:55:28</t>
  </si>
  <si>
    <t>10.05.2023 10:55:29</t>
  </si>
  <si>
    <t>10.05.2023 10:55:31</t>
  </si>
  <si>
    <t>10.05.2023 10:55:41</t>
  </si>
  <si>
    <t>10.05.2023 10:55:44</t>
  </si>
  <si>
    <t>10.05.2023 10:55:46</t>
  </si>
  <si>
    <t>10.05.2023 10:55:47</t>
  </si>
  <si>
    <t>10.05.2023 10:55:49</t>
  </si>
  <si>
    <t>10.05.2023 10:56:10</t>
  </si>
  <si>
    <t>10.05.2023 10:56:11</t>
  </si>
  <si>
    <t>10.05.2023 10:56:13</t>
  </si>
  <si>
    <t>10.05.2023 10:56:14</t>
  </si>
  <si>
    <t>10.05.2023 10:56:25</t>
  </si>
  <si>
    <t>10.05.2023 10:56:26</t>
  </si>
  <si>
    <t>10.05.2023 10:56:28</t>
  </si>
  <si>
    <t>10.05.2023 10:56:29</t>
  </si>
  <si>
    <t>10.05.2023 10:56:31</t>
  </si>
  <si>
    <t>10.05.2023 10:56:32</t>
  </si>
  <si>
    <t>10.05.2023 10:56:34</t>
  </si>
  <si>
    <t>10.05.2023 10:56:46</t>
  </si>
  <si>
    <t>10.05.2023 10:56:47</t>
  </si>
  <si>
    <t>10.05.2023 10:56:49</t>
  </si>
  <si>
    <t>10.05.2023 10:56:50</t>
  </si>
  <si>
    <t>10.05.2023 10:56:52</t>
  </si>
  <si>
    <t>10.05.2023 10:57:01</t>
  </si>
  <si>
    <t>10.05.2023 10:57:02</t>
  </si>
  <si>
    <t>10.05.2023 10:57:04</t>
  </si>
  <si>
    <t>10.05.2023 10:57:05</t>
  </si>
  <si>
    <t>10.05.2023 10:57:07</t>
  </si>
  <si>
    <t>10.05.2023 10:57:31</t>
  </si>
  <si>
    <t>10.05.2023 10:57:32</t>
  </si>
  <si>
    <t>10.05.2023 10:57:34</t>
  </si>
  <si>
    <t>10.05.2023 10:57:35</t>
  </si>
  <si>
    <t>10.05.2023 10:57:37</t>
  </si>
  <si>
    <t>10.05.2023 10:57:38</t>
  </si>
  <si>
    <t>10.05.2023 10:57:40</t>
  </si>
  <si>
    <t>10.05.2023 10:59:02</t>
  </si>
  <si>
    <t>10.05.2023 10:59:04</t>
  </si>
  <si>
    <t>10.05.2023 10:59:05</t>
  </si>
  <si>
    <t>10.05.2023 10:59:07</t>
  </si>
  <si>
    <t>10.05.2023 10:59:08</t>
  </si>
  <si>
    <t>10.05.2023 10:59:10</t>
  </si>
  <si>
    <t>10.05.2023 10:59:11</t>
  </si>
  <si>
    <t>10.05.2023 10:59:13</t>
  </si>
  <si>
    <t>10.05.2023 10:59:14</t>
  </si>
  <si>
    <t>10.05.2023 10:59:16</t>
  </si>
  <si>
    <t>10.05.2023 10:59:17</t>
  </si>
  <si>
    <t>10.05.2023 10:59:19</t>
  </si>
  <si>
    <t>10.05.2023 10:59:20</t>
  </si>
  <si>
    <t>10.05.2023 10:59:43</t>
  </si>
  <si>
    <t>10.05.2023 10:59:44</t>
  </si>
  <si>
    <t>10.05.2023 10:59:47</t>
  </si>
  <si>
    <t>10.05.2023 10:59:49</t>
  </si>
  <si>
    <t>10.05.2023 10:59:50</t>
  </si>
  <si>
    <t>10.05.2023 10:59:52</t>
  </si>
  <si>
    <t>10.05.2023 10:59:53</t>
  </si>
  <si>
    <t>10.05.2023 11:00:13</t>
  </si>
  <si>
    <t>10.05.2023 11:00:14</t>
  </si>
  <si>
    <t>10.05.2023 11:00:16</t>
  </si>
  <si>
    <t>10.05.2023 11:00:17</t>
  </si>
  <si>
    <t>10.05.2023 11:00:59</t>
  </si>
  <si>
    <t>10.05.2023 11:01:01</t>
  </si>
  <si>
    <t>10.05.2023 11:01:02</t>
  </si>
  <si>
    <t>10.05.2023 11:01:04</t>
  </si>
  <si>
    <t>10.05.2023 11:01:05</t>
  </si>
  <si>
    <t>10.05.2023 11:01:20</t>
  </si>
  <si>
    <t>10.05.2023 11:01:22</t>
  </si>
  <si>
    <t>10.05.2023 11:01:23</t>
  </si>
  <si>
    <t>10.05.2023 11:01:25</t>
  </si>
  <si>
    <t>10.05.2023 11:01:26</t>
  </si>
  <si>
    <t>10.05.2023 11:01:28</t>
  </si>
  <si>
    <t>10.05.2023 11:01:29</t>
  </si>
  <si>
    <t>10.05.2023 11:01:31</t>
  </si>
  <si>
    <t>10.05.2023 11:02:07</t>
  </si>
  <si>
    <t>10.05.2023 11:02:26</t>
  </si>
  <si>
    <t>10.05.2023 11:02:28</t>
  </si>
  <si>
    <t>10.05.2023 11:02:29</t>
  </si>
  <si>
    <t>10.05.2023 11:02:50</t>
  </si>
  <si>
    <t>10.05.2023 11:02:52</t>
  </si>
  <si>
    <t>10.05.2023 11:02:53</t>
  </si>
  <si>
    <t>10.05.2023 11:02:55</t>
  </si>
  <si>
    <t>10.05.2023 11:02:56</t>
  </si>
  <si>
    <t>10.05.2023 11:02:58</t>
  </si>
  <si>
    <t>10.05.2023 11:02:59</t>
  </si>
  <si>
    <t>10.05.2023 11:03:01</t>
  </si>
  <si>
    <t>10.05.2023 11:03:02</t>
  </si>
  <si>
    <t>10.05.2023 11:03:04</t>
  </si>
  <si>
    <t>10.05.2023 11:04:07</t>
  </si>
  <si>
    <t>10.05.2023 11:04:08</t>
  </si>
  <si>
    <t>10.05.2023 11:04:09</t>
  </si>
  <si>
    <t>10.05.2023 11:04:11</t>
  </si>
  <si>
    <t>10.05.2023 11:04:22</t>
  </si>
  <si>
    <t>10.05.2023 11:04:24</t>
  </si>
  <si>
    <t>10.05.2023 11:04:25</t>
  </si>
  <si>
    <t>10.05.2023 11:04:27</t>
  </si>
  <si>
    <t>10.05.2023 11:05:46</t>
  </si>
  <si>
    <t>10.05.2023 11:05:48</t>
  </si>
  <si>
    <t>10.05.2023 11:05:49</t>
  </si>
  <si>
    <t>10.05.2023 11:05:51</t>
  </si>
  <si>
    <t>10.05.2023 11:05:52</t>
  </si>
  <si>
    <t>10.05.2023 11:05:54</t>
  </si>
  <si>
    <t>10.05.2023 11:05:55</t>
  </si>
  <si>
    <t>10.05.2023 11:05:57</t>
  </si>
  <si>
    <t>10.05.2023 11:05:58</t>
  </si>
  <si>
    <t>10.05.2023 11:06:40</t>
  </si>
  <si>
    <t>10.05.2023 11:06:42</t>
  </si>
  <si>
    <t>10.05.2023 11:06:43</t>
  </si>
  <si>
    <t>10.05.2023 11:06:45</t>
  </si>
  <si>
    <t>10.05.2023 11:06:46</t>
  </si>
  <si>
    <t>10.05.2023 11:06:48</t>
  </si>
  <si>
    <t>10.05.2023 11:06:49</t>
  </si>
  <si>
    <t>10.05.2023 11:07:06</t>
  </si>
  <si>
    <t>10.05.2023 11:07:07</t>
  </si>
  <si>
    <t>10.05.2023 11:07:09</t>
  </si>
  <si>
    <t>10.05.2023 11:07:10</t>
  </si>
  <si>
    <t>10.05.2023 11:07:12</t>
  </si>
  <si>
    <t>10.05.2023 11:07:37</t>
  </si>
  <si>
    <t>10.05.2023 11:07:39</t>
  </si>
  <si>
    <t>10.05.2023 11:07:40</t>
  </si>
  <si>
    <t>10.05.2023 11:07:42</t>
  </si>
  <si>
    <t>10.05.2023 11:07:43</t>
  </si>
  <si>
    <t>10.05.2023 11:11:31</t>
  </si>
  <si>
    <t>10.05.2023 11:11:33</t>
  </si>
  <si>
    <t>10.05.2023 11:11:36</t>
  </si>
  <si>
    <t>10.05.2023 11:11:39</t>
  </si>
  <si>
    <t>10.05.2023 11:11:40</t>
  </si>
  <si>
    <t>10.05.2023 11:12:19</t>
  </si>
  <si>
    <t>10.05.2023 11:12:20</t>
  </si>
  <si>
    <t>10.05.2023 11:12:22</t>
  </si>
  <si>
    <t>10.05.2023 11:12:23</t>
  </si>
  <si>
    <t>10.05.2023 11:12:25</t>
  </si>
  <si>
    <t>10.05.2023 11:12:26</t>
  </si>
  <si>
    <t>10.05.2023 11:12:28</t>
  </si>
  <si>
    <t>10.05.2023 11:12:29</t>
  </si>
  <si>
    <t>10.05.2023 11:12:31</t>
  </si>
  <si>
    <t>10.05.2023 11:12:32</t>
  </si>
  <si>
    <t>10.05.2023 11:12:34</t>
  </si>
  <si>
    <t>10.05.2023 11:12:35</t>
  </si>
  <si>
    <t>10.05.2023 11:12:50</t>
  </si>
  <si>
    <t>10.05.2023 11:13:13</t>
  </si>
  <si>
    <t>10.05.2023 11:13:14</t>
  </si>
  <si>
    <t>10.05.2023 11:13:16</t>
  </si>
  <si>
    <t>10.05.2023 11:13:17</t>
  </si>
  <si>
    <t>10.05.2023 11:13:50</t>
  </si>
  <si>
    <t>10.05.2023 11:13:52</t>
  </si>
  <si>
    <t>10.05.2023 11:13:53</t>
  </si>
  <si>
    <t>10.05.2023 11:13:55</t>
  </si>
  <si>
    <t>10.05.2023 11:13:56</t>
  </si>
  <si>
    <t>10.05.2023 11:15:08</t>
  </si>
  <si>
    <t>10.05.2023 11:15:10</t>
  </si>
  <si>
    <t>10.05.2023 11:15:11</t>
  </si>
  <si>
    <t>10.05.2023 11:15:13</t>
  </si>
  <si>
    <t>10.05.2023 11:15:14</t>
  </si>
  <si>
    <t>10.05.2023 11:15:16</t>
  </si>
  <si>
    <t>10.05.2023 11:15:31</t>
  </si>
  <si>
    <t>10.05.2023 11:15:32</t>
  </si>
  <si>
    <t>10.05.2023 11:15:34</t>
  </si>
  <si>
    <t>10.05.2023 11:15:35</t>
  </si>
  <si>
    <t>10.05.2023 11:15:40</t>
  </si>
  <si>
    <t>10.05.2023 11:15:43</t>
  </si>
  <si>
    <t>10.05.2023 11:15:44</t>
  </si>
  <si>
    <t>10.05.2023 11:15:46</t>
  </si>
  <si>
    <t>10.05.2023 11:15:47</t>
  </si>
  <si>
    <t>10.05.2023 11:15:58</t>
  </si>
  <si>
    <t>10.05.2023 11:15:59</t>
  </si>
  <si>
    <t>10.05.2023 11:16:01</t>
  </si>
  <si>
    <t>10.05.2023 11:16:02</t>
  </si>
  <si>
    <t>10.05.2023 11:16:55</t>
  </si>
  <si>
    <t>10.05.2023 11:16:56</t>
  </si>
  <si>
    <t>10.05.2023 11:16:58</t>
  </si>
  <si>
    <t>10.05.2023 11:16:59</t>
  </si>
  <si>
    <t>10.05.2023 11:17:32</t>
  </si>
  <si>
    <t>10.05.2023 11:17:34</t>
  </si>
  <si>
    <t>10.05.2023 11:17:35</t>
  </si>
  <si>
    <t>10.05.2023 11:17:53</t>
  </si>
  <si>
    <t>10.05.2023 11:17:54</t>
  </si>
  <si>
    <t>10.05.2023 11:17:56</t>
  </si>
  <si>
    <t>10.05.2023 11:17:57</t>
  </si>
  <si>
    <t>10.05.2023 11:17:59</t>
  </si>
  <si>
    <t>10.05.2023 11:18:02</t>
  </si>
  <si>
    <t>10.05.2023 11:18:03</t>
  </si>
  <si>
    <t>10.05.2023 11:18:05</t>
  </si>
  <si>
    <t>10.05.2023 11:18:06</t>
  </si>
  <si>
    <t>10.05.2023 11:18:40</t>
  </si>
  <si>
    <t>10.05.2023 11:18:42</t>
  </si>
  <si>
    <t>10.05.2023 11:18:43</t>
  </si>
  <si>
    <t>10.05.2023 11:18:45</t>
  </si>
  <si>
    <t>10.05.2023 11:18:46</t>
  </si>
  <si>
    <t>10.05.2023 11:18:48</t>
  </si>
  <si>
    <t>10.05.2023 11:19:07</t>
  </si>
  <si>
    <t>10.05.2023 11:19:09</t>
  </si>
  <si>
    <t>10.05.2023 11:19:10</t>
  </si>
  <si>
    <t>10.05.2023 11:19:12</t>
  </si>
  <si>
    <t>10.05.2023 11:19:13</t>
  </si>
  <si>
    <t>10.05.2023 11:19:33</t>
  </si>
  <si>
    <t>10.05.2023 11:19:34</t>
  </si>
  <si>
    <t>10.05.2023 11:20:03</t>
  </si>
  <si>
    <t>10.05.2023 11:20:04</t>
  </si>
  <si>
    <t>10.05.2023 11:20:06</t>
  </si>
  <si>
    <t>10.05.2023 11:20:07</t>
  </si>
  <si>
    <t>10.05.2023 11:20:09</t>
  </si>
  <si>
    <t>10.05.2023 11:20:10</t>
  </si>
  <si>
    <t>10.05.2023 11:20:12</t>
  </si>
  <si>
    <t>10.05.2023 11:20:13</t>
  </si>
  <si>
    <t>10.05.2023 11:20:15</t>
  </si>
  <si>
    <t>10.05.2023 11:21:06</t>
  </si>
  <si>
    <t>10.05.2023 11:21:07</t>
  </si>
  <si>
    <t>10.05.2023 11:21:09</t>
  </si>
  <si>
    <t>10.05.2023 11:21:10</t>
  </si>
  <si>
    <t>10.05.2023 11:21:24</t>
  </si>
  <si>
    <t>10.05.2023 11:21:25</t>
  </si>
  <si>
    <t>10.05.2023 11:21:27</t>
  </si>
  <si>
    <t>10.05.2023 11:21:28</t>
  </si>
  <si>
    <t>10.05.2023 11:21:30</t>
  </si>
  <si>
    <t>10.05.2023 11:21:37</t>
  </si>
  <si>
    <t>10.05.2023 11:21:39</t>
  </si>
  <si>
    <t>10.05.2023 11:21:40</t>
  </si>
  <si>
    <t>10.05.2023 11:21:42</t>
  </si>
  <si>
    <t>10.05.2023 11:21:43</t>
  </si>
  <si>
    <t>10.05.2023 11:22:13</t>
  </si>
  <si>
    <t>10.05.2023 11:22:15</t>
  </si>
  <si>
    <t>10.05.2023 11:22:16</t>
  </si>
  <si>
    <t>10.05.2023 11:22:18</t>
  </si>
  <si>
    <t>10.05.2023 11:22:19</t>
  </si>
  <si>
    <t>10.05.2023 11:22:21</t>
  </si>
  <si>
    <t>10.05.2023 11:22:22</t>
  </si>
  <si>
    <t>10.05.2023 11:22:24</t>
  </si>
  <si>
    <t>10.05.2023 11:22:48</t>
  </si>
  <si>
    <t>10.05.2023 11:22:49</t>
  </si>
  <si>
    <t>10.05.2023 11:22:52</t>
  </si>
  <si>
    <t>10.05.2023 11:22:54</t>
  </si>
  <si>
    <t>10.05.2023 11:23:19</t>
  </si>
  <si>
    <t>10.05.2023 11:23:21</t>
  </si>
  <si>
    <t>10.05.2023 11:23:23</t>
  </si>
  <si>
    <t>10.05.2023 11:23:25</t>
  </si>
  <si>
    <t>10.05.2023 11:23:26</t>
  </si>
  <si>
    <t>10.05.2023 11:23:28</t>
  </si>
  <si>
    <t>10.05.2023 11:23:29</t>
  </si>
  <si>
    <t>10.05.2023 11:23:31</t>
  </si>
  <si>
    <t>10.05.2023 11:23:32</t>
  </si>
  <si>
    <t>10.05.2023 11:23:43</t>
  </si>
  <si>
    <t>10.05.2023 11:23:44</t>
  </si>
  <si>
    <t>10.05.2023 11:23:46</t>
  </si>
  <si>
    <t>10.05.2023 11:23:53</t>
  </si>
  <si>
    <t>10.05.2023 11:23:54</t>
  </si>
  <si>
    <t>10.05.2023 11:24:08</t>
  </si>
  <si>
    <t>10.05.2023 11:24:20</t>
  </si>
  <si>
    <t>10.05.2023 11:24:21</t>
  </si>
  <si>
    <t>10.05.2023 11:24:23</t>
  </si>
  <si>
    <t>10.05.2023 11:24:24</t>
  </si>
  <si>
    <t>10.05.2023 11:24:26</t>
  </si>
  <si>
    <t>10.05.2023 11:24:27</t>
  </si>
  <si>
    <t>10.05.2023 11:24:57</t>
  </si>
  <si>
    <t>10.05.2023 11:24:59</t>
  </si>
  <si>
    <t>10.05.2023 11:25:00</t>
  </si>
  <si>
    <t>10.05.2023 11:25:02</t>
  </si>
  <si>
    <t>10.05.2023 11:25:03</t>
  </si>
  <si>
    <t>10.05.2023 11:25:05</t>
  </si>
  <si>
    <t>10.05.2023 11:25:25</t>
  </si>
  <si>
    <t>10.05.2023 11:25:31</t>
  </si>
  <si>
    <t>10.05.2023 11:25:33</t>
  </si>
  <si>
    <t>10.05.2023 11:25:34</t>
  </si>
  <si>
    <t>10.05.2023 11:25:36</t>
  </si>
  <si>
    <t>10.05.2023 11:25:39</t>
  </si>
  <si>
    <t>10.05.2023 11:25:40</t>
  </si>
  <si>
    <t>10.05.2023 11:25:42</t>
  </si>
  <si>
    <t>10.05.2023 11:25:43</t>
  </si>
  <si>
    <t>10.05.2023 11:25:45</t>
  </si>
  <si>
    <t>10.05.2023 11:25:46</t>
  </si>
  <si>
    <t>10.05.2023 11:27:00</t>
  </si>
  <si>
    <t>10.05.2023 11:27:01</t>
  </si>
  <si>
    <t>10.05.2023 11:27:03</t>
  </si>
  <si>
    <t>10.05.2023 11:27:04</t>
  </si>
  <si>
    <t>10.05.2023 11:27:06</t>
  </si>
  <si>
    <t>10.05.2023 11:27:22</t>
  </si>
  <si>
    <t>10.05.2023 11:27:24</t>
  </si>
  <si>
    <t>10.05.2023 11:27:25</t>
  </si>
  <si>
    <t>10.05.2023 11:27:27</t>
  </si>
  <si>
    <t>10.05.2023 11:27:45</t>
  </si>
  <si>
    <t>10.05.2023 11:27:46</t>
  </si>
  <si>
    <t>10.05.2023 11:27:48</t>
  </si>
  <si>
    <t>10.05.2023 11:27:49</t>
  </si>
  <si>
    <t>10.05.2023 11:27:51</t>
  </si>
  <si>
    <t>10.05.2023 11:27:55</t>
  </si>
  <si>
    <t>10.05.2023 11:27:57</t>
  </si>
  <si>
    <t>10.05.2023 11:27:58</t>
  </si>
  <si>
    <t>10.05.2023 11:28:00</t>
  </si>
  <si>
    <t>10.05.2023 11:28:01</t>
  </si>
  <si>
    <t>10.05.2023 11:28:03</t>
  </si>
  <si>
    <t>10.05.2023 11:28:54</t>
  </si>
  <si>
    <t>10.05.2023 11:28:55</t>
  </si>
  <si>
    <t>10.05.2023 11:28:56</t>
  </si>
  <si>
    <t>10.05.2023 11:28:58</t>
  </si>
  <si>
    <t>10.05.2023 11:29:01</t>
  </si>
  <si>
    <t>10.05.2023 11:29:02</t>
  </si>
  <si>
    <t>10.05.2023 11:29:07</t>
  </si>
  <si>
    <t>10.05.2023 11:29:08</t>
  </si>
  <si>
    <t>10.05.2023 11:29:10</t>
  </si>
  <si>
    <t>10.05.2023 11:29:11</t>
  </si>
  <si>
    <t>10.05.2023 11:29:13</t>
  </si>
  <si>
    <t>10.05.2023 11:29:14</t>
  </si>
  <si>
    <t>10.05.2023 11:29:16</t>
  </si>
  <si>
    <t>10.05.2023 11:29:17</t>
  </si>
  <si>
    <t>10.05.2023 11:29:46</t>
  </si>
  <si>
    <t>10.05.2023 11:29:47</t>
  </si>
  <si>
    <t>10.05.2023 11:29:49</t>
  </si>
  <si>
    <t>10.05.2023 11:29:50</t>
  </si>
  <si>
    <t>10.05.2023 11:29:52</t>
  </si>
  <si>
    <t>10.05.2023 11:29:53</t>
  </si>
  <si>
    <t>10.05.2023 11:29:55</t>
  </si>
  <si>
    <t>10.05.2023 11:29:56</t>
  </si>
  <si>
    <t>10.05.2023 11:29:58</t>
  </si>
  <si>
    <t>10.05.2023 11:30:09</t>
  </si>
  <si>
    <t>10.05.2023 11:30:21</t>
  </si>
  <si>
    <t>10.05.2023 11:30:24</t>
  </si>
  <si>
    <t>10.05.2023 11:30:26</t>
  </si>
  <si>
    <t>10.05.2023 11:30:30</t>
  </si>
  <si>
    <t>10.05.2023 11:30:51</t>
  </si>
  <si>
    <t>10.05.2023 11:30:53</t>
  </si>
  <si>
    <t>10.05.2023 11:30:56</t>
  </si>
  <si>
    <t>10.05.2023 11:31:00</t>
  </si>
  <si>
    <t>10.05.2023 11:31:02</t>
  </si>
  <si>
    <t>10.05.2023 11:31:03</t>
  </si>
  <si>
    <t>10.05.2023 11:31:14</t>
  </si>
  <si>
    <t>10.05.2023 11:31:15</t>
  </si>
  <si>
    <t>10.05.2023 11:31:17</t>
  </si>
  <si>
    <t>10.05.2023 11:32:08</t>
  </si>
  <si>
    <t>10.05.2023 11:32:27</t>
  </si>
  <si>
    <t>10.05.2023 11:32:29</t>
  </si>
  <si>
    <t>10.05.2023 11:32:30</t>
  </si>
  <si>
    <t>10.05.2023 11:32:33</t>
  </si>
  <si>
    <t>10.05.2023 11:32:51</t>
  </si>
  <si>
    <t>10.05.2023 11:32:53</t>
  </si>
  <si>
    <t>10.05.2023 11:32:54</t>
  </si>
  <si>
    <t>10.05.2023 11:32:56</t>
  </si>
  <si>
    <t>10.05.2023 11:33:30</t>
  </si>
  <si>
    <t>10.05.2023 11:33:32</t>
  </si>
  <si>
    <t>10.05.2023 11:33:33</t>
  </si>
  <si>
    <t>10.05.2023 11:33:35</t>
  </si>
  <si>
    <t>10.05.2023 11:33:36</t>
  </si>
  <si>
    <t>10.05.2023 11:34:24</t>
  </si>
  <si>
    <t>10.05.2023 11:34:26</t>
  </si>
  <si>
    <t>10.05.2023 11:34:27</t>
  </si>
  <si>
    <t>10.05.2023 11:34:29</t>
  </si>
  <si>
    <t>10.05.2023 11:34:30</t>
  </si>
  <si>
    <t>10.05.2023 11:34:32</t>
  </si>
  <si>
    <t>10.05.2023 11:34:33</t>
  </si>
  <si>
    <t>10.05.2023 11:34:51</t>
  </si>
  <si>
    <t>10.05.2023 11:34:53</t>
  </si>
  <si>
    <t>10.05.2023 11:34:54</t>
  </si>
  <si>
    <t>10.05.2023 11:34:56</t>
  </si>
  <si>
    <t>10.05.2023 11:34:57</t>
  </si>
  <si>
    <t>10.05.2023 11:35:06</t>
  </si>
  <si>
    <t>10.05.2023 11:35:08</t>
  </si>
  <si>
    <t>10.05.2023 11:35:09</t>
  </si>
  <si>
    <t>10.05.2023 11:35:11</t>
  </si>
  <si>
    <t>10.05.2023 11:35:12</t>
  </si>
  <si>
    <t>10.05.2023 11:35:14</t>
  </si>
  <si>
    <t>10.05.2023 11:35:18</t>
  </si>
  <si>
    <t>10.05.2023 11:35:19</t>
  </si>
  <si>
    <t>10.05.2023 11:35:21</t>
  </si>
  <si>
    <t>10.05.2023 11:35:22</t>
  </si>
  <si>
    <t>10.05.2023 11:35:24</t>
  </si>
  <si>
    <t>10.05.2023 11:35:25</t>
  </si>
  <si>
    <t>10.05.2023 11:36:07</t>
  </si>
  <si>
    <t>10.05.2023 11:36:09</t>
  </si>
  <si>
    <t>10.05.2023 11:36:10</t>
  </si>
  <si>
    <t>10.05.2023 11:36:12</t>
  </si>
  <si>
    <t>10.05.2023 11:36:13</t>
  </si>
  <si>
    <t>10.05.2023 11:36:28</t>
  </si>
  <si>
    <t>10.05.2023 11:36:30</t>
  </si>
  <si>
    <t>10.05.2023 11:36:31</t>
  </si>
  <si>
    <t>10.05.2023 11:36:33</t>
  </si>
  <si>
    <t>10.05.2023 11:36:34</t>
  </si>
  <si>
    <t>10.05.2023 11:36:36</t>
  </si>
  <si>
    <t>10.05.2023 11:37:16</t>
  </si>
  <si>
    <t>10.05.2023 11:37:18</t>
  </si>
  <si>
    <t>10.05.2023 11:37:19</t>
  </si>
  <si>
    <t>10.05.2023 11:38:18</t>
  </si>
  <si>
    <t>10.05.2023 11:38:19</t>
  </si>
  <si>
    <t>10.05.2023 11:38:21</t>
  </si>
  <si>
    <t>10.05.2023 11:38:22</t>
  </si>
  <si>
    <t>10.05.2023 11:38:24</t>
  </si>
  <si>
    <t>10.05.2023 11:40:31</t>
  </si>
  <si>
    <t>10.05.2023 11:40:33</t>
  </si>
  <si>
    <t>10.05.2023 11:40:34</t>
  </si>
  <si>
    <t>10.05.2023 11:40:36</t>
  </si>
  <si>
    <t>10.05.2023 11:40:37</t>
  </si>
  <si>
    <t>10.05.2023 11:40:39</t>
  </si>
  <si>
    <t>10.05.2023 11:40:40</t>
  </si>
  <si>
    <t>10.05.2023 11:40:42</t>
  </si>
  <si>
    <t>10.05.2023 11:40:43</t>
  </si>
  <si>
    <t>10.05.2023 11:41:48</t>
  </si>
  <si>
    <t>10.05.2023 11:41:49</t>
  </si>
  <si>
    <t>10.05.2023 11:41:51</t>
  </si>
  <si>
    <t>10.05.2023 11:41:52</t>
  </si>
  <si>
    <t>10.05.2023 11:41:53</t>
  </si>
  <si>
    <t>10.05.2023 11:41:54</t>
  </si>
  <si>
    <t>10.05.2023 11:41:56</t>
  </si>
  <si>
    <t>10.05.2023 11:42:01</t>
  </si>
  <si>
    <t>10.05.2023 11:42:03</t>
  </si>
  <si>
    <t>10.05.2023 11:42:04</t>
  </si>
  <si>
    <t>10.05.2023 11:42:06</t>
  </si>
  <si>
    <t>10.05.2023 11:42:07</t>
  </si>
  <si>
    <t>10.05.2023 11:43:25</t>
  </si>
  <si>
    <t>10.05.2023 11:43:27</t>
  </si>
  <si>
    <t>10.05.2023 11:43:28</t>
  </si>
  <si>
    <t>10.05.2023 11:43:30</t>
  </si>
  <si>
    <t>10.05.2023 11:43:31</t>
  </si>
  <si>
    <t>10.05.2023 11:44:19</t>
  </si>
  <si>
    <t>10.05.2023 11:44:21</t>
  </si>
  <si>
    <t>10.05.2023 11:44:22</t>
  </si>
  <si>
    <t>10.05.2023 11:44:24</t>
  </si>
  <si>
    <t>10.05.2023 11:44:25</t>
  </si>
  <si>
    <t>10.05.2023 11:44:27</t>
  </si>
  <si>
    <t>10.05.2023 11:44:30</t>
  </si>
  <si>
    <t>10.05.2023 11:44:40</t>
  </si>
  <si>
    <t>10.05.2023 11:44:52</t>
  </si>
  <si>
    <t>10.05.2023 11:44:54</t>
  </si>
  <si>
    <t>10.05.2023 11:44:55</t>
  </si>
  <si>
    <t>10.05.2023 11:44:57</t>
  </si>
  <si>
    <t>10.05.2023 11:45:15</t>
  </si>
  <si>
    <t>10.05.2023 11:45:16</t>
  </si>
  <si>
    <t>10.05.2023 11:45:18</t>
  </si>
  <si>
    <t>10.05.2023 11:45:43</t>
  </si>
  <si>
    <t>10.05.2023 11:45:45</t>
  </si>
  <si>
    <t>10.05.2023 11:46:33</t>
  </si>
  <si>
    <t>10.05.2023 11:46:34</t>
  </si>
  <si>
    <t>10.05.2023 11:46:36</t>
  </si>
  <si>
    <t>10.05.2023 11:46:37</t>
  </si>
  <si>
    <t>10.05.2023 11:46:39</t>
  </si>
  <si>
    <t>10.05.2023 11:46:40</t>
  </si>
  <si>
    <t>10.05.2023 11:46:42</t>
  </si>
  <si>
    <t>10.05.2023 11:46:43</t>
  </si>
  <si>
    <t>10.05.2023 11:46:48</t>
  </si>
  <si>
    <t>10.05.2023 11:46:49</t>
  </si>
  <si>
    <t>10.05.2023 11:46:51</t>
  </si>
  <si>
    <t>10.05.2023 11:46:52</t>
  </si>
  <si>
    <t>10.05.2023 11:46:54</t>
  </si>
  <si>
    <t>10.05.2023 11:47:37</t>
  </si>
  <si>
    <t>10.05.2023 11:47:39</t>
  </si>
  <si>
    <t>10.05.2023 11:47:40</t>
  </si>
  <si>
    <t>10.05.2023 11:47:42</t>
  </si>
  <si>
    <t>10.05.2023 11:47:43</t>
  </si>
  <si>
    <t>10.05.2023 11:48:09</t>
  </si>
  <si>
    <t>10.05.2023 11:48:10</t>
  </si>
  <si>
    <t>10.05.2023 11:48:12</t>
  </si>
  <si>
    <t>10.05.2023 11:48:13</t>
  </si>
  <si>
    <t>10.05.2023 11:48:45</t>
  </si>
  <si>
    <t>10.05.2023 11:48:46</t>
  </si>
  <si>
    <t>10.05.2023 11:48:47</t>
  </si>
  <si>
    <t>10.05.2023 11:48:49</t>
  </si>
  <si>
    <t>10.05.2023 11:48:50</t>
  </si>
  <si>
    <t>10.05.2023 11:48:51</t>
  </si>
  <si>
    <t>10.05.2023 11:49:06</t>
  </si>
  <si>
    <t>10.05.2023 11:49:07</t>
  </si>
  <si>
    <t>10.05.2023 11:49:09</t>
  </si>
  <si>
    <t>10.05.2023 11:49:12</t>
  </si>
  <si>
    <t>10.05.2023 11:49:13</t>
  </si>
  <si>
    <t>10.05.2023 11:49:15</t>
  </si>
  <si>
    <t>10.05.2023 11:49:19</t>
  </si>
  <si>
    <t>10.05.2023 11:49:25</t>
  </si>
  <si>
    <t>10.05.2023 11:49:27</t>
  </si>
  <si>
    <t>10.05.2023 11:49:30</t>
  </si>
  <si>
    <t>10.05.2023 11:49:31</t>
  </si>
  <si>
    <t>10.05.2023 11:50:12</t>
  </si>
  <si>
    <t>10.05.2023 11:50:13</t>
  </si>
  <si>
    <t>10.05.2023 11:50:15</t>
  </si>
  <si>
    <t>10.05.2023 11:50:16</t>
  </si>
  <si>
    <t>10.05.2023 11:50:18</t>
  </si>
  <si>
    <t>10.05.2023 11:50:19</t>
  </si>
  <si>
    <t>10.05.2023 11:50:24</t>
  </si>
  <si>
    <t>10.05.2023 11:50:25</t>
  </si>
  <si>
    <t>10.05.2023 11:50:27</t>
  </si>
  <si>
    <t>10.05.2023 11:50:28</t>
  </si>
  <si>
    <t>10.05.2023 11:50:31</t>
  </si>
  <si>
    <t>10.05.2023 11:50:33</t>
  </si>
  <si>
    <t>10.05.2023 11:50:34</t>
  </si>
  <si>
    <t>10.05.2023 11:50:36</t>
  </si>
  <si>
    <t>10.05.2023 11:50:37</t>
  </si>
  <si>
    <t>10.05.2023 11:51:01</t>
  </si>
  <si>
    <t>10.05.2023 11:51:03</t>
  </si>
  <si>
    <t>10.05.2023 11:51:04</t>
  </si>
  <si>
    <t>10.05.2023 11:51:06</t>
  </si>
  <si>
    <t>10.05.2023 11:52:34</t>
  </si>
  <si>
    <t>10.05.2023 11:52:36</t>
  </si>
  <si>
    <t>10.05.2023 11:52:37</t>
  </si>
  <si>
    <t>10.05.2023 11:52:38</t>
  </si>
  <si>
    <t>10.05.2023 11:52:39</t>
  </si>
  <si>
    <t>10.05.2023 11:52:41</t>
  </si>
  <si>
    <t>10.05.2023 11:52:51</t>
  </si>
  <si>
    <t>10.05.2023 11:52:52</t>
  </si>
  <si>
    <t>10.05.2023 11:52:54</t>
  </si>
  <si>
    <t>10.05.2023 11:52:55</t>
  </si>
  <si>
    <t>10.05.2023 11:52:56</t>
  </si>
  <si>
    <t>10.05.2023 11:53:02</t>
  </si>
  <si>
    <t>10.05.2023 11:53:03</t>
  </si>
  <si>
    <t>10.05.2023 11:54:18</t>
  </si>
  <si>
    <t>10.05.2023 11:54:20</t>
  </si>
  <si>
    <t>10.05.2023 11:54:21</t>
  </si>
  <si>
    <t>10.05.2023 11:54:23</t>
  </si>
  <si>
    <t>10.05.2023 11:55:15</t>
  </si>
  <si>
    <t>10.05.2023 11:55:17</t>
  </si>
  <si>
    <t>10.05.2023 11:55:18</t>
  </si>
  <si>
    <t>10.05.2023 11:55:19</t>
  </si>
  <si>
    <t>10.05.2023 11:55:22</t>
  </si>
  <si>
    <t>10.05.2023 11:55:23</t>
  </si>
  <si>
    <t>10.05.2023 11:55:25</t>
  </si>
  <si>
    <t>10.05.2023 11:55:26</t>
  </si>
  <si>
    <t>10.05.2023 11:55:28</t>
  </si>
  <si>
    <t>10.05.2023 11:55:29</t>
  </si>
  <si>
    <t>10.05.2023 11:55:31</t>
  </si>
  <si>
    <t>10.05.2023 11:55:59</t>
  </si>
  <si>
    <t>10.05.2023 11:56:01</t>
  </si>
  <si>
    <t>10.05.2023 11:56:02</t>
  </si>
  <si>
    <t>10.05.2023 11:57:47</t>
  </si>
  <si>
    <t>10.05.2023 11:57:48</t>
  </si>
  <si>
    <t>10.05.2023 11:57:50</t>
  </si>
  <si>
    <t>10.05.2023 11:57:51</t>
  </si>
  <si>
    <t>10.05.2023 11:57:53</t>
  </si>
  <si>
    <t>10.05.2023 11:57:54</t>
  </si>
  <si>
    <t>10.05.2023 11:57:57</t>
  </si>
  <si>
    <t>10.05.2023 11:57:59</t>
  </si>
  <si>
    <t>10.05.2023 11:58:00</t>
  </si>
  <si>
    <t>10.05.2023 11:58:06</t>
  </si>
  <si>
    <t>10.05.2023 11:58:08</t>
  </si>
  <si>
    <t>10.05.2023 11:58:09</t>
  </si>
  <si>
    <t>10.05.2023 11:58:11</t>
  </si>
  <si>
    <t>10.05.2023 11:58:12</t>
  </si>
  <si>
    <t>10.05.2023 11:58:14</t>
  </si>
  <si>
    <t>10.05.2023 11:58:32</t>
  </si>
  <si>
    <t>10.05.2023 11:58:33</t>
  </si>
  <si>
    <t>10.05.2023 11:58:35</t>
  </si>
  <si>
    <t>10.05.2023 11:58:36</t>
  </si>
  <si>
    <t>10.05.2023 11:58:38</t>
  </si>
  <si>
    <t>10.05.2023 12:00:06</t>
  </si>
  <si>
    <t>10.05.2023 12:00:08</t>
  </si>
  <si>
    <t>10.05.2023 12:00:09</t>
  </si>
  <si>
    <t>10.05.2023 12:00:11</t>
  </si>
  <si>
    <t>10.05.2023 12:00:23</t>
  </si>
  <si>
    <t>10.05.2023 12:00:24</t>
  </si>
  <si>
    <t>10.05.2023 12:00:25</t>
  </si>
  <si>
    <t>10.05.2023 12:00:27</t>
  </si>
  <si>
    <t>10.05.2023 12:00:28</t>
  </si>
  <si>
    <t>10.05.2023 12:00:29</t>
  </si>
  <si>
    <t>10.05.2023 12:01:11</t>
  </si>
  <si>
    <t>10.05.2023 12:01:12</t>
  </si>
  <si>
    <t>10.05.2023 12:01:14</t>
  </si>
  <si>
    <t>10.05.2023 12:01:15</t>
  </si>
  <si>
    <t>10.05.2023 12:02:14</t>
  </si>
  <si>
    <t>10.05.2023 12:02:15</t>
  </si>
  <si>
    <t>10.05.2023 12:02:17</t>
  </si>
  <si>
    <t>10.05.2023 12:02:18</t>
  </si>
  <si>
    <t>10.05.2023 12:02:44</t>
  </si>
  <si>
    <t>10.05.2023 12:02:45</t>
  </si>
  <si>
    <t>10.05.2023 12:02:47</t>
  </si>
  <si>
    <t>10.05.2023 12:02:48</t>
  </si>
  <si>
    <t>10.05.2023 12:02:50</t>
  </si>
  <si>
    <t>10.05.2023 12:02:51</t>
  </si>
  <si>
    <t>10.05.2023 12:02:54</t>
  </si>
  <si>
    <t>10.05.2023 12:02:56</t>
  </si>
  <si>
    <t>10.05.2023 12:02:59</t>
  </si>
  <si>
    <t>10.05.2023 12:03:00</t>
  </si>
  <si>
    <t>10.05.2023 12:04:08</t>
  </si>
  <si>
    <t>10.05.2023 12:04:09</t>
  </si>
  <si>
    <t>10.05.2023 12:04:11</t>
  </si>
  <si>
    <t>10.05.2023 12:04:12</t>
  </si>
  <si>
    <t>10.05.2023 12:04:14</t>
  </si>
  <si>
    <t>10.05.2023 12:04:15</t>
  </si>
  <si>
    <t>10.05.2023 12:06:26</t>
  </si>
  <si>
    <t>10.05.2023 12:06:27</t>
  </si>
  <si>
    <t>10.05.2023 12:06:29</t>
  </si>
  <si>
    <t>10.05.2023 12:06:30</t>
  </si>
  <si>
    <t>10.05.2023 12:06:32</t>
  </si>
  <si>
    <t>10.05.2023 12:06:33</t>
  </si>
  <si>
    <t>10.05.2023 12:06:36</t>
  </si>
  <si>
    <t>10.05.2023 12:06:38</t>
  </si>
  <si>
    <t>10.05.2023 12:06:39</t>
  </si>
  <si>
    <t>10.05.2023 12:06:41</t>
  </si>
  <si>
    <t>10.05.2023 12:06:42</t>
  </si>
  <si>
    <t>10.05.2023 12:06:44</t>
  </si>
  <si>
    <t>10.05.2023 12:06:45</t>
  </si>
  <si>
    <t>10.05.2023 12:06:48</t>
  </si>
  <si>
    <t>10.05.2023 12:06:50</t>
  </si>
  <si>
    <t>10.05.2023 12:06:51</t>
  </si>
  <si>
    <t>10.05.2023 12:06:53</t>
  </si>
  <si>
    <t>10.05.2023 12:07:49</t>
  </si>
  <si>
    <t>10.05.2023 12:07:51</t>
  </si>
  <si>
    <t>10.05.2023 12:07:52</t>
  </si>
  <si>
    <t>10.05.2023 12:07:54</t>
  </si>
  <si>
    <t>10.05.2023 12:07:55</t>
  </si>
  <si>
    <t>10.05.2023 12:09:19</t>
  </si>
  <si>
    <t>10.05.2023 12:09:21</t>
  </si>
  <si>
    <t>10.05.2023 12:09:22</t>
  </si>
  <si>
    <t>10.05.2023 12:09:24</t>
  </si>
  <si>
    <t>10.05.2023 12:09:25</t>
  </si>
  <si>
    <t>10.05.2023 12:10:06</t>
  </si>
  <si>
    <t>10.05.2023 12:10:07</t>
  </si>
  <si>
    <t>10.05.2023 12:10:09</t>
  </si>
  <si>
    <t>10.05.2023 12:10:10</t>
  </si>
  <si>
    <t>10.05.2023 12:10:12</t>
  </si>
  <si>
    <t>10.05.2023 12:10:30</t>
  </si>
  <si>
    <t>10.05.2023 12:10:31</t>
  </si>
  <si>
    <t>10.05.2023 12:10:33</t>
  </si>
  <si>
    <t>10.05.2023 12:10:34</t>
  </si>
  <si>
    <t>10.05.2023 12:10:37</t>
  </si>
  <si>
    <t>10.05.2023 12:10:39</t>
  </si>
  <si>
    <t>10.05.2023 12:10:40</t>
  </si>
  <si>
    <t>10.05.2023 12:10:42</t>
  </si>
  <si>
    <t>10.05.2023 12:11:10</t>
  </si>
  <si>
    <t>10.05.2023 12:11:12</t>
  </si>
  <si>
    <t>10.05.2023 12:11:13</t>
  </si>
  <si>
    <t>10.05.2023 12:11:15</t>
  </si>
  <si>
    <t>10.05.2023 12:11:16</t>
  </si>
  <si>
    <t>10.05.2023 12:11:18</t>
  </si>
  <si>
    <t>10.05.2023 12:11:19</t>
  </si>
  <si>
    <t>10.05.2023 12:11:33</t>
  </si>
  <si>
    <t>10.05.2023 12:11:34</t>
  </si>
  <si>
    <t>10.05.2023 12:11:36</t>
  </si>
  <si>
    <t>10.05.2023 12:11:37</t>
  </si>
  <si>
    <t>10.05.2023 12:11:39</t>
  </si>
  <si>
    <t>10.05.2023 12:11:40</t>
  </si>
  <si>
    <t>10.05.2023 12:11:42</t>
  </si>
  <si>
    <t>10.05.2023 12:11:43</t>
  </si>
  <si>
    <t>10.05.2023 12:11:45</t>
  </si>
  <si>
    <t>10.05.2023 12:11:46</t>
  </si>
  <si>
    <t>10.05.2023 12:11:48</t>
  </si>
  <si>
    <t>10.05.2023 12:12:58</t>
  </si>
  <si>
    <t>10.05.2023 12:13:00</t>
  </si>
  <si>
    <t>10.05.2023 12:13:01</t>
  </si>
  <si>
    <t>10.05.2023 12:13:03</t>
  </si>
  <si>
    <t>10.05.2023 12:13:06</t>
  </si>
  <si>
    <t>10.05.2023 12:13:07</t>
  </si>
  <si>
    <t>10.05.2023 12:13:09</t>
  </si>
  <si>
    <t>10.05.2023 12:13:10</t>
  </si>
  <si>
    <t>10.05.2023 12:13:12</t>
  </si>
  <si>
    <t>10.05.2023 12:13:13</t>
  </si>
  <si>
    <t>10.05.2023 12:13:16</t>
  </si>
  <si>
    <t>10.05.2023 12:13:19</t>
  </si>
  <si>
    <t>10.05.2023 12:13:21</t>
  </si>
  <si>
    <t>10.05.2023 12:13:22</t>
  </si>
  <si>
    <t>10.05.2023 12:13:24</t>
  </si>
  <si>
    <t>10.05.2023 12:13:27</t>
  </si>
  <si>
    <t>10.05.2023 12:13:28</t>
  </si>
  <si>
    <t>10.05.2023 12:13:30</t>
  </si>
  <si>
    <t>10.05.2023 12:13:33</t>
  </si>
  <si>
    <t>10.05.2023 12:13:34</t>
  </si>
  <si>
    <t>10.05.2023 12:13:36</t>
  </si>
  <si>
    <t>10.05.2023 12:13:37</t>
  </si>
  <si>
    <t>10.05.2023 12:14:03</t>
  </si>
  <si>
    <t>10.05.2023 12:14:04</t>
  </si>
  <si>
    <t>10.05.2023 12:14:06</t>
  </si>
  <si>
    <t>10.05.2023 12:14:07</t>
  </si>
  <si>
    <t>10.05.2023 12:14:09</t>
  </si>
  <si>
    <t>10.05.2023 12:14:12</t>
  </si>
  <si>
    <t>10.05.2023 12:14:13</t>
  </si>
  <si>
    <t>10.05.2023 12:14:14</t>
  </si>
  <si>
    <t>10.05.2023 12:14:22</t>
  </si>
  <si>
    <t>10.05.2023 12:14:23</t>
  </si>
  <si>
    <t>10.05.2023 12:14:25</t>
  </si>
  <si>
    <t>10.05.2023 12:14:26</t>
  </si>
  <si>
    <t>10.05.2023 12:14:29</t>
  </si>
  <si>
    <t>10.05.2023 12:14:31</t>
  </si>
  <si>
    <t>10.05.2023 12:14:32</t>
  </si>
  <si>
    <t>10.05.2023 12:14:34</t>
  </si>
  <si>
    <t>10.05.2023 12:14:35</t>
  </si>
  <si>
    <t>10.05.2023 12:14:37</t>
  </si>
  <si>
    <t>10.05.2023 12:14:38</t>
  </si>
  <si>
    <t>10.05.2023 12:14:40</t>
  </si>
  <si>
    <t>10.05.2023 12:17:41</t>
  </si>
  <si>
    <t>10.05.2023 12:17:43</t>
  </si>
  <si>
    <t>10.05.2023 12:17:44</t>
  </si>
  <si>
    <t>10.05.2023 12:17:46</t>
  </si>
  <si>
    <t>10.05.2023 12:17:55</t>
  </si>
  <si>
    <t>10.05.2023 12:17:56</t>
  </si>
  <si>
    <t>10.05.2023 12:17:59</t>
  </si>
  <si>
    <t>10.05.2023 12:18:00</t>
  </si>
  <si>
    <t>10.05.2023 12:18:02</t>
  </si>
  <si>
    <t>10.05.2023 12:18:03</t>
  </si>
  <si>
    <t>10.05.2023 12:19:29</t>
  </si>
  <si>
    <t>10.05.2023 12:19:30</t>
  </si>
  <si>
    <t>10.05.2023 12:19:32</t>
  </si>
  <si>
    <t>10.05.2023 12:19:33</t>
  </si>
  <si>
    <t>10.05.2023 12:19:35</t>
  </si>
  <si>
    <t>10.05.2023 12:19:36</t>
  </si>
  <si>
    <t>10.05.2023 12:19:53</t>
  </si>
  <si>
    <t>10.05.2023 12:19:56</t>
  </si>
  <si>
    <t>10.05.2023 12:19:57</t>
  </si>
  <si>
    <t>10.05.2023 12:19:59</t>
  </si>
  <si>
    <t>10.05.2023 12:20:00</t>
  </si>
  <si>
    <t>10.05.2023 12:21:51</t>
  </si>
  <si>
    <t>10.05.2023 12:21:53</t>
  </si>
  <si>
    <t>10.05.2023 12:21:54</t>
  </si>
  <si>
    <t>10.05.2023 12:21:57</t>
  </si>
  <si>
    <t>10.05.2023 12:21:58</t>
  </si>
  <si>
    <t>10.05.2023 12:22:00</t>
  </si>
  <si>
    <t>10.05.2023 12:22:01</t>
  </si>
  <si>
    <t>10.05.2023 12:22:07</t>
  </si>
  <si>
    <t>10.05.2023 12:22:09</t>
  </si>
  <si>
    <t>10.05.2023 12:22:12</t>
  </si>
  <si>
    <t>10.05.2023 12:22:15</t>
  </si>
  <si>
    <t>10.05.2023 12:22:18</t>
  </si>
  <si>
    <t>10.05.2023 12:22:19</t>
  </si>
  <si>
    <t>10.05.2023 12:22:21</t>
  </si>
  <si>
    <t>10.05.2023 12:22:24</t>
  </si>
  <si>
    <t>10.05.2023 12:22:25</t>
  </si>
  <si>
    <t>10.05.2023 12:22:27</t>
  </si>
  <si>
    <t>10.05.2023 12:22:28</t>
  </si>
  <si>
    <t>10.05.2023 12:22:51</t>
  </si>
  <si>
    <t>10.05.2023 12:22:52</t>
  </si>
  <si>
    <t>10.05.2023 12:22:54</t>
  </si>
  <si>
    <t>10.05.2023 12:22:55</t>
  </si>
  <si>
    <t>10.05.2023 12:23:39</t>
  </si>
  <si>
    <t>10.05.2023 12:23:40</t>
  </si>
  <si>
    <t>10.05.2023 12:23:42</t>
  </si>
  <si>
    <t>10.05.2023 12:23:43</t>
  </si>
  <si>
    <t>10.05.2023 12:23:44</t>
  </si>
  <si>
    <t>10.05.2023 12:23:45</t>
  </si>
  <si>
    <t>10.05.2023 12:23:56</t>
  </si>
  <si>
    <t>10.05.2023 12:23:57</t>
  </si>
  <si>
    <t>10.05.2023 12:23:59</t>
  </si>
  <si>
    <t>10.05.2023 12:24:00</t>
  </si>
  <si>
    <t>10.05.2023 12:24:20</t>
  </si>
  <si>
    <t>10.05.2023 12:24:21</t>
  </si>
  <si>
    <t>10.05.2023 12:24:23</t>
  </si>
  <si>
    <t>10.05.2023 12:24:32</t>
  </si>
  <si>
    <t>10.05.2023 12:24:39</t>
  </si>
  <si>
    <t>10.05.2023 12:24:41</t>
  </si>
  <si>
    <t>10.05.2023 12:24:42</t>
  </si>
  <si>
    <t>10.05.2023 12:24:43</t>
  </si>
  <si>
    <t>10.05.2023 12:24:44</t>
  </si>
  <si>
    <t>10.05.2023 12:24:47</t>
  </si>
  <si>
    <t>10.05.2023 12:25:10</t>
  </si>
  <si>
    <t>10.05.2023 12:25:11</t>
  </si>
  <si>
    <t>10.05.2023 12:25:12</t>
  </si>
  <si>
    <t>10.05.2023 12:25:14</t>
  </si>
  <si>
    <t>10.05.2023 12:25:15</t>
  </si>
  <si>
    <t>10.05.2023 12:25:21</t>
  </si>
  <si>
    <t>10.05.2023 12:25:24</t>
  </si>
  <si>
    <t>10.05.2023 12:25:25</t>
  </si>
  <si>
    <t>10.05.2023 12:25:26</t>
  </si>
  <si>
    <t>10.05.2023 12:25:28</t>
  </si>
  <si>
    <t>10.05.2023 12:25:29</t>
  </si>
  <si>
    <t>10.05.2023 12:25:30</t>
  </si>
  <si>
    <t>10.05.2023 12:25:33</t>
  </si>
  <si>
    <t>10.05.2023 12:26:18</t>
  </si>
  <si>
    <t>10.05.2023 12:26:19</t>
  </si>
  <si>
    <t>10.05.2023 12:26:21</t>
  </si>
  <si>
    <t>10.05.2023 12:26:22</t>
  </si>
  <si>
    <t>10.05.2023 12:26:23</t>
  </si>
  <si>
    <t>10.05.2023 12:26:25</t>
  </si>
  <si>
    <t>10.05.2023 12:26:26</t>
  </si>
  <si>
    <t>10.05.2023 12:26:47</t>
  </si>
  <si>
    <t>10.05.2023 12:26:49</t>
  </si>
  <si>
    <t>10.05.2023 12:26:50</t>
  </si>
  <si>
    <t>10.05.2023 12:26:52</t>
  </si>
  <si>
    <t>10.05.2023 12:26:53</t>
  </si>
  <si>
    <t>10.05.2023 12:26:55</t>
  </si>
  <si>
    <t>10.05.2023 12:27:26</t>
  </si>
  <si>
    <t>10.05.2023 12:27:28</t>
  </si>
  <si>
    <t>10.05.2023 12:27:29</t>
  </si>
  <si>
    <t>10.05.2023 12:27:30</t>
  </si>
  <si>
    <t>10.05.2023 12:27:39</t>
  </si>
  <si>
    <t>10.05.2023 12:27:41</t>
  </si>
  <si>
    <t>10.05.2023 12:27:42</t>
  </si>
  <si>
    <t>10.05.2023 12:27:44</t>
  </si>
  <si>
    <t>10.05.2023 12:27:48</t>
  </si>
  <si>
    <t>10.05.2023 12:27:50</t>
  </si>
  <si>
    <t>10.05.2023 12:27:51</t>
  </si>
  <si>
    <t>10.05.2023 12:27:53</t>
  </si>
  <si>
    <t>10.05.2023 12:28:12</t>
  </si>
  <si>
    <t>10.05.2023 12:28:14</t>
  </si>
  <si>
    <t>10.05.2023 12:28:15</t>
  </si>
  <si>
    <t>10.05.2023 12:28:17</t>
  </si>
  <si>
    <t>10.05.2023 12:28:18</t>
  </si>
  <si>
    <t>10.05.2023 12:28:20</t>
  </si>
  <si>
    <t>10.05.2023 12:28:21</t>
  </si>
  <si>
    <t>10.05.2023 12:28:23</t>
  </si>
  <si>
    <t>10.05.2023 12:28:24</t>
  </si>
  <si>
    <t>10.05.2023 12:28:26</t>
  </si>
  <si>
    <t>10.05.2023 12:28:27</t>
  </si>
  <si>
    <t>10.05.2023 12:28:54</t>
  </si>
  <si>
    <t>10.05.2023 12:28:56</t>
  </si>
  <si>
    <t>10.05.2023 12:28:57</t>
  </si>
  <si>
    <t>10.05.2023 12:28:59</t>
  </si>
  <si>
    <t>10.05.2023 12:29:00</t>
  </si>
  <si>
    <t>10.05.2023 12:29:01</t>
  </si>
  <si>
    <t>10.05.2023 12:30:19</t>
  </si>
  <si>
    <t>10.05.2023 12:30:22</t>
  </si>
  <si>
    <t>10.05.2023 12:30:24</t>
  </si>
  <si>
    <t>10.05.2023 12:30:39</t>
  </si>
  <si>
    <t>10.05.2023 12:30:40</t>
  </si>
  <si>
    <t>10.05.2023 12:30:42</t>
  </si>
  <si>
    <t>10.05.2023 12:30:43</t>
  </si>
  <si>
    <t>10.05.2023 12:30:45</t>
  </si>
  <si>
    <t>10.05.2023 12:31:12</t>
  </si>
  <si>
    <t>10.05.2023 12:31:15</t>
  </si>
  <si>
    <t>10.05.2023 12:31:16</t>
  </si>
  <si>
    <t>10.05.2023 12:31:18</t>
  </si>
  <si>
    <t>10.05.2023 12:31:19</t>
  </si>
  <si>
    <t>10.05.2023 12:31:21</t>
  </si>
  <si>
    <t>10.05.2023 12:31:22</t>
  </si>
  <si>
    <t>10.05.2023 12:31:24</t>
  </si>
  <si>
    <t>10.05.2023 12:31:27</t>
  </si>
  <si>
    <t>10.05.2023 12:31:28</t>
  </si>
  <si>
    <t>10.05.2023 12:31:30</t>
  </si>
  <si>
    <t>10.05.2023 12:31:31</t>
  </si>
  <si>
    <t>10.05.2023 12:31:33</t>
  </si>
  <si>
    <t>10.05.2023 12:32:43</t>
  </si>
  <si>
    <t>10.05.2023 12:32:45</t>
  </si>
  <si>
    <t>10.05.2023 12:32:46</t>
  </si>
  <si>
    <t>10.05.2023 12:32:48</t>
  </si>
  <si>
    <t>10.05.2023 12:33:19</t>
  </si>
  <si>
    <t>10.05.2023 12:33:21</t>
  </si>
  <si>
    <t>10.05.2023 12:33:22</t>
  </si>
  <si>
    <t>10.05.2023 12:33:24</t>
  </si>
  <si>
    <t>10.05.2023 12:33:25</t>
  </si>
  <si>
    <t>10.05.2023 12:33:30</t>
  </si>
  <si>
    <t>10.05.2023 12:33:31</t>
  </si>
  <si>
    <t>10.05.2023 12:33:33</t>
  </si>
  <si>
    <t>10.05.2023 12:33:34</t>
  </si>
  <si>
    <t>10.05.2023 12:33:36</t>
  </si>
  <si>
    <t>10.05.2023 12:33:42</t>
  </si>
  <si>
    <t>10.05.2023 12:33:43</t>
  </si>
  <si>
    <t>10.05.2023 12:33:45</t>
  </si>
  <si>
    <t>10.05.2023 12:33:51</t>
  </si>
  <si>
    <t>10.05.2023 12:33:54</t>
  </si>
  <si>
    <t>10.05.2023 12:33:55</t>
  </si>
  <si>
    <t>10.05.2023 12:33:56</t>
  </si>
  <si>
    <t>10.05.2023 12:34:05</t>
  </si>
  <si>
    <t>10.05.2023 12:34:07</t>
  </si>
  <si>
    <t>10.05.2023 12:34:08</t>
  </si>
  <si>
    <t>10.05.2023 12:34:10</t>
  </si>
  <si>
    <t>10.05.2023 12:34:11</t>
  </si>
  <si>
    <t>10.05.2023 12:34:32</t>
  </si>
  <si>
    <t>10.05.2023 12:34:34</t>
  </si>
  <si>
    <t>10.05.2023 12:34:35</t>
  </si>
  <si>
    <t>10.05.2023 12:34:37</t>
  </si>
  <si>
    <t>10.05.2023 12:34:38</t>
  </si>
  <si>
    <t>10.05.2023 12:34:41</t>
  </si>
  <si>
    <t>10.05.2023 12:34:43</t>
  </si>
  <si>
    <t>10.05.2023 12:34:44</t>
  </si>
  <si>
    <t>10.05.2023 12:34:46</t>
  </si>
  <si>
    <t>10.05.2023 12:35:25</t>
  </si>
  <si>
    <t>10.05.2023 12:35:26</t>
  </si>
  <si>
    <t>10.05.2023 12:35:28</t>
  </si>
  <si>
    <t>10.05.2023 12:35:29</t>
  </si>
  <si>
    <t>10.05.2023 12:35:30</t>
  </si>
  <si>
    <t>10.05.2023 12:38:05</t>
  </si>
  <si>
    <t>10.05.2023 12:38:06</t>
  </si>
  <si>
    <t>10.05.2023 12:38:08</t>
  </si>
  <si>
    <t>10.05.2023 12:38:09</t>
  </si>
  <si>
    <t>10.05.2023 12:38:11</t>
  </si>
  <si>
    <t>10.05.2023 12:38:12</t>
  </si>
  <si>
    <t>10.05.2023 12:38:14</t>
  </si>
  <si>
    <t>10.05.2023 12:38:17</t>
  </si>
  <si>
    <t>10.05.2023 12:39:20</t>
  </si>
  <si>
    <t>10.05.2023 12:39:21</t>
  </si>
  <si>
    <t>10.05.2023 12:39:23</t>
  </si>
  <si>
    <t>10.05.2023 12:39:24</t>
  </si>
  <si>
    <t>10.05.2023 12:39:26</t>
  </si>
  <si>
    <t>10.05.2023 12:39:27</t>
  </si>
  <si>
    <t>10.05.2023 12:39:59</t>
  </si>
  <si>
    <t>10.05.2023 12:40:00</t>
  </si>
  <si>
    <t>10.05.2023 12:40:02</t>
  </si>
  <si>
    <t>10.05.2023 12:40:03</t>
  </si>
  <si>
    <t>10.05.2023 12:40:05</t>
  </si>
  <si>
    <t>10.05.2023 12:40:39</t>
  </si>
  <si>
    <t>10.05.2023 12:40:41</t>
  </si>
  <si>
    <t>10.05.2023 12:40:42</t>
  </si>
  <si>
    <t>10.05.2023 12:40:44</t>
  </si>
  <si>
    <t>10.05.2023 12:40:56</t>
  </si>
  <si>
    <t>10.05.2023 12:40:57</t>
  </si>
  <si>
    <t>10.05.2023 12:40:59</t>
  </si>
  <si>
    <t>10.05.2023 12:41:00</t>
  </si>
  <si>
    <t>10.05.2023 12:41:02</t>
  </si>
  <si>
    <t>10.05.2023 12:41:03</t>
  </si>
  <si>
    <t>10.05.2023 12:41:05</t>
  </si>
  <si>
    <t>10.05.2023 12:41:14</t>
  </si>
  <si>
    <t>10.05.2023 12:41:15</t>
  </si>
  <si>
    <t>10.05.2023 12:41:17</t>
  </si>
  <si>
    <t>10.05.2023 12:41:18</t>
  </si>
  <si>
    <t>10.05.2023 12:41:20</t>
  </si>
  <si>
    <t>10.05.2023 12:41:21</t>
  </si>
  <si>
    <t>10.05.2023 12:42:02</t>
  </si>
  <si>
    <t>10.05.2023 12:42:03</t>
  </si>
  <si>
    <t>10.05.2023 12:42:05</t>
  </si>
  <si>
    <t>10.05.2023 12:42:06</t>
  </si>
  <si>
    <t>10.05.2023 12:42:08</t>
  </si>
  <si>
    <t>10.05.2023 12:42:13</t>
  </si>
  <si>
    <t>10.05.2023 12:42:15</t>
  </si>
  <si>
    <t>10.05.2023 12:42:16</t>
  </si>
  <si>
    <t>10.05.2023 12:42:18</t>
  </si>
  <si>
    <t>10.05.2023 12:42:27</t>
  </si>
  <si>
    <t>10.05.2023 12:42:28</t>
  </si>
  <si>
    <t>10.05.2023 12:42:30</t>
  </si>
  <si>
    <t>10.05.2023 12:42:31</t>
  </si>
  <si>
    <t>10.05.2023 12:42:33</t>
  </si>
  <si>
    <t>10.05.2023 12:42:34</t>
  </si>
  <si>
    <t>10.05.2023 12:42:37</t>
  </si>
  <si>
    <t>10.05.2023 12:42:42</t>
  </si>
  <si>
    <t>10.05.2023 12:42:43</t>
  </si>
  <si>
    <t>10.05.2023 12:42:58</t>
  </si>
  <si>
    <t>10.05.2023 12:43:00</t>
  </si>
  <si>
    <t>10.05.2023 12:43:01</t>
  </si>
  <si>
    <t>10.05.2023 12:43:03</t>
  </si>
  <si>
    <t>10.05.2023 12:43:04</t>
  </si>
  <si>
    <t>10.05.2023 12:43:06</t>
  </si>
  <si>
    <t>10.05.2023 12:43:07</t>
  </si>
  <si>
    <t>10.05.2023 12:43:09</t>
  </si>
  <si>
    <t>10.05.2023 12:43:42</t>
  </si>
  <si>
    <t>10.05.2023 12:43:43</t>
  </si>
  <si>
    <t>10.05.2023 12:43:45</t>
  </si>
  <si>
    <t>10.05.2023 12:43:46</t>
  </si>
  <si>
    <t>10.05.2023 12:43:48</t>
  </si>
  <si>
    <t>10.05.2023 12:43:49</t>
  </si>
  <si>
    <t>10.05.2023 12:44:25</t>
  </si>
  <si>
    <t>10.05.2023 12:44:27</t>
  </si>
  <si>
    <t>10.05.2023 12:44:28</t>
  </si>
  <si>
    <t>10.05.2023 12:44:30</t>
  </si>
  <si>
    <t>10.05.2023 12:44:31</t>
  </si>
  <si>
    <t>10.05.2023 12:45:00</t>
  </si>
  <si>
    <t>10.05.2023 12:45:01</t>
  </si>
  <si>
    <t>10.05.2023 12:45:03</t>
  </si>
  <si>
    <t>10.05.2023 12:45:04</t>
  </si>
  <si>
    <t>10.05.2023 12:45:06</t>
  </si>
  <si>
    <t>10.05.2023 12:45:07</t>
  </si>
  <si>
    <t>10.05.2023 12:45:21</t>
  </si>
  <si>
    <t>10.05.2023 12:45:22</t>
  </si>
  <si>
    <t>10.05.2023 12:45:24</t>
  </si>
  <si>
    <t>10.05.2023 12:45:25</t>
  </si>
  <si>
    <t>10.05.2023 12:45:27</t>
  </si>
  <si>
    <t>10.05.2023 12:46:22</t>
  </si>
  <si>
    <t>10.05.2023 12:46:24</t>
  </si>
  <si>
    <t>10.05.2023 12:46:25</t>
  </si>
  <si>
    <t>10.05.2023 12:46:27</t>
  </si>
  <si>
    <t>10.05.2023 12:46:28</t>
  </si>
  <si>
    <t>10.05.2023 12:46:30</t>
  </si>
  <si>
    <t>10.05.2023 12:46:48</t>
  </si>
  <si>
    <t>10.05.2023 12:46:49</t>
  </si>
  <si>
    <t>10.05.2023 12:46:51</t>
  </si>
  <si>
    <t>10.05.2023 12:46:52</t>
  </si>
  <si>
    <t>10.05.2023 12:46:54</t>
  </si>
  <si>
    <t>10.05.2023 12:47:21</t>
  </si>
  <si>
    <t>10.05.2023 12:47:22</t>
  </si>
  <si>
    <t>10.05.2023 12:47:24</t>
  </si>
  <si>
    <t>10.05.2023 12:47:27</t>
  </si>
  <si>
    <t>10.05.2023 12:47:28</t>
  </si>
  <si>
    <t>10.05.2023 12:47:30</t>
  </si>
  <si>
    <t>10.05.2023 12:47:31</t>
  </si>
  <si>
    <t>10.05.2023 12:47:40</t>
  </si>
  <si>
    <t>10.05.2023 12:47:42</t>
  </si>
  <si>
    <t>10.05.2023 12:48:48</t>
  </si>
  <si>
    <t>10.05.2023 12:48:49</t>
  </si>
  <si>
    <t>10.05.2023 12:48:51</t>
  </si>
  <si>
    <t>10.05.2023 12:48:52</t>
  </si>
  <si>
    <t>10.05.2023 12:48:54</t>
  </si>
  <si>
    <t>10.05.2023 12:48:55</t>
  </si>
  <si>
    <t>10.05.2023 12:48:57</t>
  </si>
  <si>
    <t>10.05.2023 12:48:58</t>
  </si>
  <si>
    <t>10.05.2023 12:49:42</t>
  </si>
  <si>
    <t>10.05.2023 12:49:43</t>
  </si>
  <si>
    <t>10.05.2023 12:49:45</t>
  </si>
  <si>
    <t>10.05.2023 12:49:46</t>
  </si>
  <si>
    <t>10.05.2023 12:50:43</t>
  </si>
  <si>
    <t>10.05.2023 12:50:45</t>
  </si>
  <si>
    <t>10.05.2023 12:50:46</t>
  </si>
  <si>
    <t>10.05.2023 12:50:48</t>
  </si>
  <si>
    <t>10.05.2023 12:50:49</t>
  </si>
  <si>
    <t>10.05.2023 12:50:51</t>
  </si>
  <si>
    <t>10.05.2023 12:50:52</t>
  </si>
  <si>
    <t>10.05.2023 12:50:54</t>
  </si>
  <si>
    <t>10.05.2023 12:51:37</t>
  </si>
  <si>
    <t>10.05.2023 12:51:39</t>
  </si>
  <si>
    <t>10.05.2023 12:51:40</t>
  </si>
  <si>
    <t>10.05.2023 12:51:42</t>
  </si>
  <si>
    <t>10.05.2023 12:51:43</t>
  </si>
  <si>
    <t>10.05.2023 12:51:45</t>
  </si>
  <si>
    <t>10.05.2023 12:51:46</t>
  </si>
  <si>
    <t>10.05.2023 12:52:07</t>
  </si>
  <si>
    <t>10.05.2023 12:52:09</t>
  </si>
  <si>
    <t>10.05.2023 12:52:10</t>
  </si>
  <si>
    <t>10.05.2023 12:52:12</t>
  </si>
  <si>
    <t>10.05.2023 12:52:13</t>
  </si>
  <si>
    <t>10.05.2023 12:52:49</t>
  </si>
  <si>
    <t>10.05.2023 12:52:51</t>
  </si>
  <si>
    <t>10.05.2023 12:52:52</t>
  </si>
  <si>
    <t>10.05.2023 12:52:54</t>
  </si>
  <si>
    <t>10.05.2023 12:52:55</t>
  </si>
  <si>
    <t>10.05.2023 12:53:34</t>
  </si>
  <si>
    <t>10.05.2023 12:53:36</t>
  </si>
  <si>
    <t>10.05.2023 12:53:37</t>
  </si>
  <si>
    <t>10.05.2023 12:53:39</t>
  </si>
  <si>
    <t>10.05.2023 12:53:40</t>
  </si>
  <si>
    <t>10.05.2023 12:54:04</t>
  </si>
  <si>
    <t>10.05.2023 12:54:06</t>
  </si>
  <si>
    <t>10.05.2023 12:54:07</t>
  </si>
  <si>
    <t>10.05.2023 12:54:09</t>
  </si>
  <si>
    <t>10.05.2023 12:54:10</t>
  </si>
  <si>
    <t>10.05.2023 12:54:12</t>
  </si>
  <si>
    <t>10.05.2023 12:54:13</t>
  </si>
  <si>
    <t>10.05.2023 12:54:16</t>
  </si>
  <si>
    <t>10.05.2023 12:54:18</t>
  </si>
  <si>
    <t>10.05.2023 12:54:19</t>
  </si>
  <si>
    <t>10.05.2023 12:54:21</t>
  </si>
  <si>
    <t>10.05.2023 12:54:22</t>
  </si>
  <si>
    <t>10.05.2023 12:54:24</t>
  </si>
  <si>
    <t>10.05.2023 12:54:25</t>
  </si>
  <si>
    <t>10.05.2023 12:54:27</t>
  </si>
  <si>
    <t>10.05.2023 12:54:52</t>
  </si>
  <si>
    <t>10.05.2023 12:54:54</t>
  </si>
  <si>
    <t>10.05.2023 12:54:55</t>
  </si>
  <si>
    <t>10.05.2023 12:54:57</t>
  </si>
  <si>
    <t>10.05.2023 12:54:58</t>
  </si>
  <si>
    <t>10.05.2023 12:55:00</t>
  </si>
  <si>
    <t>10.05.2023 12:55:30</t>
  </si>
  <si>
    <t>10.05.2023 12:55:31</t>
  </si>
  <si>
    <t>10.05.2023 12:55:33</t>
  </si>
  <si>
    <t>10.05.2023 12:55:34</t>
  </si>
  <si>
    <t>10.05.2023 12:55:36</t>
  </si>
  <si>
    <t>10.05.2023 12:55:37</t>
  </si>
  <si>
    <t>10.05.2023 12:55:39</t>
  </si>
  <si>
    <t>10.05.2023 12:55:40</t>
  </si>
  <si>
    <t>10.05.2023 12:55:46</t>
  </si>
  <si>
    <t>10.05.2023 12:55:48</t>
  </si>
  <si>
    <t>10.05.2023 12:55:49</t>
  </si>
  <si>
    <t>10.05.2023 12:55:51</t>
  </si>
  <si>
    <t>10.05.2023 12:56:06</t>
  </si>
  <si>
    <t>10.05.2023 12:56:07</t>
  </si>
  <si>
    <t>10.05.2023 12:56:09</t>
  </si>
  <si>
    <t>10.05.2023 12:56:10</t>
  </si>
  <si>
    <t>10.05.2023 12:56:12</t>
  </si>
  <si>
    <t>10.05.2023 12:56:13</t>
  </si>
  <si>
    <t>10.05.2023 12:57:43</t>
  </si>
  <si>
    <t>10.05.2023 12:57:45</t>
  </si>
  <si>
    <t>10.05.2023 12:57:46</t>
  </si>
  <si>
    <t>10.05.2023 12:57:48</t>
  </si>
  <si>
    <t>10.05.2023 12:59:04</t>
  </si>
  <si>
    <t>10.05.2023 12:59:06</t>
  </si>
  <si>
    <t>10.05.2023 12:59:07</t>
  </si>
  <si>
    <t>10.05.2023 12:59:09</t>
  </si>
  <si>
    <t>10.05.2023 12:59:10</t>
  </si>
  <si>
    <t>10.05.2023 12:59:12</t>
  </si>
  <si>
    <t>10.05.2023 12:59:24</t>
  </si>
  <si>
    <t>10.05.2023 12:59:25</t>
  </si>
  <si>
    <t>10.05.2023 12:59:27</t>
  </si>
  <si>
    <t>10.05.2023 12:59:28</t>
  </si>
  <si>
    <t>10.05.2023 12:59:30</t>
  </si>
  <si>
    <t>10.05.2023 12:59:33</t>
  </si>
  <si>
    <t>10.05.2023 12:59:34</t>
  </si>
  <si>
    <t>10.05.2023 12:59:36</t>
  </si>
  <si>
    <t>10.05.2023 12:59:37</t>
  </si>
  <si>
    <t>10.05.2023 12:59:39</t>
  </si>
  <si>
    <t>10.05.2023 12:59:40</t>
  </si>
  <si>
    <t>10.05.2023 12:59:52</t>
  </si>
  <si>
    <t>10.05.2023 12:59:53</t>
  </si>
  <si>
    <t>10.05.2023 12:59:55</t>
  </si>
  <si>
    <t>10.05.2023 12:59:56</t>
  </si>
  <si>
    <t>10.05.2023 12:59:58</t>
  </si>
  <si>
    <t>10.05.2023 12:59:59</t>
  </si>
  <si>
    <t>10.05.2023 13:00:01</t>
  </si>
  <si>
    <t>10.05.2023 13:00:02</t>
  </si>
  <si>
    <t>10.05.2023 13:00:05</t>
  </si>
  <si>
    <t>10.05.2023 13:00:07</t>
  </si>
  <si>
    <t>10.05.2023 13:00:08</t>
  </si>
  <si>
    <t>10.05.2023 13:00:10</t>
  </si>
  <si>
    <t>10.05.2023 13:01:07</t>
  </si>
  <si>
    <t>10.05.2023 13:01:08</t>
  </si>
  <si>
    <t>10.05.2023 13:02:26</t>
  </si>
  <si>
    <t>10.05.2023 13:02:28</t>
  </si>
  <si>
    <t>10.05.2023 13:02:29</t>
  </si>
  <si>
    <t>10.05.2023 13:02:31</t>
  </si>
  <si>
    <t>10.05.2023 13:03:43</t>
  </si>
  <si>
    <t>10.05.2023 13:03:44</t>
  </si>
  <si>
    <t>10.05.2023 13:03:46</t>
  </si>
  <si>
    <t>10.05.2023 13:03:47</t>
  </si>
  <si>
    <t>10.05.2023 13:03:49</t>
  </si>
  <si>
    <t>10.05.2023 13:03:52</t>
  </si>
  <si>
    <t>10.05.2023 13:03:53</t>
  </si>
  <si>
    <t>10.05.2023 13:03:55</t>
  </si>
  <si>
    <t>10.05.2023 13:03:56</t>
  </si>
  <si>
    <t>10.05.2023 13:03:58</t>
  </si>
  <si>
    <t>10.05.2023 13:03:59</t>
  </si>
  <si>
    <t>10.05.2023 13:04:07</t>
  </si>
  <si>
    <t>10.05.2023 13:04:08</t>
  </si>
  <si>
    <t>10.05.2023 13:04:10</t>
  </si>
  <si>
    <t>10.05.2023 13:04:11</t>
  </si>
  <si>
    <t>10.05.2023 13:05:04</t>
  </si>
  <si>
    <t>10.05.2023 13:05:05</t>
  </si>
  <si>
    <t>10.05.2023 13:05:07</t>
  </si>
  <si>
    <t>10.05.2023 13:05:08</t>
  </si>
  <si>
    <t>10.05.2023 13:05:16</t>
  </si>
  <si>
    <t>10.05.2023 13:05:17</t>
  </si>
  <si>
    <t>10.05.2023 13:05:19</t>
  </si>
  <si>
    <t>10.05.2023 13:05:32</t>
  </si>
  <si>
    <t>10.05.2023 13:05:34</t>
  </si>
  <si>
    <t>10.05.2023 13:05:35</t>
  </si>
  <si>
    <t>10.05.2023 13:05:37</t>
  </si>
  <si>
    <t>10.05.2023 13:05:38</t>
  </si>
  <si>
    <t>10.05.2023 13:07:08</t>
  </si>
  <si>
    <t>10.05.2023 13:07:10</t>
  </si>
  <si>
    <t>10.05.2023 13:07:11</t>
  </si>
  <si>
    <t>10.05.2023 13:07:13</t>
  </si>
  <si>
    <t>10.05.2023 13:07:38</t>
  </si>
  <si>
    <t>10.05.2023 13:07:40</t>
  </si>
  <si>
    <t>10.05.2023 13:07:41</t>
  </si>
  <si>
    <t>10.05.2023 13:07:43</t>
  </si>
  <si>
    <t>10.05.2023 13:07:44</t>
  </si>
  <si>
    <t>10.05.2023 13:07:46</t>
  </si>
  <si>
    <t>10.05.2023 13:07:47</t>
  </si>
  <si>
    <t>10.05.2023 13:08:08</t>
  </si>
  <si>
    <t>10.05.2023 13:08:10</t>
  </si>
  <si>
    <t>10.05.2023 13:08:11</t>
  </si>
  <si>
    <t>10.05.2023 13:08:13</t>
  </si>
  <si>
    <t>10.05.2023 13:08:14</t>
  </si>
  <si>
    <t>10.05.2023 13:08:16</t>
  </si>
  <si>
    <t>10.05.2023 13:08:17</t>
  </si>
  <si>
    <t>10.05.2023 13:08:37</t>
  </si>
  <si>
    <t>10.05.2023 13:08:40</t>
  </si>
  <si>
    <t>10.05.2023 13:08:41</t>
  </si>
  <si>
    <t>10.05.2023 13:08:43</t>
  </si>
  <si>
    <t>10.05.2023 13:08:44</t>
  </si>
  <si>
    <t>10.05.2023 13:08:46</t>
  </si>
  <si>
    <t>10.05.2023 13:08:47</t>
  </si>
  <si>
    <t>10.05.2023 13:13:19</t>
  </si>
  <si>
    <t>10.05.2023 13:13:20</t>
  </si>
  <si>
    <t>10.05.2023 13:13:22</t>
  </si>
  <si>
    <t>10.05.2023 13:13:23</t>
  </si>
  <si>
    <t>10.05.2023 13:13:25</t>
  </si>
  <si>
    <t>10.05.2023 13:13:26</t>
  </si>
  <si>
    <t>10.05.2023 13:13:28</t>
  </si>
  <si>
    <t>10.05.2023 13:13:29</t>
  </si>
  <si>
    <t>10.05.2023 13:13:38</t>
  </si>
  <si>
    <t>10.05.2023 13:13:40</t>
  </si>
  <si>
    <t>10.05.2023 13:13:59</t>
  </si>
  <si>
    <t>10.05.2023 13:14:05</t>
  </si>
  <si>
    <t>10.05.2023 13:14:07</t>
  </si>
  <si>
    <t>10.05.2023 13:14:08</t>
  </si>
  <si>
    <t>10.05.2023 13:14:10</t>
  </si>
  <si>
    <t>10.05.2023 13:14:11</t>
  </si>
  <si>
    <t>10.05.2023 13:14:17</t>
  </si>
  <si>
    <t>10.05.2023 13:14:19</t>
  </si>
  <si>
    <t>10.05.2023 13:14:23</t>
  </si>
  <si>
    <t>10.05.2023 13:14:25</t>
  </si>
  <si>
    <t>10.05.2023 13:14:26</t>
  </si>
  <si>
    <t>10.05.2023 13:14:28</t>
  </si>
  <si>
    <t>10.05.2023 13:14:38</t>
  </si>
  <si>
    <t>10.05.2023 13:14:40</t>
  </si>
  <si>
    <t>10.05.2023 13:14:41</t>
  </si>
  <si>
    <t>10.05.2023 13:14:43</t>
  </si>
  <si>
    <t>10.05.2023 13:14:44</t>
  </si>
  <si>
    <t>10.05.2023 13:14:46</t>
  </si>
  <si>
    <t>10.05.2023 13:14:47</t>
  </si>
  <si>
    <t>10.05.2023 13:14:49</t>
  </si>
  <si>
    <t>10.05.2023 13:14:50</t>
  </si>
  <si>
    <t>10.05.2023 13:14:54</t>
  </si>
  <si>
    <t>10.05.2023 13:14:56</t>
  </si>
  <si>
    <t>10.05.2023 13:14:57</t>
  </si>
  <si>
    <t>10.05.2023 13:14:59</t>
  </si>
  <si>
    <t>10.05.2023 13:15:00</t>
  </si>
  <si>
    <t>10.05.2023 13:16:02</t>
  </si>
  <si>
    <t>10.05.2023 13:16:03</t>
  </si>
  <si>
    <t>10.05.2023 13:16:05</t>
  </si>
  <si>
    <t>10.05.2023 13:16:06</t>
  </si>
  <si>
    <t>10.05.2023 13:16:08</t>
  </si>
  <si>
    <t>10.05.2023 13:16:09</t>
  </si>
  <si>
    <t>10.05.2023 13:17:05</t>
  </si>
  <si>
    <t>10.05.2023 13:17:06</t>
  </si>
  <si>
    <t>10.05.2023 13:17:08</t>
  </si>
  <si>
    <t>10.05.2023 13:17:09</t>
  </si>
  <si>
    <t>10.05.2023 13:19:27</t>
  </si>
  <si>
    <t>10.05.2023 13:19:30</t>
  </si>
  <si>
    <t>10.05.2023 13:19:32</t>
  </si>
  <si>
    <t>10.05.2023 13:19:33</t>
  </si>
  <si>
    <t>10.05.2023 13:20:17</t>
  </si>
  <si>
    <t>10.05.2023 13:20:18</t>
  </si>
  <si>
    <t>10.05.2023 13:20:20</t>
  </si>
  <si>
    <t>10.05.2023 13:20:21</t>
  </si>
  <si>
    <t>10.05.2023 13:20:23</t>
  </si>
  <si>
    <t>10.05.2023 13:20:24</t>
  </si>
  <si>
    <t>10.05.2023 13:20:26</t>
  </si>
  <si>
    <t>10.05.2023 13:20:27</t>
  </si>
  <si>
    <t>10.05.2023 13:21:02</t>
  </si>
  <si>
    <t>10.05.2023 13:21:03</t>
  </si>
  <si>
    <t>10.05.2023 13:21:05</t>
  </si>
  <si>
    <t>10.05.2023 13:21:06</t>
  </si>
  <si>
    <t>10.05.2023 13:21:08</t>
  </si>
  <si>
    <t>10.05.2023 13:21:32</t>
  </si>
  <si>
    <t>10.05.2023 13:21:33</t>
  </si>
  <si>
    <t>10.05.2023 13:21:35</t>
  </si>
  <si>
    <t>10.05.2023 13:21:36</t>
  </si>
  <si>
    <t>10.05.2023 13:21:38</t>
  </si>
  <si>
    <t>10.05.2023 13:21:39</t>
  </si>
  <si>
    <t>10.05.2023 13:21:41</t>
  </si>
  <si>
    <t>10.05.2023 13:22:23</t>
  </si>
  <si>
    <t>10.05.2023 13:22:24</t>
  </si>
  <si>
    <t>10.05.2023 13:22:26</t>
  </si>
  <si>
    <t>10.05.2023 13:22:27</t>
  </si>
  <si>
    <t>10.05.2023 13:22:29</t>
  </si>
  <si>
    <t>10.05.2023 13:22:54</t>
  </si>
  <si>
    <t>10.05.2023 13:22:56</t>
  </si>
  <si>
    <t>10.05.2023 13:22:57</t>
  </si>
  <si>
    <t>10.05.2023 13:23:32</t>
  </si>
  <si>
    <t>10.05.2023 13:23:35</t>
  </si>
  <si>
    <t>10.05.2023 13:24:09</t>
  </si>
  <si>
    <t>10.05.2023 13:24:11</t>
  </si>
  <si>
    <t>10.05.2023 13:24:12</t>
  </si>
  <si>
    <t>10.05.2023 13:24:14</t>
  </si>
  <si>
    <t>10.05.2023 13:24:26</t>
  </si>
  <si>
    <t>10.05.2023 13:24:27</t>
  </si>
  <si>
    <t>10.05.2023 13:24:29</t>
  </si>
  <si>
    <t>10.05.2023 13:24:30</t>
  </si>
  <si>
    <t>10.05.2023 13:25:14</t>
  </si>
  <si>
    <t>10.05.2023 13:25:15</t>
  </si>
  <si>
    <t>10.05.2023 13:25:17</t>
  </si>
  <si>
    <t>10.05.2023 13:25:18</t>
  </si>
  <si>
    <t>10.05.2023 13:25:39</t>
  </si>
  <si>
    <t>10.05.2023 13:25:41</t>
  </si>
  <si>
    <t>10.05.2023 13:25:42</t>
  </si>
  <si>
    <t>10.05.2023 13:25:44</t>
  </si>
  <si>
    <t>10.05.2023 13:25:45</t>
  </si>
  <si>
    <t>10.05.2023 13:25:47</t>
  </si>
  <si>
    <t>10.05.2023 13:25:48</t>
  </si>
  <si>
    <t>10.05.2023 13:25:50</t>
  </si>
  <si>
    <t>10.05.2023 13:26:21</t>
  </si>
  <si>
    <t>10.05.2023 13:26:23</t>
  </si>
  <si>
    <t>10.05.2023 13:26:24</t>
  </si>
  <si>
    <t>10.05.2023 13:26:26</t>
  </si>
  <si>
    <t>10.05.2023 13:26:27</t>
  </si>
  <si>
    <t>10.05.2023 13:26:41</t>
  </si>
  <si>
    <t>10.05.2023 13:26:42</t>
  </si>
  <si>
    <t>10.05.2023 13:26:44</t>
  </si>
  <si>
    <t>10.05.2023 13:26:45</t>
  </si>
  <si>
    <t>10.05.2023 13:26:47</t>
  </si>
  <si>
    <t>10.05.2023 13:27:33</t>
  </si>
  <si>
    <t>10.05.2023 13:27:35</t>
  </si>
  <si>
    <t>10.05.2023 13:27:36</t>
  </si>
  <si>
    <t>10.05.2023 13:27:38</t>
  </si>
  <si>
    <t>10.05.2023 13:27:39</t>
  </si>
  <si>
    <t>10.05.2023 13:27:41</t>
  </si>
  <si>
    <t>10.05.2023 13:27:42</t>
  </si>
  <si>
    <t>10.05.2023 13:27:44</t>
  </si>
  <si>
    <t>10.05.2023 13:27:45</t>
  </si>
  <si>
    <t>10.05.2023 13:27:47</t>
  </si>
  <si>
    <t>10.05.2023 13:27:48</t>
  </si>
  <si>
    <t>10.05.2023 13:29:47</t>
  </si>
  <si>
    <t>10.05.2023 13:29:48</t>
  </si>
  <si>
    <t>10.05.2023 13:29:50</t>
  </si>
  <si>
    <t>10.05.2023 13:29:51</t>
  </si>
  <si>
    <t>10.05.2023 13:29:59</t>
  </si>
  <si>
    <t>10.05.2023 13:30:00</t>
  </si>
  <si>
    <t>10.05.2023 13:30:02</t>
  </si>
  <si>
    <t>10.05.2023 13:30:03</t>
  </si>
  <si>
    <t>10.05.2023 13:30:05</t>
  </si>
  <si>
    <t>10.05.2023 13:30:48</t>
  </si>
  <si>
    <t>10.05.2023 13:30:50</t>
  </si>
  <si>
    <t>10.05.2023 13:30:51</t>
  </si>
  <si>
    <t>10.05.2023 13:30:53</t>
  </si>
  <si>
    <t>10.05.2023 13:30:54</t>
  </si>
  <si>
    <t>10.05.2023 13:31:17</t>
  </si>
  <si>
    <t>10.05.2023 13:31:18</t>
  </si>
  <si>
    <t>10.05.2023 13:31:20</t>
  </si>
  <si>
    <t>10.05.2023 13:31:21</t>
  </si>
  <si>
    <t>10.05.2023 13:31:31</t>
  </si>
  <si>
    <t>10.05.2023 13:31:33</t>
  </si>
  <si>
    <t>10.05.2023 13:31:34</t>
  </si>
  <si>
    <t>10.05.2023 13:31:36</t>
  </si>
  <si>
    <t>10.05.2023 13:31:37</t>
  </si>
  <si>
    <t>10.05.2023 13:31:39</t>
  </si>
  <si>
    <t>10.05.2023 13:31:40</t>
  </si>
  <si>
    <t>10.05.2023 13:31:42</t>
  </si>
  <si>
    <t>10.05.2023 13:31:43</t>
  </si>
  <si>
    <t>10.05.2023 13:31:46</t>
  </si>
  <si>
    <t>10.05.2023 13:31:48</t>
  </si>
  <si>
    <t>10.05.2023 13:31:51</t>
  </si>
  <si>
    <t>10.05.2023 13:31:52</t>
  </si>
  <si>
    <t>10.05.2023 13:31:54</t>
  </si>
  <si>
    <t>10.05.2023 13:31:55</t>
  </si>
  <si>
    <t>10.05.2023 13:32:25</t>
  </si>
  <si>
    <t>10.05.2023 13:32:27</t>
  </si>
  <si>
    <t>10.05.2023 13:32:28</t>
  </si>
  <si>
    <t>10.05.2023 13:32:30</t>
  </si>
  <si>
    <t>10.05.2023 13:32:31</t>
  </si>
  <si>
    <t>10.05.2023 13:33:27</t>
  </si>
  <si>
    <t>10.05.2023 13:33:28</t>
  </si>
  <si>
    <t>10.05.2023 13:33:30</t>
  </si>
  <si>
    <t>10.05.2023 13:33:31</t>
  </si>
  <si>
    <t>10.05.2023 13:34:10</t>
  </si>
  <si>
    <t>10.05.2023 13:34:12</t>
  </si>
  <si>
    <t>10.05.2023 13:34:13</t>
  </si>
  <si>
    <t>10.05.2023 13:34:15</t>
  </si>
  <si>
    <t>10.05.2023 13:34:36</t>
  </si>
  <si>
    <t>10.05.2023 13:34:37</t>
  </si>
  <si>
    <t>10.05.2023 13:35:10</t>
  </si>
  <si>
    <t>10.05.2023 13:35:12</t>
  </si>
  <si>
    <t>10.05.2023 13:35:13</t>
  </si>
  <si>
    <t>10.05.2023 13:35:15</t>
  </si>
  <si>
    <t>10.05.2023 13:35:16</t>
  </si>
  <si>
    <t>10.05.2023 13:35:19</t>
  </si>
  <si>
    <t>10.05.2023 13:35:21</t>
  </si>
  <si>
    <t>10.05.2023 13:35:22</t>
  </si>
  <si>
    <t>10.05.2023 13:35:24</t>
  </si>
  <si>
    <t>10.05.2023 13:36:00</t>
  </si>
  <si>
    <t>10.05.2023 13:36:01</t>
  </si>
  <si>
    <t>10.05.2023 13:36:03</t>
  </si>
  <si>
    <t>10.05.2023 13:36:04</t>
  </si>
  <si>
    <t>10.05.2023 13:36:06</t>
  </si>
  <si>
    <t>10.05.2023 13:36:07</t>
  </si>
  <si>
    <t>10.05.2023 13:36:09</t>
  </si>
  <si>
    <t>10.05.2023 13:36:12</t>
  </si>
  <si>
    <t>10.05.2023 13:36:13</t>
  </si>
  <si>
    <t>10.05.2023 13:36:15</t>
  </si>
  <si>
    <t>10.05.2023 13:38:42</t>
  </si>
  <si>
    <t>10.05.2023 13:38:43</t>
  </si>
  <si>
    <t>10.05.2023 13:38:45</t>
  </si>
  <si>
    <t>10.05.2023 13:38:46</t>
  </si>
  <si>
    <t>10.05.2023 13:39:06</t>
  </si>
  <si>
    <t>10.05.2023 13:39:07</t>
  </si>
  <si>
    <t>10.05.2023 13:39:09</t>
  </si>
  <si>
    <t>10.05.2023 13:39:10</t>
  </si>
  <si>
    <t>10.05.2023 13:39:12</t>
  </si>
  <si>
    <t>10.05.2023 13:39:13</t>
  </si>
  <si>
    <t>10.05.2023 13:39:46</t>
  </si>
  <si>
    <t>10.05.2023 13:39:48</t>
  </si>
  <si>
    <t>10.05.2023 13:40:36</t>
  </si>
  <si>
    <t>10.05.2023 13:40:37</t>
  </si>
  <si>
    <t>10.05.2023 13:40:39</t>
  </si>
  <si>
    <t>10.05.2023 13:40:40</t>
  </si>
  <si>
    <t>10.05.2023 13:40:43</t>
  </si>
  <si>
    <t>10.05.2023 13:40:44</t>
  </si>
  <si>
    <t>10.05.2023 13:41:35</t>
  </si>
  <si>
    <t>10.05.2023 13:41:37</t>
  </si>
  <si>
    <t>10.05.2023 13:41:38</t>
  </si>
  <si>
    <t>10.05.2023 13:41:40</t>
  </si>
  <si>
    <t>10.05.2023 13:41:41</t>
  </si>
  <si>
    <t>10.05.2023 13:41:43</t>
  </si>
  <si>
    <t>10.05.2023 13:41:53</t>
  </si>
  <si>
    <t>10.05.2023 13:41:54</t>
  </si>
  <si>
    <t>10.05.2023 13:41:56</t>
  </si>
  <si>
    <t>10.05.2023 13:41:57</t>
  </si>
  <si>
    <t>10.05.2023 13:42:11</t>
  </si>
  <si>
    <t>10.05.2023 13:42:12</t>
  </si>
  <si>
    <t>10.05.2023 13:42:14</t>
  </si>
  <si>
    <t>10.05.2023 13:42:17</t>
  </si>
  <si>
    <t>10.05.2023 13:42:20</t>
  </si>
  <si>
    <t>10.05.2023 13:42:26</t>
  </si>
  <si>
    <t>10.05.2023 13:42:37</t>
  </si>
  <si>
    <t>10.05.2023 13:42:39</t>
  </si>
  <si>
    <t>10.05.2023 13:42:40</t>
  </si>
  <si>
    <t>10.05.2023 13:43:42</t>
  </si>
  <si>
    <t>10.05.2023 13:43:43</t>
  </si>
  <si>
    <t>10.05.2023 13:43:45</t>
  </si>
  <si>
    <t>10.05.2023 13:43:46</t>
  </si>
  <si>
    <t>10.05.2023 13:43:48</t>
  </si>
  <si>
    <t>10.05.2023 13:44:01</t>
  </si>
  <si>
    <t>10.05.2023 13:44:03</t>
  </si>
  <si>
    <t>10.05.2023 13:44:04</t>
  </si>
  <si>
    <t>10.05.2023 13:44:06</t>
  </si>
  <si>
    <t>10.05.2023 13:44:07</t>
  </si>
  <si>
    <t>10.05.2023 13:45:00</t>
  </si>
  <si>
    <t>10.05.2023 13:45:01</t>
  </si>
  <si>
    <t>10.05.2023 13:45:03</t>
  </si>
  <si>
    <t>10.05.2023 13:45:04</t>
  </si>
  <si>
    <t>10.05.2023 13:47:01</t>
  </si>
  <si>
    <t>10.05.2023 13:47:03</t>
  </si>
  <si>
    <t>10.05.2023 13:47:04</t>
  </si>
  <si>
    <t>10.05.2023 13:47:06</t>
  </si>
  <si>
    <t>10.05.2023 13:47:09</t>
  </si>
  <si>
    <t>10.05.2023 13:47:16</t>
  </si>
  <si>
    <t>10.05.2023 13:47:18</t>
  </si>
  <si>
    <t>10.05.2023 13:47:19</t>
  </si>
  <si>
    <t>10.05.2023 13:47:21</t>
  </si>
  <si>
    <t>10.05.2023 13:47:22</t>
  </si>
  <si>
    <t>10.05.2023 13:49:06</t>
  </si>
  <si>
    <t>10.05.2023 13:49:07</t>
  </si>
  <si>
    <t>10.05.2023 13:49:09</t>
  </si>
  <si>
    <t>10.05.2023 13:49:10</t>
  </si>
  <si>
    <t>10.05.2023 13:49:12</t>
  </si>
  <si>
    <t>10.05.2023 13:49:19</t>
  </si>
  <si>
    <t>10.05.2023 13:49:21</t>
  </si>
  <si>
    <t>10.05.2023 13:49:22</t>
  </si>
  <si>
    <t>10.05.2023 13:49:24</t>
  </si>
  <si>
    <t>10.05.2023 13:49:43</t>
  </si>
  <si>
    <t>10.05.2023 13:49:45</t>
  </si>
  <si>
    <t>10.05.2023 13:49:46</t>
  </si>
  <si>
    <t>10.05.2023 13:49:48</t>
  </si>
  <si>
    <t>10.05.2023 13:49:49</t>
  </si>
  <si>
    <t>10.05.2023 13:50:10</t>
  </si>
  <si>
    <t>10.05.2023 13:50:12</t>
  </si>
  <si>
    <t>10.05.2023 13:50:13</t>
  </si>
  <si>
    <t>10.05.2023 13:50:15</t>
  </si>
  <si>
    <t>10.05.2023 13:50:24</t>
  </si>
  <si>
    <t>10.05.2023 13:50:25</t>
  </si>
  <si>
    <t>10.05.2023 13:50:27</t>
  </si>
  <si>
    <t>10.05.2023 13:50:28</t>
  </si>
  <si>
    <t>10.05.2023 13:50:46</t>
  </si>
  <si>
    <t>10.05.2023 13:50:48</t>
  </si>
  <si>
    <t>10.05.2023 13:50:51</t>
  </si>
  <si>
    <t>10.05.2023 13:50:52</t>
  </si>
  <si>
    <t>10.05.2023 13:50:54</t>
  </si>
  <si>
    <t>10.05.2023 13:50:55</t>
  </si>
  <si>
    <t>10.05.2023 13:50:57</t>
  </si>
  <si>
    <t>10.05.2023 13:51:12</t>
  </si>
  <si>
    <t>10.05.2023 13:51:13</t>
  </si>
  <si>
    <t>10.05.2023 13:51:15</t>
  </si>
  <si>
    <t>10.05.2023 13:51:16</t>
  </si>
  <si>
    <t>10.05.2023 13:51:18</t>
  </si>
  <si>
    <t>10.05.2023 13:51:37</t>
  </si>
  <si>
    <t>10.05.2023 13:51:38</t>
  </si>
  <si>
    <t>10.05.2023 13:51:40</t>
  </si>
  <si>
    <t>10.05.2023 13:51:41</t>
  </si>
  <si>
    <t>10.05.2023 13:51:43</t>
  </si>
  <si>
    <t>10.05.2023 13:52:01</t>
  </si>
  <si>
    <t>10.05.2023 13:52:02</t>
  </si>
  <si>
    <t>10.05.2023 13:52:04</t>
  </si>
  <si>
    <t>10.05.2023 13:52:05</t>
  </si>
  <si>
    <t>10.05.2023 13:52:07</t>
  </si>
  <si>
    <t>10.05.2023 13:52:16</t>
  </si>
  <si>
    <t>10.05.2023 13:52:19</t>
  </si>
  <si>
    <t>10.05.2023 13:52:20</t>
  </si>
  <si>
    <t>10.05.2023 13:52:22</t>
  </si>
  <si>
    <t>10.05.2023 13:52:29</t>
  </si>
  <si>
    <t>10.05.2023 13:52:31</t>
  </si>
  <si>
    <t>10.05.2023 13:52:32</t>
  </si>
  <si>
    <t>10.05.2023 13:52:34</t>
  </si>
  <si>
    <t>10.05.2023 13:52:35</t>
  </si>
  <si>
    <t>10.05.2023 13:52:38</t>
  </si>
  <si>
    <t>10.05.2023 13:52:40</t>
  </si>
  <si>
    <t>10.05.2023 13:52:44</t>
  </si>
  <si>
    <t>10.05.2023 13:53:21</t>
  </si>
  <si>
    <t>10.05.2023 13:53:24</t>
  </si>
  <si>
    <t>10.05.2023 13:53:26</t>
  </si>
  <si>
    <t>10.05.2023 13:53:27</t>
  </si>
  <si>
    <t>10.05.2023 13:53:29</t>
  </si>
  <si>
    <t>10.05.2023 13:53:30</t>
  </si>
  <si>
    <t>10.05.2023 13:54:18</t>
  </si>
  <si>
    <t>10.05.2023 13:54:36</t>
  </si>
  <si>
    <t>10.05.2023 13:54:38</t>
  </si>
  <si>
    <t>10.05.2023 13:54:39</t>
  </si>
  <si>
    <t>10.05.2023 13:54:41</t>
  </si>
  <si>
    <t>10.05.2023 13:54:48</t>
  </si>
  <si>
    <t>10.05.2023 13:54:50</t>
  </si>
  <si>
    <t>10.05.2023 13:54:51</t>
  </si>
  <si>
    <t>10.05.2023 13:54:53</t>
  </si>
  <si>
    <t>10.05.2023 13:54:54</t>
  </si>
  <si>
    <t>10.05.2023 13:54:56</t>
  </si>
  <si>
    <t>10.05.2023 13:54:57</t>
  </si>
  <si>
    <t>10.05.2023 13:55:38</t>
  </si>
  <si>
    <t>10.05.2023 13:55:41</t>
  </si>
  <si>
    <t>10.05.2023 13:55:42</t>
  </si>
  <si>
    <t>10.05.2023 13:56:39</t>
  </si>
  <si>
    <t>10.05.2023 13:56:41</t>
  </si>
  <si>
    <t>10.05.2023 13:56:42</t>
  </si>
  <si>
    <t>10.05.2023 13:56:44</t>
  </si>
  <si>
    <t>10.05.2023 13:56:47</t>
  </si>
  <si>
    <t>10.05.2023 13:56:48</t>
  </si>
  <si>
    <t>10.05.2023 13:56:50</t>
  </si>
  <si>
    <t>10.05.2023 13:56:51</t>
  </si>
  <si>
    <t>10.05.2023 13:56:53</t>
  </si>
  <si>
    <t>10.05.2023 13:56:54</t>
  </si>
  <si>
    <t>10.05.2023 13:56:56</t>
  </si>
  <si>
    <t>10.05.2023 13:56:57</t>
  </si>
  <si>
    <t>10.05.2023 13:56:59</t>
  </si>
  <si>
    <t>10.05.2023 13:57:02</t>
  </si>
  <si>
    <t>10.05.2023 13:57:06</t>
  </si>
  <si>
    <t>10.05.2023 13:57:08</t>
  </si>
  <si>
    <t>10.05.2023 13:57:09</t>
  </si>
  <si>
    <t>10.05.2023 13:57:12</t>
  </si>
  <si>
    <t>10.05.2023 13:57:14</t>
  </si>
  <si>
    <t>10.05.2023 13:57:20</t>
  </si>
  <si>
    <t>10.05.2023 13:57:21</t>
  </si>
  <si>
    <t>10.05.2023 13:57:23</t>
  </si>
  <si>
    <t>10.05.2023 13:57:24</t>
  </si>
  <si>
    <t>10.05.2023 13:57:33</t>
  </si>
  <si>
    <t>10.05.2023 13:57:35</t>
  </si>
  <si>
    <t>10.05.2023 13:57:36</t>
  </si>
  <si>
    <t>10.05.2023 13:57:38</t>
  </si>
  <si>
    <t>10.05.2023 13:57:39</t>
  </si>
  <si>
    <t>10.05.2023 13:57:41</t>
  </si>
  <si>
    <t>10.05.2023 13:57:42</t>
  </si>
  <si>
    <t>10.05.2023 13:58:00</t>
  </si>
  <si>
    <t>10.05.2023 13:58:01</t>
  </si>
  <si>
    <t>10.05.2023 13:58:03</t>
  </si>
  <si>
    <t>10.05.2023 13:58:04</t>
  </si>
  <si>
    <t>10.05.2023 13:58:13</t>
  </si>
  <si>
    <t>10.05.2023 13:58:15</t>
  </si>
  <si>
    <t>10.05.2023 13:58:16</t>
  </si>
  <si>
    <t>10.05.2023 13:58:18</t>
  </si>
  <si>
    <t>10.05.2023 13:58:19</t>
  </si>
  <si>
    <t>10.05.2023 13:58:21</t>
  </si>
  <si>
    <t>10.05.2023 13:58:51</t>
  </si>
  <si>
    <t>10.05.2023 13:58:52</t>
  </si>
  <si>
    <t>10.05.2023 13:58:54</t>
  </si>
  <si>
    <t>10.05.2023 13:58:55</t>
  </si>
  <si>
    <t>10.05.2023 13:58:58</t>
  </si>
  <si>
    <t>10.05.2023 13:59:00</t>
  </si>
  <si>
    <t>10.05.2023 13:59:01</t>
  </si>
  <si>
    <t>10.05.2023 13:59:07</t>
  </si>
  <si>
    <t>10.05.2023 13:59:12</t>
  </si>
  <si>
    <t>10.05.2023 13:59:13</t>
  </si>
  <si>
    <t>10.05.2023 13:59:15</t>
  </si>
  <si>
    <t>10.05.2023 13:59:16</t>
  </si>
  <si>
    <t>10.05.2023 13:59:18</t>
  </si>
  <si>
    <t>10.05.2023 14:00:27</t>
  </si>
  <si>
    <t>10.05.2023 14:00:28</t>
  </si>
  <si>
    <t>10.05.2023 14:00:30</t>
  </si>
  <si>
    <t>10.05.2023 14:00:31</t>
  </si>
  <si>
    <t>10.05.2023 14:00:33</t>
  </si>
  <si>
    <t>10.05.2023 14:01:21</t>
  </si>
  <si>
    <t>10.05.2023 14:01:24</t>
  </si>
  <si>
    <t>10.05.2023 14:01:25</t>
  </si>
  <si>
    <t>10.05.2023 14:01:27</t>
  </si>
  <si>
    <t>10.05.2023 14:02:00</t>
  </si>
  <si>
    <t>10.05.2023 14:02:01</t>
  </si>
  <si>
    <t>10.05.2023 14:02:03</t>
  </si>
  <si>
    <t>10.05.2023 14:02:04</t>
  </si>
  <si>
    <t>10.05.2023 14:02:06</t>
  </si>
  <si>
    <t>10.05.2023 14:02:07</t>
  </si>
  <si>
    <t>10.05.2023 14:02:10</t>
  </si>
  <si>
    <t>10.05.2023 14:02:12</t>
  </si>
  <si>
    <t>10.05.2023 14:02:13</t>
  </si>
  <si>
    <t>10.05.2023 14:02:15</t>
  </si>
  <si>
    <t>10.05.2023 14:02:54</t>
  </si>
  <si>
    <t>10.05.2023 14:02:57</t>
  </si>
  <si>
    <t>10.05.2023 14:02:58</t>
  </si>
  <si>
    <t>10.05.2023 14:03:00</t>
  </si>
  <si>
    <t>10.05.2023 14:03:01</t>
  </si>
  <si>
    <t>10.05.2023 14:03:42</t>
  </si>
  <si>
    <t>10.05.2023 14:03:43</t>
  </si>
  <si>
    <t>10.05.2023 14:03:46</t>
  </si>
  <si>
    <t>10.05.2023 14:04:04</t>
  </si>
  <si>
    <t>10.05.2023 14:04:06</t>
  </si>
  <si>
    <t>10.05.2023 14:04:07</t>
  </si>
  <si>
    <t>10.05.2023 14:04:09</t>
  </si>
  <si>
    <t>10.05.2023 14:04:22</t>
  </si>
  <si>
    <t>10.05.2023 14:04:24</t>
  </si>
  <si>
    <t>10.05.2023 14:04:25</t>
  </si>
  <si>
    <t>10.05.2023 14:04:27</t>
  </si>
  <si>
    <t>10.05.2023 14:04:28</t>
  </si>
  <si>
    <t>10.05.2023 14:04:33</t>
  </si>
  <si>
    <t>10.05.2023 14:04:34</t>
  </si>
  <si>
    <t>10.05.2023 14:04:36</t>
  </si>
  <si>
    <t>10.05.2023 14:04:39</t>
  </si>
  <si>
    <t>10.05.2023 14:04:40</t>
  </si>
  <si>
    <t>10.05.2023 14:05:34</t>
  </si>
  <si>
    <t>10.05.2023 14:05:36</t>
  </si>
  <si>
    <t>10.05.2023 14:05:37</t>
  </si>
  <si>
    <t>10.05.2023 14:05:39</t>
  </si>
  <si>
    <t>10.05.2023 14:05:40</t>
  </si>
  <si>
    <t>10.05.2023 14:06:00</t>
  </si>
  <si>
    <t>10.05.2023 14:06:03</t>
  </si>
  <si>
    <t>10.05.2023 14:06:04</t>
  </si>
  <si>
    <t>10.05.2023 14:06:06</t>
  </si>
  <si>
    <t>10.05.2023 14:06:19</t>
  </si>
  <si>
    <t>10.05.2023 14:06:21</t>
  </si>
  <si>
    <t>10.05.2023 14:06:22</t>
  </si>
  <si>
    <t>10.05.2023 14:06:24</t>
  </si>
  <si>
    <t>10.05.2023 14:06:25</t>
  </si>
  <si>
    <t>10.05.2023 14:06:27</t>
  </si>
  <si>
    <t>10.05.2023 14:06:28</t>
  </si>
  <si>
    <t>10.05.2023 14:06:34</t>
  </si>
  <si>
    <t>10.05.2023 14:06:36</t>
  </si>
  <si>
    <t>10.05.2023 14:06:37</t>
  </si>
  <si>
    <t>10.05.2023 14:06:38</t>
  </si>
  <si>
    <t>10.05.2023 14:06:40</t>
  </si>
  <si>
    <t>10.05.2023 14:06:41</t>
  </si>
  <si>
    <t>10.05.2023 14:06:51</t>
  </si>
  <si>
    <t>10.05.2023 14:06:53</t>
  </si>
  <si>
    <t>10.05.2023 14:06:54</t>
  </si>
  <si>
    <t>10.05.2023 14:06:56</t>
  </si>
  <si>
    <t>10.05.2023 14:07:03</t>
  </si>
  <si>
    <t>10.05.2023 14:07:05</t>
  </si>
  <si>
    <t>10.05.2023 14:07:06</t>
  </si>
  <si>
    <t>10.05.2023 14:07:11</t>
  </si>
  <si>
    <t>10.05.2023 14:07:12</t>
  </si>
  <si>
    <t>10.05.2023 14:07:14</t>
  </si>
  <si>
    <t>10.05.2023 14:07:15</t>
  </si>
  <si>
    <t>10.05.2023 14:07:17</t>
  </si>
  <si>
    <t>10.05.2023 14:07:18</t>
  </si>
  <si>
    <t>10.05.2023 14:07:20</t>
  </si>
  <si>
    <t>10.05.2023 14:07:21</t>
  </si>
  <si>
    <t>10.05.2023 14:07:53</t>
  </si>
  <si>
    <t>10.05.2023 14:07:54</t>
  </si>
  <si>
    <t>10.05.2023 14:07:55</t>
  </si>
  <si>
    <t>10.05.2023 14:07:56</t>
  </si>
  <si>
    <t>10.05.2023 14:07:58</t>
  </si>
  <si>
    <t>10.05.2023 14:08:02</t>
  </si>
  <si>
    <t>10.05.2023 14:08:19</t>
  </si>
  <si>
    <t>10.05.2023 14:08:20</t>
  </si>
  <si>
    <t>10.05.2023 14:08:21</t>
  </si>
  <si>
    <t>10.05.2023 14:08:23</t>
  </si>
  <si>
    <t>10.05.2023 14:08:24</t>
  </si>
  <si>
    <t>10.05.2023 14:09:14</t>
  </si>
  <si>
    <t>10.05.2023 14:09:15</t>
  </si>
  <si>
    <t>10.05.2023 14:09:17</t>
  </si>
  <si>
    <t>10.05.2023 14:09:47</t>
  </si>
  <si>
    <t>10.05.2023 14:09:48</t>
  </si>
  <si>
    <t>10.05.2023 14:09:50</t>
  </si>
  <si>
    <t>10.05.2023 14:09:51</t>
  </si>
  <si>
    <t>10.05.2023 14:09:53</t>
  </si>
  <si>
    <t>10.05.2023 14:12:42</t>
  </si>
  <si>
    <t>10.05.2023 14:12:44</t>
  </si>
  <si>
    <t>10.05.2023 14:12:45</t>
  </si>
  <si>
    <t>10.05.2023 14:12:47</t>
  </si>
  <si>
    <t>10.05.2023 14:12:48</t>
  </si>
  <si>
    <t>10.05.2023 14:13:48</t>
  </si>
  <si>
    <t>10.05.2023 14:13:50</t>
  </si>
  <si>
    <t>10.05.2023 14:13:51</t>
  </si>
  <si>
    <t>10.05.2023 14:13:53</t>
  </si>
  <si>
    <t>10.05.2023 14:14:14</t>
  </si>
  <si>
    <t>10.05.2023 14:14:15</t>
  </si>
  <si>
    <t>10.05.2023 14:14:17</t>
  </si>
  <si>
    <t>10.05.2023 14:14:18</t>
  </si>
  <si>
    <t>10.05.2023 14:14:23</t>
  </si>
  <si>
    <t>10.05.2023 14:14:24</t>
  </si>
  <si>
    <t>10.05.2023 14:14:26</t>
  </si>
  <si>
    <t>10.05.2023 14:14:27</t>
  </si>
  <si>
    <t>10.05.2023 14:14:56</t>
  </si>
  <si>
    <t>10.05.2023 14:14:57</t>
  </si>
  <si>
    <t>10.05.2023 14:14:59</t>
  </si>
  <si>
    <t>10.05.2023 14:15:00</t>
  </si>
  <si>
    <t>10.05.2023 14:15:02</t>
  </si>
  <si>
    <t>10.05.2023 14:15:03</t>
  </si>
  <si>
    <t>10.05.2023 14:15:08</t>
  </si>
  <si>
    <t>10.05.2023 14:15:09</t>
  </si>
  <si>
    <t>10.05.2023 14:15:33</t>
  </si>
  <si>
    <t>10.05.2023 14:15:35</t>
  </si>
  <si>
    <t>10.05.2023 14:15:36</t>
  </si>
  <si>
    <t>10.05.2023 14:15:38</t>
  </si>
  <si>
    <t>10.05.2023 14:15:39</t>
  </si>
  <si>
    <t>10.05.2023 14:15:41</t>
  </si>
  <si>
    <t>10.05.2023 14:15:42</t>
  </si>
  <si>
    <t>10.05.2023 14:15:51</t>
  </si>
  <si>
    <t>10.05.2023 14:15:53</t>
  </si>
  <si>
    <t>10.05.2023 14:15:54</t>
  </si>
  <si>
    <t>10.05.2023 14:16:12</t>
  </si>
  <si>
    <t>10.05.2023 14:16:13</t>
  </si>
  <si>
    <t>10.05.2023 14:16:15</t>
  </si>
  <si>
    <t>10.05.2023 14:16:16</t>
  </si>
  <si>
    <t>10.05.2023 14:16:21</t>
  </si>
  <si>
    <t>10.05.2023 14:16:24</t>
  </si>
  <si>
    <t>10.05.2023 14:16:25</t>
  </si>
  <si>
    <t>10.05.2023 14:16:29</t>
  </si>
  <si>
    <t>10.05.2023 14:16:31</t>
  </si>
  <si>
    <t>10.05.2023 14:16:32</t>
  </si>
  <si>
    <t>10.05.2023 14:16:34</t>
  </si>
  <si>
    <t>10.05.2023 14:16:35</t>
  </si>
  <si>
    <t>10.05.2023 14:16:37</t>
  </si>
  <si>
    <t>10.05.2023 14:16:38</t>
  </si>
  <si>
    <t>10.05.2023 14:17:01</t>
  </si>
  <si>
    <t>10.05.2023 14:17:02</t>
  </si>
  <si>
    <t>10.05.2023 14:17:04</t>
  </si>
  <si>
    <t>10.05.2023 14:17:05</t>
  </si>
  <si>
    <t>10.05.2023 14:17:07</t>
  </si>
  <si>
    <t>10.05.2023 14:17:08</t>
  </si>
  <si>
    <t>10.05.2023 14:17:10</t>
  </si>
  <si>
    <t>10.05.2023 14:17:11</t>
  </si>
  <si>
    <t>10.05.2023 14:17:13</t>
  </si>
  <si>
    <t>10.05.2023 14:17:14</t>
  </si>
  <si>
    <t>10.05.2023 14:17:16</t>
  </si>
  <si>
    <t>10.05.2023 14:17:17</t>
  </si>
  <si>
    <t>10.05.2023 14:17:19</t>
  </si>
  <si>
    <t>10.05.2023 14:17:20</t>
  </si>
  <si>
    <t>10.05.2023 14:17:22</t>
  </si>
  <si>
    <t>10.05.2023 14:17:23</t>
  </si>
  <si>
    <t>10.05.2023 14:18:32</t>
  </si>
  <si>
    <t>10.05.2023 14:18:34</t>
  </si>
  <si>
    <t>10.05.2023 14:18:35</t>
  </si>
  <si>
    <t>10.05.2023 14:18:37</t>
  </si>
  <si>
    <t>10.05.2023 14:18:55</t>
  </si>
  <si>
    <t>10.05.2023 14:18:56</t>
  </si>
  <si>
    <t>10.05.2023 14:18:58</t>
  </si>
  <si>
    <t>10.05.2023 14:18:59</t>
  </si>
  <si>
    <t>10.05.2023 14:19:01</t>
  </si>
  <si>
    <t>10.05.2023 14:19:38</t>
  </si>
  <si>
    <t>10.05.2023 14:19:40</t>
  </si>
  <si>
    <t>10.05.2023 14:19:41</t>
  </si>
  <si>
    <t>10.05.2023 14:19:43</t>
  </si>
  <si>
    <t>10.05.2023 14:21:01</t>
  </si>
  <si>
    <t>10.05.2023 14:21:04</t>
  </si>
  <si>
    <t>10.05.2023 14:21:05</t>
  </si>
  <si>
    <t>10.05.2023 14:21:07</t>
  </si>
  <si>
    <t>10.05.2023 14:22:34</t>
  </si>
  <si>
    <t>10.05.2023 14:22:35</t>
  </si>
  <si>
    <t>10.05.2023 14:22:36</t>
  </si>
  <si>
    <t>10.05.2023 14:22:37</t>
  </si>
  <si>
    <t>10.05.2023 14:22:39</t>
  </si>
  <si>
    <t>10.05.2023 14:22:40</t>
  </si>
  <si>
    <t>10.05.2023 14:22:41</t>
  </si>
  <si>
    <t>10.05.2023 14:22:45</t>
  </si>
  <si>
    <t>10.05.2023 14:22:47</t>
  </si>
  <si>
    <t>10.05.2023 14:22:48</t>
  </si>
  <si>
    <t>10.05.2023 14:22:51</t>
  </si>
  <si>
    <t>10.05.2023 14:22:53</t>
  </si>
  <si>
    <t>10.05.2023 14:22:54</t>
  </si>
  <si>
    <t>10.05.2023 14:22:55</t>
  </si>
  <si>
    <t>10.05.2023 14:23:00</t>
  </si>
  <si>
    <t>10.05.2023 14:23:03</t>
  </si>
  <si>
    <t>10.05.2023 14:23:04</t>
  </si>
  <si>
    <t>10.05.2023 14:23:07</t>
  </si>
  <si>
    <t>10.05.2023 14:23:09</t>
  </si>
  <si>
    <t>10.05.2023 14:23:10</t>
  </si>
  <si>
    <t>10.05.2023 14:23:11</t>
  </si>
  <si>
    <t>10.05.2023 14:23:13</t>
  </si>
  <si>
    <t>10.05.2023 14:23:14</t>
  </si>
  <si>
    <t>10.05.2023 14:23:15</t>
  </si>
  <si>
    <t>10.05.2023 14:25:43</t>
  </si>
  <si>
    <t>10.05.2023 14:25:58</t>
  </si>
  <si>
    <t>10.05.2023 14:26:00</t>
  </si>
  <si>
    <t>10.05.2023 14:26:01</t>
  </si>
  <si>
    <t>10.05.2023 14:26:03</t>
  </si>
  <si>
    <t>10.05.2023 14:26:04</t>
  </si>
  <si>
    <t>10.05.2023 14:26:06</t>
  </si>
  <si>
    <t>10.05.2023 14:26:48</t>
  </si>
  <si>
    <t>10.05.2023 14:26:49</t>
  </si>
  <si>
    <t>10.05.2023 14:26:51</t>
  </si>
  <si>
    <t>10.05.2023 14:26:52</t>
  </si>
  <si>
    <t>10.05.2023 14:26:53</t>
  </si>
  <si>
    <t>10.05.2023 14:26:54</t>
  </si>
  <si>
    <t>10.05.2023 14:26:56</t>
  </si>
  <si>
    <t>10.05.2023 14:27:15</t>
  </si>
  <si>
    <t>10.05.2023 14:27:16</t>
  </si>
  <si>
    <t>10.05.2023 14:27:18</t>
  </si>
  <si>
    <t>10.05.2023 14:27:19</t>
  </si>
  <si>
    <t>10.05.2023 14:27:21</t>
  </si>
  <si>
    <t>10.05.2023 14:27:22</t>
  </si>
  <si>
    <t>10.05.2023 14:27:24</t>
  </si>
  <si>
    <t>10.05.2023 14:27:25</t>
  </si>
  <si>
    <t>10.05.2023 14:27:27</t>
  </si>
  <si>
    <t>10.05.2023 14:27:28</t>
  </si>
  <si>
    <t>10.05.2023 14:27:30</t>
  </si>
  <si>
    <t>10.05.2023 14:27:31</t>
  </si>
  <si>
    <t>10.05.2023 14:27:33</t>
  </si>
  <si>
    <t>10.05.2023 14:29:12</t>
  </si>
  <si>
    <t>10.05.2023 14:29:15</t>
  </si>
  <si>
    <t>10.05.2023 14:29:16</t>
  </si>
  <si>
    <t>10.05.2023 14:29:18</t>
  </si>
  <si>
    <t>10.05.2023 14:29:19</t>
  </si>
  <si>
    <t>10.05.2023 14:29:21</t>
  </si>
  <si>
    <t>10.05.2023 14:29:22</t>
  </si>
  <si>
    <t>10.05.2023 14:29:24</t>
  </si>
  <si>
    <t>10.05.2023 14:30:18</t>
  </si>
  <si>
    <t>10.05.2023 14:30:19</t>
  </si>
  <si>
    <t>10.05.2023 14:30:21</t>
  </si>
  <si>
    <t>10.05.2023 14:30:22</t>
  </si>
  <si>
    <t>10.05.2023 14:30:24</t>
  </si>
  <si>
    <t>10.05.2023 14:30:25</t>
  </si>
  <si>
    <t>10.05.2023 14:31:48</t>
  </si>
  <si>
    <t>10.05.2023 14:31:49</t>
  </si>
  <si>
    <t>10.05.2023 14:31:51</t>
  </si>
  <si>
    <t>10.05.2023 14:31:52</t>
  </si>
  <si>
    <t>10.05.2023 14:31:54</t>
  </si>
  <si>
    <t>10.05.2023 14:32:25</t>
  </si>
  <si>
    <t>10.05.2023 14:32:27</t>
  </si>
  <si>
    <t>10.05.2023 14:32:28</t>
  </si>
  <si>
    <t>10.05.2023 14:33:07</t>
  </si>
  <si>
    <t>10.05.2023 14:33:09</t>
  </si>
  <si>
    <t>10.05.2023 14:33:10</t>
  </si>
  <si>
    <t>10.05.2023 14:33:12</t>
  </si>
  <si>
    <t>10.05.2023 14:33:37</t>
  </si>
  <si>
    <t>10.05.2023 14:33:39</t>
  </si>
  <si>
    <t>10.05.2023 14:33:40</t>
  </si>
  <si>
    <t>10.05.2023 14:33:41</t>
  </si>
  <si>
    <t>10.05.2023 14:33:43</t>
  </si>
  <si>
    <t>10.05.2023 14:34:32</t>
  </si>
  <si>
    <t>10.05.2023 14:34:35</t>
  </si>
  <si>
    <t>10.05.2023 14:34:37</t>
  </si>
  <si>
    <t>10.05.2023 14:34:43</t>
  </si>
  <si>
    <t>10.05.2023 14:34:44</t>
  </si>
  <si>
    <t>10.05.2023 14:34:46</t>
  </si>
  <si>
    <t>10.05.2023 14:34:47</t>
  </si>
  <si>
    <t>10.05.2023 14:34:49</t>
  </si>
  <si>
    <t>10.05.2023 14:35:01</t>
  </si>
  <si>
    <t>10.05.2023 14:35:02</t>
  </si>
  <si>
    <t>10.05.2023 14:35:04</t>
  </si>
  <si>
    <t>10.05.2023 14:35:07</t>
  </si>
  <si>
    <t>10.05.2023 14:35:10</t>
  </si>
  <si>
    <t>10.05.2023 14:35:13</t>
  </si>
  <si>
    <t>10.05.2023 14:35:19</t>
  </si>
  <si>
    <t>10.05.2023 14:35:22</t>
  </si>
  <si>
    <t>10.05.2023 14:36:01</t>
  </si>
  <si>
    <t>10.05.2023 14:36:02</t>
  </si>
  <si>
    <t>10.05.2023 14:36:04</t>
  </si>
  <si>
    <t>10.05.2023 14:36:05</t>
  </si>
  <si>
    <t>10.05.2023 14:36:07</t>
  </si>
  <si>
    <t>10.05.2023 14:36:10</t>
  </si>
  <si>
    <t>10.05.2023 14:36:11</t>
  </si>
  <si>
    <t>10.05.2023 14:36:13</t>
  </si>
  <si>
    <t>10.05.2023 14:36:14</t>
  </si>
  <si>
    <t>10.05.2023 14:36:16</t>
  </si>
  <si>
    <t>10.05.2023 14:36:17</t>
  </si>
  <si>
    <t>10.05.2023 14:36:19</t>
  </si>
  <si>
    <t>10.05.2023 14:36:34</t>
  </si>
  <si>
    <t>10.05.2023 14:36:37</t>
  </si>
  <si>
    <t>10.05.2023 14:36:38</t>
  </si>
  <si>
    <t>10.05.2023 14:36:40</t>
  </si>
  <si>
    <t>10.05.2023 14:36:41</t>
  </si>
  <si>
    <t>10.05.2023 14:36:43</t>
  </si>
  <si>
    <t>10.05.2023 14:36:46</t>
  </si>
  <si>
    <t>10.05.2023 14:36:47</t>
  </si>
  <si>
    <t>10.05.2023 14:36:49</t>
  </si>
  <si>
    <t>10.05.2023 14:36:50</t>
  </si>
  <si>
    <t>10.05.2023 14:36:52</t>
  </si>
  <si>
    <t>10.05.2023 14:36:53</t>
  </si>
  <si>
    <t>10.05.2023 14:37:04</t>
  </si>
  <si>
    <t>10.05.2023 14:37:05</t>
  </si>
  <si>
    <t>10.05.2023 14:37:07</t>
  </si>
  <si>
    <t>10.05.2023 14:37:08</t>
  </si>
  <si>
    <t>10.05.2023 14:37:10</t>
  </si>
  <si>
    <t>10.05.2023 14:41:20</t>
  </si>
  <si>
    <t>10.05.2023 14:42:55</t>
  </si>
  <si>
    <t>10.05.2023 14:42:58</t>
  </si>
  <si>
    <t>10.05.2023 14:42:59</t>
  </si>
  <si>
    <t>10.05.2023 14:43:01</t>
  </si>
  <si>
    <t>10.05.2023 14:43:58</t>
  </si>
  <si>
    <t>10.05.2023 14:43:59</t>
  </si>
  <si>
    <t>10.05.2023 14:44:01</t>
  </si>
  <si>
    <t>10.05.2023 14:44:02</t>
  </si>
  <si>
    <t>10.05.2023 14:45:53</t>
  </si>
  <si>
    <t>10.05.2023 14:45:55</t>
  </si>
  <si>
    <t>10.05.2023 14:45:56</t>
  </si>
  <si>
    <t>10.05.2023 14:45:58</t>
  </si>
  <si>
    <t>10.05.2023 14:45:59</t>
  </si>
  <si>
    <t>10.05.2023 14:46:01</t>
  </si>
  <si>
    <t>10.05.2023 14:46:02</t>
  </si>
  <si>
    <t>10.05.2023 14:46:20</t>
  </si>
  <si>
    <t>10.05.2023 14:46:22</t>
  </si>
  <si>
    <t>10.05.2023 14:46:23</t>
  </si>
  <si>
    <t>10.05.2023 14:46:25</t>
  </si>
  <si>
    <t>10.05.2023 14:46:47</t>
  </si>
  <si>
    <t>10.05.2023 14:46:49</t>
  </si>
  <si>
    <t>10.05.2023 14:46:50</t>
  </si>
  <si>
    <t>10.05.2023 14:46:52</t>
  </si>
  <si>
    <t>10.05.2023 14:47:26</t>
  </si>
  <si>
    <t>10.05.2023 14:47:28</t>
  </si>
  <si>
    <t>10.05.2023 14:47:29</t>
  </si>
  <si>
    <t>10.05.2023 14:47:31</t>
  </si>
  <si>
    <t>10.05.2023 14:47:32</t>
  </si>
  <si>
    <t>10.05.2023 14:47:34</t>
  </si>
  <si>
    <t>10.05.2023 14:48:14</t>
  </si>
  <si>
    <t>10.05.2023 14:48:16</t>
  </si>
  <si>
    <t>10.05.2023 14:48:19</t>
  </si>
  <si>
    <t>10.05.2023 14:48:20</t>
  </si>
  <si>
    <t>10.05.2023 14:48:22</t>
  </si>
  <si>
    <t>10.05.2023 14:48:23</t>
  </si>
  <si>
    <t>10.05.2023 14:48:29</t>
  </si>
  <si>
    <t>10.05.2023 14:48:31</t>
  </si>
  <si>
    <t>10.05.2023 14:48:41</t>
  </si>
  <si>
    <t>10.05.2023 14:48:42</t>
  </si>
  <si>
    <t>10.05.2023 14:48:45</t>
  </si>
  <si>
    <t>10.05.2023 14:48:47</t>
  </si>
  <si>
    <t>10.05.2023 14:48:48</t>
  </si>
  <si>
    <t>10.05.2023 14:48:50</t>
  </si>
  <si>
    <t>10.05.2023 14:48:51</t>
  </si>
  <si>
    <t>10.05.2023 14:48:53</t>
  </si>
  <si>
    <t>10.05.2023 14:49:06</t>
  </si>
  <si>
    <t>10.05.2023 14:49:08</t>
  </si>
  <si>
    <t>10.05.2023 14:49:09</t>
  </si>
  <si>
    <t>10.05.2023 14:49:11</t>
  </si>
  <si>
    <t>10.05.2023 14:49:12</t>
  </si>
  <si>
    <t>10.05.2023 14:49:15</t>
  </si>
  <si>
    <t>10.05.2023 14:49:17</t>
  </si>
  <si>
    <t>10.05.2023 14:49:18</t>
  </si>
  <si>
    <t>10.05.2023 14:49:20</t>
  </si>
  <si>
    <t>10.05.2023 14:49:21</t>
  </si>
  <si>
    <t>10.05.2023 14:49:29</t>
  </si>
  <si>
    <t>10.05.2023 14:49:30</t>
  </si>
  <si>
    <t>10.05.2023 14:49:32</t>
  </si>
  <si>
    <t>10.05.2023 14:49:33</t>
  </si>
  <si>
    <t>10.05.2023 14:49:44</t>
  </si>
  <si>
    <t>10.05.2023 14:50:08</t>
  </si>
  <si>
    <t>10.05.2023 14:50:09</t>
  </si>
  <si>
    <t>10.05.2023 14:50:12</t>
  </si>
  <si>
    <t>10.05.2023 14:50:13</t>
  </si>
  <si>
    <t>10.05.2023 14:50:16</t>
  </si>
  <si>
    <t>10.05.2023 14:50:31</t>
  </si>
  <si>
    <t>10.05.2023 14:50:32</t>
  </si>
  <si>
    <t>10.05.2023 14:50:34</t>
  </si>
  <si>
    <t>10.05.2023 14:50:35</t>
  </si>
  <si>
    <t>10.05.2023 14:50:51</t>
  </si>
  <si>
    <t>10.05.2023 14:50:53</t>
  </si>
  <si>
    <t>10.05.2023 14:50:54</t>
  </si>
  <si>
    <t>10.05.2023 14:50:55</t>
  </si>
  <si>
    <t>10.05.2023 14:50:59</t>
  </si>
  <si>
    <t>10.05.2023 14:51:01</t>
  </si>
  <si>
    <t>10.05.2023 14:51:02</t>
  </si>
  <si>
    <t>10.05.2023 14:51:04</t>
  </si>
  <si>
    <t>10.05.2023 14:52:11</t>
  </si>
  <si>
    <t>10.05.2023 14:52:13</t>
  </si>
  <si>
    <t>10.05.2023 14:52:14</t>
  </si>
  <si>
    <t>10.05.2023 14:52:16</t>
  </si>
  <si>
    <t>10.05.2023 14:52:19</t>
  </si>
  <si>
    <t>10.05.2023 14:52:23</t>
  </si>
  <si>
    <t>10.05.2023 14:52:26</t>
  </si>
  <si>
    <t>10.05.2023 14:52:38</t>
  </si>
  <si>
    <t>10.05.2023 14:52:40</t>
  </si>
  <si>
    <t>10.05.2023 14:52:41</t>
  </si>
  <si>
    <t>10.05.2023 14:53:08</t>
  </si>
  <si>
    <t>10.05.2023 14:53:10</t>
  </si>
  <si>
    <t>10.05.2023 14:53:11</t>
  </si>
  <si>
    <t>10.05.2023 14:53:13</t>
  </si>
  <si>
    <t>10.05.2023 14:53:14</t>
  </si>
  <si>
    <t>10.05.2023 14:53:28</t>
  </si>
  <si>
    <t>10.05.2023 14:53:29</t>
  </si>
  <si>
    <t>10.05.2023 14:53:32</t>
  </si>
  <si>
    <t>10.05.2023 14:53:38</t>
  </si>
  <si>
    <t>10.05.2023 14:53:40</t>
  </si>
  <si>
    <t>10.05.2023 14:53:41</t>
  </si>
  <si>
    <t>10.05.2023 14:53:43</t>
  </si>
  <si>
    <t>10.05.2023 14:53:44</t>
  </si>
  <si>
    <t>10.05.2023 14:53:46</t>
  </si>
  <si>
    <t>10.05.2023 14:53:49</t>
  </si>
  <si>
    <t>10.05.2023 14:53:52</t>
  </si>
  <si>
    <t>10.05.2023 14:53:53</t>
  </si>
  <si>
    <t>10.05.2023 14:53:55</t>
  </si>
  <si>
    <t>10.05.2023 14:54:43</t>
  </si>
  <si>
    <t>10.05.2023 14:54:44</t>
  </si>
  <si>
    <t>10.05.2023 14:54:45</t>
  </si>
  <si>
    <t>10.05.2023 14:54:47</t>
  </si>
  <si>
    <t>10.05.2023 14:54:48</t>
  </si>
  <si>
    <t>10.05.2023 14:54:49</t>
  </si>
  <si>
    <t>10.05.2023 14:54:50</t>
  </si>
  <si>
    <t>10.05.2023 14:54:52</t>
  </si>
  <si>
    <t>10.05.2023 14:55:30</t>
  </si>
  <si>
    <t>10.05.2023 14:55:32</t>
  </si>
  <si>
    <t>10.05.2023 14:55:33</t>
  </si>
  <si>
    <t>10.05.2023 14:55:35</t>
  </si>
  <si>
    <t>10.05.2023 14:55:36</t>
  </si>
  <si>
    <t>10.05.2023 14:56:32</t>
  </si>
  <si>
    <t>10.05.2023 14:56:33</t>
  </si>
  <si>
    <t>10.05.2023 14:56:35</t>
  </si>
  <si>
    <t>10.05.2023 14:56:36</t>
  </si>
  <si>
    <t>10.05.2023 14:56:38</t>
  </si>
  <si>
    <t>10.05.2023 14:56:48</t>
  </si>
  <si>
    <t>10.05.2023 14:56:50</t>
  </si>
  <si>
    <t>10.05.2023 14:56:51</t>
  </si>
  <si>
    <t>10.05.2023 14:56:53</t>
  </si>
  <si>
    <t>10.05.2023 14:58:35</t>
  </si>
  <si>
    <t>10.05.2023 14:58:36</t>
  </si>
  <si>
    <t>10.05.2023 14:58:39</t>
  </si>
  <si>
    <t>10.05.2023 14:58:41</t>
  </si>
  <si>
    <t>10.05.2023 14:58:42</t>
  </si>
  <si>
    <t>10.05.2023 14:59:08</t>
  </si>
  <si>
    <t>10.05.2023 14:59:09</t>
  </si>
  <si>
    <t>10.05.2023 14:59:11</t>
  </si>
  <si>
    <t>10.05.2023 14:59:12</t>
  </si>
  <si>
    <t>10.05.2023 14:59:30</t>
  </si>
  <si>
    <t>10.05.2023 14:59:32</t>
  </si>
  <si>
    <t>10.05.2023 14:59:33</t>
  </si>
  <si>
    <t>10.05.2023 14:59:35</t>
  </si>
  <si>
    <t>10.05.2023 14:59:36</t>
  </si>
  <si>
    <t>10.05.2023 14:59:38</t>
  </si>
  <si>
    <t>10.05.2023 14:59:39</t>
  </si>
  <si>
    <t>10.05.2023 15:01:02</t>
  </si>
  <si>
    <t>10.05.2023 15:01:03</t>
  </si>
  <si>
    <t>10.05.2023 15:01:05</t>
  </si>
  <si>
    <t>10.05.2023 15:01:06</t>
  </si>
  <si>
    <t>10.05.2023 15:01:08</t>
  </si>
  <si>
    <t>10.05.2023 15:01:09</t>
  </si>
  <si>
    <t>10.05.2023 15:01:11</t>
  </si>
  <si>
    <t>10.05.2023 15:01:12</t>
  </si>
  <si>
    <t>10.05.2023 15:01:17</t>
  </si>
  <si>
    <t>10.05.2023 15:01:18</t>
  </si>
  <si>
    <t>10.05.2023 15:01:20</t>
  </si>
  <si>
    <t>10.05.2023 15:01:21</t>
  </si>
  <si>
    <t>10.05.2023 15:01:23</t>
  </si>
  <si>
    <t>10.05.2023 15:01:51</t>
  </si>
  <si>
    <t>10.05.2023 15:01:54</t>
  </si>
  <si>
    <t>10.05.2023 15:01:56</t>
  </si>
  <si>
    <t>10.05.2023 15:01:57</t>
  </si>
  <si>
    <t>10.05.2023 15:01:59</t>
  </si>
  <si>
    <t>10.05.2023 15:02:00</t>
  </si>
  <si>
    <t>10.05.2023 15:02:02</t>
  </si>
  <si>
    <t>10.05.2023 15:02:03</t>
  </si>
  <si>
    <t>10.05.2023 15:02:05</t>
  </si>
  <si>
    <t>10.05.2023 15:02:06</t>
  </si>
  <si>
    <t>10.05.2023 15:02:08</t>
  </si>
  <si>
    <t>10.05.2023 15:02:11</t>
  </si>
  <si>
    <t>10.05.2023 15:02:12</t>
  </si>
  <si>
    <t>10.05.2023 15:02:14</t>
  </si>
  <si>
    <t>10.05.2023 15:02:15</t>
  </si>
  <si>
    <t>10.05.2023 15:02:17</t>
  </si>
  <si>
    <t>10.05.2023 15:02:27</t>
  </si>
  <si>
    <t>10.05.2023 15:02:29</t>
  </si>
  <si>
    <t>10.05.2023 15:02:30</t>
  </si>
  <si>
    <t>10.05.2023 15:02:32</t>
  </si>
  <si>
    <t>10.05.2023 15:02:33</t>
  </si>
  <si>
    <t>10.05.2023 15:02:35</t>
  </si>
  <si>
    <t>10.05.2023 15:03:00</t>
  </si>
  <si>
    <t>10.05.2023 15:03:01</t>
  </si>
  <si>
    <t>10.05.2023 15:03:03</t>
  </si>
  <si>
    <t>10.05.2023 15:03:06</t>
  </si>
  <si>
    <t>10.05.2023 15:03:07</t>
  </si>
  <si>
    <t>10.05.2023 15:03:09</t>
  </si>
  <si>
    <t>10.05.2023 15:03:10</t>
  </si>
  <si>
    <t>10.05.2023 15:03:12</t>
  </si>
  <si>
    <t>10.05.2023 15:03:13</t>
  </si>
  <si>
    <t>10.05.2023 15:03:15</t>
  </si>
  <si>
    <t>10.05.2023 15:03:16</t>
  </si>
  <si>
    <t>10.05.2023 15:04:36</t>
  </si>
  <si>
    <t>10.05.2023 15:04:37</t>
  </si>
  <si>
    <t>10.05.2023 15:04:39</t>
  </si>
  <si>
    <t>10.05.2023 15:04:40</t>
  </si>
  <si>
    <t>10.05.2023 15:04:42</t>
  </si>
  <si>
    <t>10.05.2023 15:06:00</t>
  </si>
  <si>
    <t>10.05.2023 15:06:01</t>
  </si>
  <si>
    <t>10.05.2023 15:06:03</t>
  </si>
  <si>
    <t>10.05.2023 15:06:04</t>
  </si>
  <si>
    <t>10.05.2023 15:06:19</t>
  </si>
  <si>
    <t>10.05.2023 15:06:21</t>
  </si>
  <si>
    <t>10.05.2023 15:06:22</t>
  </si>
  <si>
    <t>10.05.2023 15:06:24</t>
  </si>
  <si>
    <t>10.05.2023 15:07:21</t>
  </si>
  <si>
    <t>10.05.2023 15:07:24</t>
  </si>
  <si>
    <t>10.05.2023 15:07:27</t>
  </si>
  <si>
    <t>10.05.2023 15:07:28</t>
  </si>
  <si>
    <t>10.05.2023 15:07:30</t>
  </si>
  <si>
    <t>10.05.2023 15:07:31</t>
  </si>
  <si>
    <t>10.05.2023 15:07:34</t>
  </si>
  <si>
    <t>10.05.2023 15:08:22</t>
  </si>
  <si>
    <t>10.05.2023 15:08:24</t>
  </si>
  <si>
    <t>10.05.2023 15:08:25</t>
  </si>
  <si>
    <t>10.05.2023 15:08:27</t>
  </si>
  <si>
    <t>10.05.2023 15:08:28</t>
  </si>
  <si>
    <t>10.05.2023 15:08:33</t>
  </si>
  <si>
    <t>10.05.2023 15:08:34</t>
  </si>
  <si>
    <t>10.05.2023 15:08:40</t>
  </si>
  <si>
    <t>10.05.2023 15:09:19</t>
  </si>
  <si>
    <t>10.05.2023 15:09:22</t>
  </si>
  <si>
    <t>10.05.2023 15:09:24</t>
  </si>
  <si>
    <t>10.05.2023 15:09:25</t>
  </si>
  <si>
    <t>10.05.2023 15:09:27</t>
  </si>
  <si>
    <t>10.05.2023 15:09:43</t>
  </si>
  <si>
    <t>10.05.2023 15:09:58</t>
  </si>
  <si>
    <t>10.05.2023 15:10:00</t>
  </si>
  <si>
    <t>10.05.2023 15:10:01</t>
  </si>
  <si>
    <t>10.05.2023 15:10:03</t>
  </si>
  <si>
    <t>10.05.2023 15:10:04</t>
  </si>
  <si>
    <t>10.05.2023 15:10:06</t>
  </si>
  <si>
    <t>10.05.2023 15:12:39</t>
  </si>
  <si>
    <t>10.05.2023 15:12:42</t>
  </si>
  <si>
    <t>10.05.2023 15:12:43</t>
  </si>
  <si>
    <t>10.05.2023 15:12:46</t>
  </si>
  <si>
    <t>10.05.2023 15:12:48</t>
  </si>
  <si>
    <t>10.05.2023 15:12:49</t>
  </si>
  <si>
    <t>10.05.2023 15:13:18</t>
  </si>
  <si>
    <t>10.05.2023 15:13:19</t>
  </si>
  <si>
    <t>10.05.2023 15:13:21</t>
  </si>
  <si>
    <t>10.05.2023 15:13:22</t>
  </si>
  <si>
    <t>10.05.2023 15:13:48</t>
  </si>
  <si>
    <t>10.05.2023 15:13:49</t>
  </si>
  <si>
    <t>10.05.2023 15:13:51</t>
  </si>
  <si>
    <t>10.05.2023 15:13:52</t>
  </si>
  <si>
    <t>10.05.2023 15:14:24</t>
  </si>
  <si>
    <t>10.05.2023 15:14:25</t>
  </si>
  <si>
    <t>10.05.2023 15:14:27</t>
  </si>
  <si>
    <t>10.05.2023 15:14:28</t>
  </si>
  <si>
    <t>10.05.2023 15:14:29</t>
  </si>
  <si>
    <t>10.05.2023 15:14:50</t>
  </si>
  <si>
    <t>10.05.2023 15:14:51</t>
  </si>
  <si>
    <t>10.05.2023 15:14:53</t>
  </si>
  <si>
    <t>10.05.2023 15:14:54</t>
  </si>
  <si>
    <t>10.05.2023 15:14:56</t>
  </si>
  <si>
    <t>10.05.2023 15:15:11</t>
  </si>
  <si>
    <t>10.05.2023 15:15:14</t>
  </si>
  <si>
    <t>10.05.2023 15:15:15</t>
  </si>
  <si>
    <t>10.05.2023 15:15:18</t>
  </si>
  <si>
    <t>10.05.2023 15:15:35</t>
  </si>
  <si>
    <t>10.05.2023 15:15:36</t>
  </si>
  <si>
    <t>10.05.2023 15:15:39</t>
  </si>
  <si>
    <t>10.05.2023 15:15:41</t>
  </si>
  <si>
    <t>10.05.2023 15:15:42</t>
  </si>
  <si>
    <t>10.05.2023 15:15:44</t>
  </si>
  <si>
    <t>10.05.2023 15:16:20</t>
  </si>
  <si>
    <t>10.05.2023 15:16:21</t>
  </si>
  <si>
    <t>10.05.2023 15:16:23</t>
  </si>
  <si>
    <t>10.05.2023 15:16:24</t>
  </si>
  <si>
    <t>10.05.2023 15:16:26</t>
  </si>
  <si>
    <t>10.05.2023 15:16:35</t>
  </si>
  <si>
    <t>10.05.2023 15:16:36</t>
  </si>
  <si>
    <t>10.05.2023 15:16:37</t>
  </si>
  <si>
    <t>10.05.2023 15:16:39</t>
  </si>
  <si>
    <t>10.05.2023 15:16:40</t>
  </si>
  <si>
    <t>10.05.2023 15:17:13</t>
  </si>
  <si>
    <t>10.05.2023 15:17:14</t>
  </si>
  <si>
    <t>10.05.2023 15:17:16</t>
  </si>
  <si>
    <t>10.05.2023 15:17:17</t>
  </si>
  <si>
    <t>10.05.2023 15:17:35</t>
  </si>
  <si>
    <t>10.05.2023 15:17:37</t>
  </si>
  <si>
    <t>10.05.2023 15:17:38</t>
  </si>
  <si>
    <t>10.05.2023 15:17:40</t>
  </si>
  <si>
    <t>10.05.2023 15:18:43</t>
  </si>
  <si>
    <t>10.05.2023 15:18:44</t>
  </si>
  <si>
    <t>10.05.2023 15:18:46</t>
  </si>
  <si>
    <t>10.05.2023 15:18:47</t>
  </si>
  <si>
    <t>10.05.2023 15:19:02</t>
  </si>
  <si>
    <t>10.05.2023 15:19:04</t>
  </si>
  <si>
    <t>10.05.2023 15:19:07</t>
  </si>
  <si>
    <t>10.05.2023 15:19:08</t>
  </si>
  <si>
    <t>10.05.2023 15:19:10</t>
  </si>
  <si>
    <t>10.05.2023 15:19:11</t>
  </si>
  <si>
    <t>10.05.2023 15:19:38</t>
  </si>
  <si>
    <t>10.05.2023 15:19:40</t>
  </si>
  <si>
    <t>10.05.2023 15:19:41</t>
  </si>
  <si>
    <t>10.05.2023 15:19:43</t>
  </si>
  <si>
    <t>10.05.2023 15:19:44</t>
  </si>
  <si>
    <t>10.05.2023 15:20:02</t>
  </si>
  <si>
    <t>10.05.2023 15:20:04</t>
  </si>
  <si>
    <t>10.05.2023 15:20:05</t>
  </si>
  <si>
    <t>10.05.2023 15:21:05</t>
  </si>
  <si>
    <t>10.05.2023 15:21:07</t>
  </si>
  <si>
    <t>10.05.2023 15:21:08</t>
  </si>
  <si>
    <t>10.05.2023 15:21:10</t>
  </si>
  <si>
    <t>10.05.2023 15:21:11</t>
  </si>
  <si>
    <t>10.05.2023 15:21:17</t>
  </si>
  <si>
    <t>10.05.2023 15:21:20</t>
  </si>
  <si>
    <t>10.05.2023 15:21:41</t>
  </si>
  <si>
    <t>10.05.2023 15:21:43</t>
  </si>
  <si>
    <t>10.05.2023 15:21:44</t>
  </si>
  <si>
    <t>10.05.2023 15:21:55</t>
  </si>
  <si>
    <t>10.05.2023 15:21:56</t>
  </si>
  <si>
    <t>10.05.2023 15:21:58</t>
  </si>
  <si>
    <t>10.05.2023 15:21:59</t>
  </si>
  <si>
    <t>10.05.2023 15:22:01</t>
  </si>
  <si>
    <t>10.05.2023 15:22:04</t>
  </si>
  <si>
    <t>10.05.2023 15:22:05</t>
  </si>
  <si>
    <t>10.05.2023 15:22:07</t>
  </si>
  <si>
    <t>10.05.2023 15:23:05</t>
  </si>
  <si>
    <t>10.05.2023 15:23:07</t>
  </si>
  <si>
    <t>10.05.2023 15:23:08</t>
  </si>
  <si>
    <t>10.05.2023 15:23:09</t>
  </si>
  <si>
    <t>10.05.2023 15:23:10</t>
  </si>
  <si>
    <t>10.05.2023 15:23:12</t>
  </si>
  <si>
    <t>10.05.2023 15:23:23</t>
  </si>
  <si>
    <t>10.05.2023 15:23:25</t>
  </si>
  <si>
    <t>10.05.2023 15:23:26</t>
  </si>
  <si>
    <t>10.05.2023 15:23:28</t>
  </si>
  <si>
    <t>10.05.2023 15:23:29</t>
  </si>
  <si>
    <t>10.05.2023 15:23:31</t>
  </si>
  <si>
    <t>10.05.2023 15:23:44</t>
  </si>
  <si>
    <t>10.05.2023 15:23:46</t>
  </si>
  <si>
    <t>10.05.2023 15:23:47</t>
  </si>
  <si>
    <t>10.05.2023 15:23:49</t>
  </si>
  <si>
    <t>10.05.2023 15:23:50</t>
  </si>
  <si>
    <t>10.05.2023 15:25:29</t>
  </si>
  <si>
    <t>10.05.2023 15:25:31</t>
  </si>
  <si>
    <t>10.05.2023 15:25:32</t>
  </si>
  <si>
    <t>10.05.2023 15:25:34</t>
  </si>
  <si>
    <t>10.05.2023 15:25:55</t>
  </si>
  <si>
    <t>10.05.2023 15:25:56</t>
  </si>
  <si>
    <t>10.05.2023 15:25:58</t>
  </si>
  <si>
    <t>10.05.2023 15:25:59</t>
  </si>
  <si>
    <t>10.05.2023 15:26:01</t>
  </si>
  <si>
    <t>10.05.2023 15:26:05</t>
  </si>
  <si>
    <t>10.05.2023 15:26:07</t>
  </si>
  <si>
    <t>10.05.2023 15:26:08</t>
  </si>
  <si>
    <t>10.05.2023 15:26:19</t>
  </si>
  <si>
    <t>10.05.2023 15:26:26</t>
  </si>
  <si>
    <t>10.05.2023 15:26:28</t>
  </si>
  <si>
    <t>10.05.2023 15:26:29</t>
  </si>
  <si>
    <t>10.05.2023 15:26:31</t>
  </si>
  <si>
    <t>10.05.2023 15:26:32</t>
  </si>
  <si>
    <t>10.05.2023 15:26:34</t>
  </si>
  <si>
    <t>10.05.2023 15:26:35</t>
  </si>
  <si>
    <t>10.05.2023 15:26:46</t>
  </si>
  <si>
    <t>10.05.2023 15:26:47</t>
  </si>
  <si>
    <t>10.05.2023 15:26:49</t>
  </si>
  <si>
    <t>10.05.2023 15:26:50</t>
  </si>
  <si>
    <t>10.05.2023 15:27:31</t>
  </si>
  <si>
    <t>10.05.2023 15:27:32</t>
  </si>
  <si>
    <t>10.05.2023 15:27:34</t>
  </si>
  <si>
    <t>10.05.2023 15:27:35</t>
  </si>
  <si>
    <t>10.05.2023 15:27:36</t>
  </si>
  <si>
    <t>10.05.2023 15:27:37</t>
  </si>
  <si>
    <t>10.05.2023 15:27:46</t>
  </si>
  <si>
    <t>10.05.2023 15:27:48</t>
  </si>
  <si>
    <t>10.05.2023 15:27:49</t>
  </si>
  <si>
    <t>10.05.2023 15:27:57</t>
  </si>
  <si>
    <t>10.05.2023 15:27:58</t>
  </si>
  <si>
    <t>10.05.2023 15:28:00</t>
  </si>
  <si>
    <t>10.05.2023 15:28:01</t>
  </si>
  <si>
    <t>10.05.2023 15:28:42</t>
  </si>
  <si>
    <t>10.05.2023 15:28:43</t>
  </si>
  <si>
    <t>10.05.2023 15:28:45</t>
  </si>
  <si>
    <t>10.05.2023 15:28:46</t>
  </si>
  <si>
    <t>10.05.2023 15:28:52</t>
  </si>
  <si>
    <t>10.05.2023 15:29:04</t>
  </si>
  <si>
    <t>10.05.2023 15:29:06</t>
  </si>
  <si>
    <t>10.05.2023 15:29:07</t>
  </si>
  <si>
    <t>10.05.2023 15:29:09</t>
  </si>
  <si>
    <t>10.05.2023 15:29:10</t>
  </si>
  <si>
    <t>10.05.2023 15:29:12</t>
  </si>
  <si>
    <t>10.05.2023 15:29:54</t>
  </si>
  <si>
    <t>10.05.2023 15:29:55</t>
  </si>
  <si>
    <t>10.05.2023 15:29:57</t>
  </si>
  <si>
    <t>10.05.2023 15:29:58</t>
  </si>
  <si>
    <t>10.05.2023 15:30:00</t>
  </si>
  <si>
    <t>10.05.2023 15:30:01</t>
  </si>
  <si>
    <t>10.05.2023 15:30:03</t>
  </si>
  <si>
    <t>10.05.2023 15:30:04</t>
  </si>
  <si>
    <t>10.05.2023 15:30:06</t>
  </si>
  <si>
    <t>10.05.2023 15:30:07</t>
  </si>
  <si>
    <t>10.05.2023 15:30:09</t>
  </si>
  <si>
    <t>10.05.2023 15:30:10</t>
  </si>
  <si>
    <t>10.05.2023 15:30:12</t>
  </si>
  <si>
    <t>10.05.2023 15:30:13</t>
  </si>
  <si>
    <t>10.05.2023 15:30:28</t>
  </si>
  <si>
    <t>10.05.2023 15:30:30</t>
  </si>
  <si>
    <t>10.05.2023 15:30:31</t>
  </si>
  <si>
    <t>10.05.2023 15:30:33</t>
  </si>
  <si>
    <t>10.05.2023 15:30:34</t>
  </si>
  <si>
    <t>10.05.2023 15:30:36</t>
  </si>
  <si>
    <t>10.05.2023 15:30:37</t>
  </si>
  <si>
    <t>10.05.2023 15:30:39</t>
  </si>
  <si>
    <t>10.05.2023 15:30:43</t>
  </si>
  <si>
    <t>10.05.2023 15:30:44</t>
  </si>
  <si>
    <t>10.05.2023 15:30:46</t>
  </si>
  <si>
    <t>10.05.2023 15:30:47</t>
  </si>
  <si>
    <t>10.05.2023 15:30:49</t>
  </si>
  <si>
    <t>10.05.2023 15:30:50</t>
  </si>
  <si>
    <t>10.05.2023 15:30:53</t>
  </si>
  <si>
    <t>10.05.2023 15:30:55</t>
  </si>
  <si>
    <t>10.05.2023 15:30:56</t>
  </si>
  <si>
    <t>10.05.2023 15:31:19</t>
  </si>
  <si>
    <t>10.05.2023 15:31:20</t>
  </si>
  <si>
    <t>10.05.2023 15:31:22</t>
  </si>
  <si>
    <t>10.05.2023 15:31:23</t>
  </si>
  <si>
    <t>10.05.2023 15:31:25</t>
  </si>
  <si>
    <t>10.05.2023 15:32:25</t>
  </si>
  <si>
    <t>10.05.2023 15:32:26</t>
  </si>
  <si>
    <t>10.05.2023 15:32:28</t>
  </si>
  <si>
    <t>10.05.2023 15:32:29</t>
  </si>
  <si>
    <t>10.05.2023 15:32:31</t>
  </si>
  <si>
    <t>10.05.2023 15:32:32</t>
  </si>
  <si>
    <t>10.05.2023 15:32:34</t>
  </si>
  <si>
    <t>10.05.2023 15:32:35</t>
  </si>
  <si>
    <t>10.05.2023 15:32:37</t>
  </si>
  <si>
    <t>10.05.2023 15:32:38</t>
  </si>
  <si>
    <t>10.05.2023 15:32:50</t>
  </si>
  <si>
    <t>10.05.2023 15:32:52</t>
  </si>
  <si>
    <t>10.05.2023 15:32:53</t>
  </si>
  <si>
    <t>10.05.2023 15:32:54</t>
  </si>
  <si>
    <t>10.05.2023 15:32:55</t>
  </si>
  <si>
    <t>10.05.2023 15:32:57</t>
  </si>
  <si>
    <t>10.05.2023 15:32:58</t>
  </si>
  <si>
    <t>10.05.2023 15:33:38</t>
  </si>
  <si>
    <t>10.05.2023 15:33:40</t>
  </si>
  <si>
    <t>10.05.2023 15:33:41</t>
  </si>
  <si>
    <t>10.05.2023 15:33:43</t>
  </si>
  <si>
    <t>10.05.2023 15:33:44</t>
  </si>
  <si>
    <t>10.05.2023 15:33:46</t>
  </si>
  <si>
    <t>10.05.2023 15:34:55</t>
  </si>
  <si>
    <t>10.05.2023 15:34:56</t>
  </si>
  <si>
    <t>10.05.2023 15:34:58</t>
  </si>
  <si>
    <t>10.05.2023 15:34:59</t>
  </si>
  <si>
    <t>10.05.2023 15:35:01</t>
  </si>
  <si>
    <t>10.05.2023 15:35:46</t>
  </si>
  <si>
    <t>10.05.2023 15:35:47</t>
  </si>
  <si>
    <t>10.05.2023 15:35:49</t>
  </si>
  <si>
    <t>10.05.2023 15:35:50</t>
  </si>
  <si>
    <t>10.05.2023 15:35:52</t>
  </si>
  <si>
    <t>10.05.2023 15:35:59</t>
  </si>
  <si>
    <t>10.05.2023 15:36:01</t>
  </si>
  <si>
    <t>10.05.2023 15:36:02</t>
  </si>
  <si>
    <t>10.05.2023 15:36:04</t>
  </si>
  <si>
    <t>10.05.2023 15:36:13</t>
  </si>
  <si>
    <t>10.05.2023 15:36:14</t>
  </si>
  <si>
    <t>10.05.2023 15:36:16</t>
  </si>
  <si>
    <t>10.05.2023 15:36:17</t>
  </si>
  <si>
    <t>10.05.2023 15:37:11</t>
  </si>
  <si>
    <t>10.05.2023 15:37:13</t>
  </si>
  <si>
    <t>10.05.2023 15:37:14</t>
  </si>
  <si>
    <t>10.05.2023 15:37:16</t>
  </si>
  <si>
    <t>10.05.2023 15:37:17</t>
  </si>
  <si>
    <t>10.05.2023 15:37:19</t>
  </si>
  <si>
    <t>10.05.2023 15:37:56</t>
  </si>
  <si>
    <t>10.05.2023 15:37:58</t>
  </si>
  <si>
    <t>10.05.2023 15:37:59</t>
  </si>
  <si>
    <t>10.05.2023 15:38:01</t>
  </si>
  <si>
    <t>10.05.2023 15:38:58</t>
  </si>
  <si>
    <t>10.05.2023 15:38:59</t>
  </si>
  <si>
    <t>10.05.2023 15:39:01</t>
  </si>
  <si>
    <t>10.05.2023 15:39:02</t>
  </si>
  <si>
    <t>10.05.2023 15:39:10</t>
  </si>
  <si>
    <t>10.05.2023 15:39:11</t>
  </si>
  <si>
    <t>10.05.2023 15:39:13</t>
  </si>
  <si>
    <t>10.05.2023 15:39:16</t>
  </si>
  <si>
    <t>10.05.2023 15:39:17</t>
  </si>
  <si>
    <t>10.05.2023 15:39:19</t>
  </si>
  <si>
    <t>10.05.2023 15:39:58</t>
  </si>
  <si>
    <t>10.05.2023 15:39:59</t>
  </si>
  <si>
    <t>10.05.2023 15:40:01</t>
  </si>
  <si>
    <t>10.05.2023 15:40:02</t>
  </si>
  <si>
    <t>10.05.2023 15:40:04</t>
  </si>
  <si>
    <t>10.05.2023 15:40:13</t>
  </si>
  <si>
    <t>10.05.2023 15:40:14</t>
  </si>
  <si>
    <t>10.05.2023 15:40:16</t>
  </si>
  <si>
    <t>10.05.2023 15:40:17</t>
  </si>
  <si>
    <t>10.05.2023 15:40:19</t>
  </si>
  <si>
    <t>10.05.2023 15:40:20</t>
  </si>
  <si>
    <t>10.05.2023 15:40:22</t>
  </si>
  <si>
    <t>10.05.2023 15:40:23</t>
  </si>
  <si>
    <t>10.05.2023 15:40:52</t>
  </si>
  <si>
    <t>10.05.2023 15:40:53</t>
  </si>
  <si>
    <t>10.05.2023 15:40:55</t>
  </si>
  <si>
    <t>10.05.2023 15:40:56</t>
  </si>
  <si>
    <t>10.05.2023 15:40:58</t>
  </si>
  <si>
    <t>10.05.2023 15:40:59</t>
  </si>
  <si>
    <t>10.05.2023 15:41:31</t>
  </si>
  <si>
    <t>10.05.2023 15:41:32</t>
  </si>
  <si>
    <t>10.05.2023 15:41:34</t>
  </si>
  <si>
    <t>10.05.2023 15:41:35</t>
  </si>
  <si>
    <t>10.05.2023 15:41:37</t>
  </si>
  <si>
    <t>10.05.2023 15:41:38</t>
  </si>
  <si>
    <t>10.05.2023 15:41:40</t>
  </si>
  <si>
    <t>10.05.2023 15:41:41</t>
  </si>
  <si>
    <t>10.05.2023 15:41:43</t>
  </si>
  <si>
    <t>10.05.2023 15:42:29</t>
  </si>
  <si>
    <t>10.05.2023 15:42:31</t>
  </si>
  <si>
    <t>10.05.2023 15:42:32</t>
  </si>
  <si>
    <t>10.05.2023 15:42:34</t>
  </si>
  <si>
    <t>10.05.2023 15:42:43</t>
  </si>
  <si>
    <t>10.05.2023 15:42:44</t>
  </si>
  <si>
    <t>10.05.2023 15:42:46</t>
  </si>
  <si>
    <t>10.05.2023 15:42:47</t>
  </si>
  <si>
    <t>10.05.2023 15:42:49</t>
  </si>
  <si>
    <t>10.05.2023 15:42:50</t>
  </si>
  <si>
    <t>10.05.2023 15:43:14</t>
  </si>
  <si>
    <t>10.05.2023 15:43:16</t>
  </si>
  <si>
    <t>10.05.2023 15:43:17</t>
  </si>
  <si>
    <t>10.05.2023 15:43:19</t>
  </si>
  <si>
    <t>10.05.2023 15:43:20</t>
  </si>
  <si>
    <t>10.05.2023 15:44:38</t>
  </si>
  <si>
    <t>10.05.2023 15:44:39</t>
  </si>
  <si>
    <t>10.05.2023 15:44:41</t>
  </si>
  <si>
    <t>10.05.2023 15:44:42</t>
  </si>
  <si>
    <t>10.05.2023 15:44:44</t>
  </si>
  <si>
    <t>10.05.2023 15:45:08</t>
  </si>
  <si>
    <t>10.05.2023 15:45:09</t>
  </si>
  <si>
    <t>10.05.2023 15:45:11</t>
  </si>
  <si>
    <t>10.05.2023 15:45:12</t>
  </si>
  <si>
    <t>10.05.2023 15:45:13</t>
  </si>
  <si>
    <t>10.05.2023 15:45:14</t>
  </si>
  <si>
    <t>10.05.2023 15:45:16</t>
  </si>
  <si>
    <t>10.05.2023 15:45:17</t>
  </si>
  <si>
    <t>10.05.2023 15:45:18</t>
  </si>
  <si>
    <t>10.05.2023 15:45:19</t>
  </si>
  <si>
    <t>10.05.2023 15:45:21</t>
  </si>
  <si>
    <t>10.05.2023 15:45:22</t>
  </si>
  <si>
    <t>10.05.2023 15:45:35</t>
  </si>
  <si>
    <t>10.05.2023 15:45:37</t>
  </si>
  <si>
    <t>10.05.2023 15:45:38</t>
  </si>
  <si>
    <t>10.05.2023 15:45:40</t>
  </si>
  <si>
    <t>10.05.2023 15:45:50</t>
  </si>
  <si>
    <t>10.05.2023 15:45:51</t>
  </si>
  <si>
    <t>10.05.2023 15:45:53</t>
  </si>
  <si>
    <t>10.05.2023 15:45:54</t>
  </si>
  <si>
    <t>10.05.2023 15:45:56</t>
  </si>
  <si>
    <t>10.05.2023 15:46:00</t>
  </si>
  <si>
    <t>10.05.2023 15:46:02</t>
  </si>
  <si>
    <t>10.05.2023 15:46:03</t>
  </si>
  <si>
    <t>10.05.2023 15:46:05</t>
  </si>
  <si>
    <t>10.05.2023 15:46:06</t>
  </si>
  <si>
    <t>10.05.2023 15:46:08</t>
  </si>
  <si>
    <t>10.05.2023 15:46:09</t>
  </si>
  <si>
    <t>10.05.2023 15:46:11</t>
  </si>
  <si>
    <t>10.05.2023 15:47:29</t>
  </si>
  <si>
    <t>10.05.2023 15:47:30</t>
  </si>
  <si>
    <t>10.05.2023 15:47:32</t>
  </si>
  <si>
    <t>10.05.2023 15:47:33</t>
  </si>
  <si>
    <t>10.05.2023 15:47:35</t>
  </si>
  <si>
    <t>10.05.2023 15:47:36</t>
  </si>
  <si>
    <t>10.05.2023 15:47:38</t>
  </si>
  <si>
    <t>10.05.2023 15:47:54</t>
  </si>
  <si>
    <t>10.05.2023 15:48:20</t>
  </si>
  <si>
    <t>10.05.2023 15:48:21</t>
  </si>
  <si>
    <t>10.05.2023 15:48:23</t>
  </si>
  <si>
    <t>10.05.2023 15:48:24</t>
  </si>
  <si>
    <t>10.05.2023 15:48:26</t>
  </si>
  <si>
    <t>10.05.2023 15:48:27</t>
  </si>
  <si>
    <t>10.05.2023 15:48:29</t>
  </si>
  <si>
    <t>10.05.2023 15:48:32</t>
  </si>
  <si>
    <t>10.05.2023 15:48:33</t>
  </si>
  <si>
    <t>10.05.2023 15:48:36</t>
  </si>
  <si>
    <t>10.05.2023 15:48:38</t>
  </si>
  <si>
    <t>10.05.2023 15:48:40</t>
  </si>
  <si>
    <t>10.05.2023 15:49:15</t>
  </si>
  <si>
    <t>10.05.2023 15:49:19</t>
  </si>
  <si>
    <t>10.05.2023 15:49:25</t>
  </si>
  <si>
    <t>10.05.2023 15:49:27</t>
  </si>
  <si>
    <t>10.05.2023 15:49:28</t>
  </si>
  <si>
    <t>10.05.2023 15:49:30</t>
  </si>
  <si>
    <t>10.05.2023 15:49:31</t>
  </si>
  <si>
    <t>10.05.2023 15:49:33</t>
  </si>
  <si>
    <t>10.05.2023 15:49:34</t>
  </si>
  <si>
    <t>10.05.2023 15:49:36</t>
  </si>
  <si>
    <t>10.05.2023 15:49:37</t>
  </si>
  <si>
    <t>10.05.2023 15:49:46</t>
  </si>
  <si>
    <t>10.05.2023 15:49:48</t>
  </si>
  <si>
    <t>10.05.2023 15:49:49</t>
  </si>
  <si>
    <t>10.05.2023 15:49:51</t>
  </si>
  <si>
    <t>10.05.2023 15:49:52</t>
  </si>
  <si>
    <t>10.05.2023 15:50:37</t>
  </si>
  <si>
    <t>10.05.2023 15:50:39</t>
  </si>
  <si>
    <t>10.05.2023 15:50:40</t>
  </si>
  <si>
    <t>10.05.2023 15:50:42</t>
  </si>
  <si>
    <t>10.05.2023 15:50:43</t>
  </si>
  <si>
    <t>10.05.2023 15:51:06</t>
  </si>
  <si>
    <t>10.05.2023 15:51:07</t>
  </si>
  <si>
    <t>10.05.2023 15:51:09</t>
  </si>
  <si>
    <t>10.05.2023 15:51:10</t>
  </si>
  <si>
    <t>10.05.2023 15:51:12</t>
  </si>
  <si>
    <t>10.05.2023 15:51:13</t>
  </si>
  <si>
    <t>10.05.2023 15:51:15</t>
  </si>
  <si>
    <t>10.05.2023 15:51:16</t>
  </si>
  <si>
    <t>10.05.2023 15:51:18</t>
  </si>
  <si>
    <t>10.05.2023 15:51:19</t>
  </si>
  <si>
    <t>10.05.2023 15:51:21</t>
  </si>
  <si>
    <t>10.05.2023 15:51:28</t>
  </si>
  <si>
    <t>10.05.2023 15:51:30</t>
  </si>
  <si>
    <t>10.05.2023 15:51:31</t>
  </si>
  <si>
    <t>10.05.2023 15:51:33</t>
  </si>
  <si>
    <t>10.05.2023 15:51:34</t>
  </si>
  <si>
    <t>10.05.2023 15:51:51</t>
  </si>
  <si>
    <t>10.05.2023 15:51:52</t>
  </si>
  <si>
    <t>10.05.2023 15:51:54</t>
  </si>
  <si>
    <t>10.05.2023 15:51:55</t>
  </si>
  <si>
    <t>10.05.2023 15:52:00</t>
  </si>
  <si>
    <t>10.05.2023 15:52:01</t>
  </si>
  <si>
    <t>10.05.2023 15:52:03</t>
  </si>
  <si>
    <t>10.05.2023 15:52:04</t>
  </si>
  <si>
    <t>10.05.2023 15:52:06</t>
  </si>
  <si>
    <t>10.05.2023 15:53:03</t>
  </si>
  <si>
    <t>10.05.2023 15:53:04</t>
  </si>
  <si>
    <t>10.05.2023 15:53:06</t>
  </si>
  <si>
    <t>10.05.2023 15:53:07</t>
  </si>
  <si>
    <t>10.05.2023 15:54:21</t>
  </si>
  <si>
    <t>10.05.2023 15:54:22</t>
  </si>
  <si>
    <t>10.05.2023 15:54:25</t>
  </si>
  <si>
    <t>10.05.2023 15:54:30</t>
  </si>
  <si>
    <t>10.05.2023 15:54:33</t>
  </si>
  <si>
    <t>10.05.2023 15:54:34</t>
  </si>
  <si>
    <t>10.05.2023 15:54:55</t>
  </si>
  <si>
    <t>10.05.2023 15:54:57</t>
  </si>
  <si>
    <t>10.05.2023 15:54:58</t>
  </si>
  <si>
    <t>10.05.2023 15:55:00</t>
  </si>
  <si>
    <t>10.05.2023 15:56:12</t>
  </si>
  <si>
    <t>10.05.2023 15:56:13</t>
  </si>
  <si>
    <t>10.05.2023 15:56:14</t>
  </si>
  <si>
    <t>10.05.2023 15:56:16</t>
  </si>
  <si>
    <t>10.05.2023 15:56:17</t>
  </si>
  <si>
    <t>10.05.2023 15:56:18</t>
  </si>
  <si>
    <t>10.05.2023 15:56:19</t>
  </si>
  <si>
    <t>10.05.2023 15:56:21</t>
  </si>
  <si>
    <t>10.05.2023 15:56:22</t>
  </si>
  <si>
    <t>10.05.2023 15:56:23</t>
  </si>
  <si>
    <t>10.05.2023 15:57:02</t>
  </si>
  <si>
    <t>10.05.2023 15:57:45</t>
  </si>
  <si>
    <t>10.05.2023 15:57:47</t>
  </si>
  <si>
    <t>10.05.2023 15:57:48</t>
  </si>
  <si>
    <t>10.05.2023 15:57:50</t>
  </si>
  <si>
    <t>10.05.2023 15:57:51</t>
  </si>
  <si>
    <t>10.05.2023 15:58:08</t>
  </si>
  <si>
    <t>10.05.2023 15:58:09</t>
  </si>
  <si>
    <t>10.05.2023 15:58:11</t>
  </si>
  <si>
    <t>10.05.2023 15:58:12</t>
  </si>
  <si>
    <t>10.05.2023 15:58:14</t>
  </si>
  <si>
    <t>10.05.2023 15:58:15</t>
  </si>
  <si>
    <t>10.05.2023 15:58:17</t>
  </si>
  <si>
    <t>10.05.2023 15:58:18</t>
  </si>
  <si>
    <t>10.05.2023 15:58:20</t>
  </si>
  <si>
    <t>10.05.2023 15:59:15</t>
  </si>
  <si>
    <t>10.05.2023 15:59:42</t>
  </si>
  <si>
    <t>10.05.2023 15:59:44</t>
  </si>
  <si>
    <t>10.05.2023 15:59:45</t>
  </si>
  <si>
    <t>10.05.2023 15:59:47</t>
  </si>
  <si>
    <t>10.05.2023 15:59:56</t>
  </si>
  <si>
    <t>10.05.2023 15:59:57</t>
  </si>
  <si>
    <t>10.05.2023 15:59:59</t>
  </si>
  <si>
    <t>10.05.2023 16:00:02</t>
  </si>
  <si>
    <t>10.05.2023 16:00:03</t>
  </si>
  <si>
    <t>10.05.2023 16:00:57</t>
  </si>
  <si>
    <t>10.05.2023 16:00:59</t>
  </si>
  <si>
    <t>10.05.2023 16:01:00</t>
  </si>
  <si>
    <t>10.05.2023 16:01:02</t>
  </si>
  <si>
    <t>10.05.2023 16:01:03</t>
  </si>
  <si>
    <t>10.05.2023 16:01:05</t>
  </si>
  <si>
    <t>10.05.2023 16:01:06</t>
  </si>
  <si>
    <t>10.05.2023 16:01:08</t>
  </si>
  <si>
    <t>10.05.2023 16:01:09</t>
  </si>
  <si>
    <t>10.05.2023 16:01:11</t>
  </si>
  <si>
    <t>10.05.2023 16:01:44</t>
  </si>
  <si>
    <t>10.05.2023 16:01:45</t>
  </si>
  <si>
    <t>10.05.2023 16:01:47</t>
  </si>
  <si>
    <t>10.05.2023 16:01:48</t>
  </si>
  <si>
    <t>10.05.2023 16:01:50</t>
  </si>
  <si>
    <t>10.05.2023 16:01:51</t>
  </si>
  <si>
    <t>10.05.2023 16:01:53</t>
  </si>
  <si>
    <t>10.05.2023 16:04:39</t>
  </si>
  <si>
    <t>10.05.2023 16:04:41</t>
  </si>
  <si>
    <t>10.05.2023 16:04:42</t>
  </si>
  <si>
    <t>10.05.2023 16:04:44</t>
  </si>
  <si>
    <t>10.05.2023 16:05:57</t>
  </si>
  <si>
    <t>10.05.2023 16:05:59</t>
  </si>
  <si>
    <t>10.05.2023 16:06:00</t>
  </si>
  <si>
    <t>10.05.2023 16:06:03</t>
  </si>
  <si>
    <t>10.05.2023 16:06:05</t>
  </si>
  <si>
    <t>10.05.2023 16:06:06</t>
  </si>
  <si>
    <t>10.05.2023 16:06:09</t>
  </si>
  <si>
    <t>10.05.2023 16:06:11</t>
  </si>
  <si>
    <t>10.05.2023 16:06:12</t>
  </si>
  <si>
    <t>10.05.2023 16:06:14</t>
  </si>
  <si>
    <t>10.05.2023 16:06:15</t>
  </si>
  <si>
    <t>10.05.2023 16:06:51</t>
  </si>
  <si>
    <t>10.05.2023 16:06:53</t>
  </si>
  <si>
    <t>10.05.2023 16:06:54</t>
  </si>
  <si>
    <t>10.05.2023 16:06:56</t>
  </si>
  <si>
    <t>10.05.2023 16:07:21</t>
  </si>
  <si>
    <t>10.05.2023 16:07:23</t>
  </si>
  <si>
    <t>10.05.2023 16:07:24</t>
  </si>
  <si>
    <t>10.05.2023 16:07:26</t>
  </si>
  <si>
    <t>10.05.2023 16:07:30</t>
  </si>
  <si>
    <t>10.05.2023 16:07:32</t>
  </si>
  <si>
    <t>10.05.2023 16:07:33</t>
  </si>
  <si>
    <t>10.05.2023 16:07:35</t>
  </si>
  <si>
    <t>10.05.2023 16:07:36</t>
  </si>
  <si>
    <t>10.05.2023 16:07:38</t>
  </si>
  <si>
    <t>10.05.2023 16:07:39</t>
  </si>
  <si>
    <t>10.05.2023 16:08:30</t>
  </si>
  <si>
    <t>10.05.2023 16:08:32</t>
  </si>
  <si>
    <t>10.05.2023 16:08:33</t>
  </si>
  <si>
    <t>10.05.2023 16:08:35</t>
  </si>
  <si>
    <t>10.05.2023 16:08:36</t>
  </si>
  <si>
    <t>10.05.2023 16:09:15</t>
  </si>
  <si>
    <t>10.05.2023 16:09:16</t>
  </si>
  <si>
    <t>10.05.2023 16:09:18</t>
  </si>
  <si>
    <t>10.05.2023 16:09:19</t>
  </si>
  <si>
    <t>10.05.2023 16:09:20</t>
  </si>
  <si>
    <t>10.05.2023 16:09:21</t>
  </si>
  <si>
    <t>10.05.2023 16:09:56</t>
  </si>
  <si>
    <t>10.05.2023 16:09:57</t>
  </si>
  <si>
    <t>10.05.2023 16:09:59</t>
  </si>
  <si>
    <t>10.05.2023 16:10:00</t>
  </si>
  <si>
    <t>10.05.2023 16:10:12</t>
  </si>
  <si>
    <t>10.05.2023 16:10:14</t>
  </si>
  <si>
    <t>10.05.2023 16:10:15</t>
  </si>
  <si>
    <t>10.05.2023 16:10:17</t>
  </si>
  <si>
    <t>10.05.2023 16:10:18</t>
  </si>
  <si>
    <t>10.05.2023 16:10:20</t>
  </si>
  <si>
    <t>10.05.2023 16:11:03</t>
  </si>
  <si>
    <t>10.05.2023 16:11:05</t>
  </si>
  <si>
    <t>10.05.2023 16:11:06</t>
  </si>
  <si>
    <t>10.05.2023 16:11:08</t>
  </si>
  <si>
    <t>10.05.2023 16:11:09</t>
  </si>
  <si>
    <t>10.05.2023 16:11:14</t>
  </si>
  <si>
    <t>10.05.2023 16:11:15</t>
  </si>
  <si>
    <t>10.05.2023 16:11:17</t>
  </si>
  <si>
    <t>10.05.2023 16:11:18</t>
  </si>
  <si>
    <t>10.05.2023 16:11:20</t>
  </si>
  <si>
    <t>10.05.2023 16:11:21</t>
  </si>
  <si>
    <t>10.05.2023 16:11:35</t>
  </si>
  <si>
    <t>10.05.2023 16:11:36</t>
  </si>
  <si>
    <t>10.05.2023 16:11:38</t>
  </si>
  <si>
    <t>10.05.2023 16:11:39</t>
  </si>
  <si>
    <t>10.05.2023 16:11:47</t>
  </si>
  <si>
    <t>10.05.2023 16:11:48</t>
  </si>
  <si>
    <t>10.05.2023 16:12:03</t>
  </si>
  <si>
    <t>10.05.2023 16:12:05</t>
  </si>
  <si>
    <t>10.05.2023 16:12:06</t>
  </si>
  <si>
    <t>10.05.2023 16:12:08</t>
  </si>
  <si>
    <t>10.05.2023 16:12:35</t>
  </si>
  <si>
    <t>10.05.2023 16:12:36</t>
  </si>
  <si>
    <t>10.05.2023 16:12:38</t>
  </si>
  <si>
    <t>10.05.2023 16:12:39</t>
  </si>
  <si>
    <t>10.05.2023 16:13:42</t>
  </si>
  <si>
    <t>10.05.2023 16:13:44</t>
  </si>
  <si>
    <t>10.05.2023 16:13:45</t>
  </si>
  <si>
    <t>10.05.2023 16:14:03</t>
  </si>
  <si>
    <t>10.05.2023 16:14:06</t>
  </si>
  <si>
    <t>10.05.2023 16:14:08</t>
  </si>
  <si>
    <t>10.05.2023 16:14:09</t>
  </si>
  <si>
    <t>10.05.2023 16:14:11</t>
  </si>
  <si>
    <t>10.05.2023 16:14:41</t>
  </si>
  <si>
    <t>10.05.2023 16:14:42</t>
  </si>
  <si>
    <t>10.05.2023 16:14:57</t>
  </si>
  <si>
    <t>10.05.2023 16:14:58</t>
  </si>
  <si>
    <t>10.05.2023 16:15:00</t>
  </si>
  <si>
    <t>10.05.2023 16:15:01</t>
  </si>
  <si>
    <t>10.05.2023 16:15:03</t>
  </si>
  <si>
    <t>10.05.2023 16:15:04</t>
  </si>
  <si>
    <t>10.05.2023 16:15:25</t>
  </si>
  <si>
    <t>10.05.2023 16:15:27</t>
  </si>
  <si>
    <t>10.05.2023 16:15:28</t>
  </si>
  <si>
    <t>10.05.2023 16:15:29</t>
  </si>
  <si>
    <t>10.05.2023 16:15:31</t>
  </si>
  <si>
    <t>10.05.2023 16:15:32</t>
  </si>
  <si>
    <t>10.05.2023 16:15:33</t>
  </si>
  <si>
    <t>10.05.2023 16:15:55</t>
  </si>
  <si>
    <t>10.05.2023 16:15:58</t>
  </si>
  <si>
    <t>10.05.2023 16:16:00</t>
  </si>
  <si>
    <t>10.05.2023 16:16:01</t>
  </si>
  <si>
    <t>10.05.2023 16:16:02</t>
  </si>
  <si>
    <t>10.05.2023 16:16:19</t>
  </si>
  <si>
    <t>10.05.2023 16:16:20</t>
  </si>
  <si>
    <t>10.05.2023 16:16:22</t>
  </si>
  <si>
    <t>10.05.2023 16:16:23</t>
  </si>
  <si>
    <t>10.05.2023 16:16:25</t>
  </si>
  <si>
    <t>10.05.2023 16:16:26</t>
  </si>
  <si>
    <t>10.05.2023 16:16:28</t>
  </si>
  <si>
    <t>10.05.2023 16:16:29</t>
  </si>
  <si>
    <t>10.05.2023 16:16:34</t>
  </si>
  <si>
    <t>10.05.2023 16:16:35</t>
  </si>
  <si>
    <t>10.05.2023 16:16:37</t>
  </si>
  <si>
    <t>10.05.2023 16:16:38</t>
  </si>
  <si>
    <t>10.05.2023 16:16:41</t>
  </si>
  <si>
    <t>10.05.2023 16:16:47</t>
  </si>
  <si>
    <t>10.05.2023 16:16:52</t>
  </si>
  <si>
    <t>10.05.2023 16:17:05</t>
  </si>
  <si>
    <t>10.05.2023 16:17:06</t>
  </si>
  <si>
    <t>10.05.2023 16:17:08</t>
  </si>
  <si>
    <t>10.05.2023 16:17:09</t>
  </si>
  <si>
    <t>10.05.2023 16:17:10</t>
  </si>
  <si>
    <t>10.05.2023 16:17:11</t>
  </si>
  <si>
    <t>10.05.2023 16:17:13</t>
  </si>
  <si>
    <t>10.05.2023 16:17:24</t>
  </si>
  <si>
    <t>10.05.2023 16:17:29</t>
  </si>
  <si>
    <t>10.05.2023 16:17:30</t>
  </si>
  <si>
    <t>10.05.2023 16:17:42</t>
  </si>
  <si>
    <t>10.05.2023 16:17:44</t>
  </si>
  <si>
    <t>10.05.2023 16:17:45</t>
  </si>
  <si>
    <t>10.05.2023 16:17:47</t>
  </si>
  <si>
    <t>10.05.2023 16:17:48</t>
  </si>
  <si>
    <t>10.05.2023 16:17:50</t>
  </si>
  <si>
    <t>10.05.2023 16:17:51</t>
  </si>
  <si>
    <t>10.05.2023 16:17:53</t>
  </si>
  <si>
    <t>10.05.2023 16:17:56</t>
  </si>
  <si>
    <t>10.05.2023 16:17:57</t>
  </si>
  <si>
    <t>10.05.2023 16:17:59</t>
  </si>
  <si>
    <t>10.05.2023 16:18:00</t>
  </si>
  <si>
    <t>10.05.2023 16:18:02</t>
  </si>
  <si>
    <t>10.05.2023 16:18:42</t>
  </si>
  <si>
    <t>10.05.2023 16:18:44</t>
  </si>
  <si>
    <t>10.05.2023 16:18:45</t>
  </si>
  <si>
    <t>10.05.2023 16:19:15</t>
  </si>
  <si>
    <t>10.05.2023 16:19:20</t>
  </si>
  <si>
    <t>10.05.2023 16:19:21</t>
  </si>
  <si>
    <t>10.05.2023 16:19:23</t>
  </si>
  <si>
    <t>10.05.2023 16:19:57</t>
  </si>
  <si>
    <t>10.05.2023 16:19:59</t>
  </si>
  <si>
    <t>10.05.2023 16:20:00</t>
  </si>
  <si>
    <t>10.05.2023 16:20:02</t>
  </si>
  <si>
    <t>10.05.2023 16:20:03</t>
  </si>
  <si>
    <t>10.05.2023 16:20:05</t>
  </si>
  <si>
    <t>10.05.2023 16:20:06</t>
  </si>
  <si>
    <t>10.05.2023 16:20:29</t>
  </si>
  <si>
    <t>10.05.2023 16:20:30</t>
  </si>
  <si>
    <t>10.05.2023 16:20:32</t>
  </si>
  <si>
    <t>10.05.2023 16:20:33</t>
  </si>
  <si>
    <t>10.05.2023 16:20:35</t>
  </si>
  <si>
    <t>10.05.2023 16:20:44</t>
  </si>
  <si>
    <t>10.05.2023 16:20:45</t>
  </si>
  <si>
    <t>10.05.2023 16:20:47</t>
  </si>
  <si>
    <t>10.05.2023 16:20:48</t>
  </si>
  <si>
    <t>10.05.2023 16:20:50</t>
  </si>
  <si>
    <t>10.05.2023 16:20:51</t>
  </si>
  <si>
    <t>10.05.2023 16:21:20</t>
  </si>
  <si>
    <t>10.05.2023 16:21:21</t>
  </si>
  <si>
    <t>10.05.2023 16:21:23</t>
  </si>
  <si>
    <t>10.05.2023 16:21:24</t>
  </si>
  <si>
    <t>10.05.2023 16:21:26</t>
  </si>
  <si>
    <t>10.05.2023 16:21:33</t>
  </si>
  <si>
    <t>10.05.2023 16:21:35</t>
  </si>
  <si>
    <t>10.05.2023 16:21:36</t>
  </si>
  <si>
    <t>10.05.2023 16:21:38</t>
  </si>
  <si>
    <t>10.05.2023 16:21:39</t>
  </si>
  <si>
    <t>10.05.2023 16:21:40</t>
  </si>
  <si>
    <t>10.05.2023 16:21:42</t>
  </si>
  <si>
    <t>10.05.2023 16:21:43</t>
  </si>
  <si>
    <t>10.05.2023 16:21:49</t>
  </si>
  <si>
    <t>10.05.2023 16:21:50</t>
  </si>
  <si>
    <t>10.05.2023 16:21:52</t>
  </si>
  <si>
    <t>10.05.2023 16:21:53</t>
  </si>
  <si>
    <t>10.05.2023 16:21:55</t>
  </si>
  <si>
    <t>10.05.2023 16:21:56</t>
  </si>
  <si>
    <t>10.05.2023 16:22:04</t>
  </si>
  <si>
    <t>10.05.2023 16:22:05</t>
  </si>
  <si>
    <t>10.05.2023 16:22:07</t>
  </si>
  <si>
    <t>10.05.2023 16:22:08</t>
  </si>
  <si>
    <t>10.05.2023 16:23:34</t>
  </si>
  <si>
    <t>10.05.2023 16:23:35</t>
  </si>
  <si>
    <t>10.05.2023 16:23:36</t>
  </si>
  <si>
    <t>10.05.2023 16:23:38</t>
  </si>
  <si>
    <t>10.05.2023 16:23:39</t>
  </si>
  <si>
    <t>10.05.2023 16:23:40</t>
  </si>
  <si>
    <t>10.05.2023 16:23:41</t>
  </si>
  <si>
    <t>10.05.2023 16:23:43</t>
  </si>
  <si>
    <t>10.05.2023 16:23:44</t>
  </si>
  <si>
    <t>10.05.2023 16:23:56</t>
  </si>
  <si>
    <t>10.05.2023 16:24:03</t>
  </si>
  <si>
    <t>10.05.2023 16:24:05</t>
  </si>
  <si>
    <t>10.05.2023 16:24:06</t>
  </si>
  <si>
    <t>10.05.2023 16:24:08</t>
  </si>
  <si>
    <t>10.05.2023 16:24:09</t>
  </si>
  <si>
    <t>10.05.2023 16:25:02</t>
  </si>
  <si>
    <t>10.05.2023 16:25:03</t>
  </si>
  <si>
    <t>10.05.2023 16:25:05</t>
  </si>
  <si>
    <t>10.05.2023 16:25:06</t>
  </si>
  <si>
    <t>10.05.2023 16:25:12</t>
  </si>
  <si>
    <t>10.05.2023 16:25:14</t>
  </si>
  <si>
    <t>10.05.2023 16:25:15</t>
  </si>
  <si>
    <t>10.05.2023 16:25:16</t>
  </si>
  <si>
    <t>10.05.2023 16:25:17</t>
  </si>
  <si>
    <t>10.05.2023 16:25:29</t>
  </si>
  <si>
    <t>10.05.2023 16:25:31</t>
  </si>
  <si>
    <t>10.05.2023 16:25:32</t>
  </si>
  <si>
    <t>10.05.2023 16:25:34</t>
  </si>
  <si>
    <t>10.05.2023 16:26:01</t>
  </si>
  <si>
    <t>10.05.2023 16:26:02</t>
  </si>
  <si>
    <t>10.05.2023 16:26:05</t>
  </si>
  <si>
    <t>10.05.2023 16:26:08</t>
  </si>
  <si>
    <t>10.05.2023 16:26:10</t>
  </si>
  <si>
    <t>10.05.2023 16:26:11</t>
  </si>
  <si>
    <t>10.05.2023 16:26:43</t>
  </si>
  <si>
    <t>10.05.2023 16:27:41</t>
  </si>
  <si>
    <t>10.05.2023 16:27:43</t>
  </si>
  <si>
    <t>10.05.2023 16:27:44</t>
  </si>
  <si>
    <t>10.05.2023 16:27:46</t>
  </si>
  <si>
    <t>10.05.2023 16:27:50</t>
  </si>
  <si>
    <t>10.05.2023 16:28:16</t>
  </si>
  <si>
    <t>10.05.2023 16:28:17</t>
  </si>
  <si>
    <t>10.05.2023 16:28:19</t>
  </si>
  <si>
    <t>10.05.2023 16:28:20</t>
  </si>
  <si>
    <t>10.05.2023 16:28:22</t>
  </si>
  <si>
    <t>10.05.2023 16:28:25</t>
  </si>
  <si>
    <t>10.05.2023 16:28:26</t>
  </si>
  <si>
    <t>10.05.2023 16:28:28</t>
  </si>
  <si>
    <t>10.05.2023 16:28:31</t>
  </si>
  <si>
    <t>10.05.2023 16:28:34</t>
  </si>
  <si>
    <t>10.05.2023 16:28:35</t>
  </si>
  <si>
    <t>10.05.2023 16:28:36</t>
  </si>
  <si>
    <t>10.05.2023 16:28:39</t>
  </si>
  <si>
    <t>10.05.2023 16:28:41</t>
  </si>
  <si>
    <t>10.05.2023 16:28:42</t>
  </si>
  <si>
    <t>10.05.2023 16:29:18</t>
  </si>
  <si>
    <t>10.05.2023 16:29:19</t>
  </si>
  <si>
    <t>10.05.2023 16:29:21</t>
  </si>
  <si>
    <t>10.05.2023 16:29:22</t>
  </si>
  <si>
    <t>10.05.2023 16:29:23</t>
  </si>
  <si>
    <t>10.05.2023 16:29:24</t>
  </si>
  <si>
    <t>10.05.2023 16:29:26</t>
  </si>
  <si>
    <t>10.05.2023 16:29:33</t>
  </si>
  <si>
    <t>10.05.2023 16:29:34</t>
  </si>
  <si>
    <t>10.05.2023 16:29:36</t>
  </si>
  <si>
    <t>10.05.2023 16:30:07</t>
  </si>
  <si>
    <t>10.05.2023 16:30:10</t>
  </si>
  <si>
    <t>10.05.2023 16:30:12</t>
  </si>
  <si>
    <t>10.05.2023 16:30:13</t>
  </si>
  <si>
    <t>10.05.2023 16:30:15</t>
  </si>
  <si>
    <t>10.05.2023 16:30:16</t>
  </si>
  <si>
    <t>10.05.2023 16:30:18</t>
  </si>
  <si>
    <t>10.05.2023 16:30:19</t>
  </si>
  <si>
    <t>10.05.2023 16:30:21</t>
  </si>
  <si>
    <t>10.05.2023 16:30:22</t>
  </si>
  <si>
    <t>10.05.2023 16:30:49</t>
  </si>
  <si>
    <t>10.05.2023 16:30:51</t>
  </si>
  <si>
    <t>10.05.2023 16:30:52</t>
  </si>
  <si>
    <t>10.05.2023 16:30:54</t>
  </si>
  <si>
    <t>10.05.2023 16:30:55</t>
  </si>
  <si>
    <t>10.05.2023 16:30:57</t>
  </si>
  <si>
    <t>10.05.2023 16:31:55</t>
  </si>
  <si>
    <t>10.05.2023 16:31:57</t>
  </si>
  <si>
    <t>10.05.2023 16:31:58</t>
  </si>
  <si>
    <t>10.05.2023 16:32:00</t>
  </si>
  <si>
    <t>10.05.2023 16:32:55</t>
  </si>
  <si>
    <t>10.05.2023 16:32:57</t>
  </si>
  <si>
    <t>10.05.2023 16:32:58</t>
  </si>
  <si>
    <t>10.05.2023 16:33:00</t>
  </si>
  <si>
    <t>10.05.2023 16:33:01</t>
  </si>
  <si>
    <t>10.05.2023 16:33:31</t>
  </si>
  <si>
    <t>10.05.2023 16:33:33</t>
  </si>
  <si>
    <t>10.05.2023 16:33:34</t>
  </si>
  <si>
    <t>10.05.2023 16:33:36</t>
  </si>
  <si>
    <t>10.05.2023 16:33:37</t>
  </si>
  <si>
    <t>10.05.2023 16:35:12</t>
  </si>
  <si>
    <t>10.05.2023 16:35:13</t>
  </si>
  <si>
    <t>10.05.2023 16:35:15</t>
  </si>
  <si>
    <t>10.05.2023 16:36:21</t>
  </si>
  <si>
    <t>10.05.2023 16:36:22</t>
  </si>
  <si>
    <t>10.05.2023 16:36:24</t>
  </si>
  <si>
    <t>10.05.2023 16:36:25</t>
  </si>
  <si>
    <t>10.05.2023 16:36:27</t>
  </si>
  <si>
    <t>10.05.2023 16:36:28</t>
  </si>
  <si>
    <t>10.05.2023 16:36:30</t>
  </si>
  <si>
    <t>10.05.2023 16:36:31</t>
  </si>
  <si>
    <t>10.05.2023 16:36:33</t>
  </si>
  <si>
    <t>10.05.2023 16:36:40</t>
  </si>
  <si>
    <t>10.05.2023 16:36:42</t>
  </si>
  <si>
    <t>10.05.2023 16:36:43</t>
  </si>
  <si>
    <t>10.05.2023 16:36:45</t>
  </si>
  <si>
    <t>10.05.2023 16:36:46</t>
  </si>
  <si>
    <t>10.05.2023 16:36:48</t>
  </si>
  <si>
    <t>10.05.2023 16:38:22</t>
  </si>
  <si>
    <t>10.05.2023 16:38:24</t>
  </si>
  <si>
    <t>10.05.2023 16:38:25</t>
  </si>
  <si>
    <t>10.05.2023 16:38:27</t>
  </si>
  <si>
    <t>10.05.2023 16:38:45</t>
  </si>
  <si>
    <t>10.05.2023 16:38:48</t>
  </si>
  <si>
    <t>10.05.2023 16:38:49</t>
  </si>
  <si>
    <t>10.05.2023 16:39:15</t>
  </si>
  <si>
    <t>10.05.2023 16:39:16</t>
  </si>
  <si>
    <t>10.05.2023 16:39:18</t>
  </si>
  <si>
    <t>10.05.2023 16:39:19</t>
  </si>
  <si>
    <t>10.05.2023 16:40:21</t>
  </si>
  <si>
    <t>10.05.2023 16:40:24</t>
  </si>
  <si>
    <t>10.05.2023 16:40:27</t>
  </si>
  <si>
    <t>10.05.2023 16:40:28</t>
  </si>
  <si>
    <t>10.05.2023 16:40:30</t>
  </si>
  <si>
    <t>10.05.2023 16:41:16</t>
  </si>
  <si>
    <t>10.05.2023 16:41:20</t>
  </si>
  <si>
    <t>10.05.2023 16:41:22</t>
  </si>
  <si>
    <t>10.05.2023 16:41:23</t>
  </si>
  <si>
    <t>10.05.2023 16:41:25</t>
  </si>
  <si>
    <t>10.05.2023 16:41:58</t>
  </si>
  <si>
    <t>10.05.2023 16:41:59</t>
  </si>
  <si>
    <t>10.05.2023 16:42:01</t>
  </si>
  <si>
    <t>10.05.2023 16:42:02</t>
  </si>
  <si>
    <t>10.05.2023 16:42:04</t>
  </si>
  <si>
    <t>10.05.2023 16:42:28</t>
  </si>
  <si>
    <t>10.05.2023 16:42:29</t>
  </si>
  <si>
    <t>10.05.2023 16:42:31</t>
  </si>
  <si>
    <t>10.05.2023 16:42:32</t>
  </si>
  <si>
    <t>10.05.2023 16:42:52</t>
  </si>
  <si>
    <t>10.05.2023 16:42:53</t>
  </si>
  <si>
    <t>10.05.2023 16:42:55</t>
  </si>
  <si>
    <t>10.05.2023 16:42:56</t>
  </si>
  <si>
    <t>10.05.2023 16:42:57</t>
  </si>
  <si>
    <t>10.05.2023 16:42:59</t>
  </si>
  <si>
    <t>10.05.2023 16:43:09</t>
  </si>
  <si>
    <t>10.05.2023 16:43:10</t>
  </si>
  <si>
    <t>10.05.2023 16:43:12</t>
  </si>
  <si>
    <t>10.05.2023 16:43:13</t>
  </si>
  <si>
    <t>10.05.2023 16:43:49</t>
  </si>
  <si>
    <t>10.05.2023 16:43:50</t>
  </si>
  <si>
    <t>10.05.2023 16:43:52</t>
  </si>
  <si>
    <t>10.05.2023 16:43:53</t>
  </si>
  <si>
    <t>10.05.2023 16:43:55</t>
  </si>
  <si>
    <t>10.05.2023 16:43:56</t>
  </si>
  <si>
    <t>10.05.2023 16:43:58</t>
  </si>
  <si>
    <t>10.05.2023 16:45:44</t>
  </si>
  <si>
    <t>10.05.2023 16:45:53</t>
  </si>
  <si>
    <t>10.05.2023 16:45:55</t>
  </si>
  <si>
    <t>10.05.2023 16:46:01</t>
  </si>
  <si>
    <t>10.05.2023 16:46:04</t>
  </si>
  <si>
    <t>10.05.2023 16:46:05</t>
  </si>
  <si>
    <t>10.05.2023 16:46:19</t>
  </si>
  <si>
    <t>10.05.2023 16:46:20</t>
  </si>
  <si>
    <t>10.05.2023 16:46:22</t>
  </si>
  <si>
    <t>10.05.2023 16:46:35</t>
  </si>
  <si>
    <t>10.05.2023 16:47:19</t>
  </si>
  <si>
    <t>10.05.2023 16:47:20</t>
  </si>
  <si>
    <t>10.05.2023 16:47:22</t>
  </si>
  <si>
    <t>10.05.2023 16:47:23</t>
  </si>
  <si>
    <t>10.05.2023 16:47:25</t>
  </si>
  <si>
    <t>10.05.2023 16:47:26</t>
  </si>
  <si>
    <t>10.05.2023 16:47:28</t>
  </si>
  <si>
    <t>10.05.2023 16:48:16</t>
  </si>
  <si>
    <t>10.05.2023 16:48:17</t>
  </si>
  <si>
    <t>10.05.2023 16:48:19</t>
  </si>
  <si>
    <t>10.05.2023 16:48:28</t>
  </si>
  <si>
    <t>10.05.2023 16:48:29</t>
  </si>
  <si>
    <t>10.05.2023 16:48:31</t>
  </si>
  <si>
    <t>10.05.2023 16:48:32</t>
  </si>
  <si>
    <t>10.05.2023 16:50:05</t>
  </si>
  <si>
    <t>10.05.2023 16:50:07</t>
  </si>
  <si>
    <t>10.05.2023 16:50:08</t>
  </si>
  <si>
    <t>10.05.2023 16:50:10</t>
  </si>
  <si>
    <t>10.05.2023 16:50:11</t>
  </si>
  <si>
    <t>10.05.2023 16:50:14</t>
  </si>
  <si>
    <t>10.05.2023 16:50:17</t>
  </si>
  <si>
    <t>10.05.2023 16:50:19</t>
  </si>
  <si>
    <t>10.05.2023 16:50:20</t>
  </si>
  <si>
    <t>10.05.2023 16:50:21</t>
  </si>
  <si>
    <t>10.05.2023 16:50:26</t>
  </si>
  <si>
    <t>10.05.2023 16:50:42</t>
  </si>
  <si>
    <t>10.05.2023 16:50:44</t>
  </si>
  <si>
    <t>10.05.2023 16:50:48</t>
  </si>
  <si>
    <t>10.05.2023 16:50:54</t>
  </si>
  <si>
    <t>10.05.2023 16:50:57</t>
  </si>
  <si>
    <t>10.05.2023 16:50:59</t>
  </si>
  <si>
    <t>10.05.2023 16:52:03</t>
  </si>
  <si>
    <t>10.05.2023 16:52:05</t>
  </si>
  <si>
    <t>10.05.2023 16:52:08</t>
  </si>
  <si>
    <t>10.05.2023 16:52:09</t>
  </si>
  <si>
    <t>10.05.2023 16:52:11</t>
  </si>
  <si>
    <t>10.05.2023 16:52:12</t>
  </si>
  <si>
    <t>10.05.2023 16:52:14</t>
  </si>
  <si>
    <t>10.05.2023 16:52:30</t>
  </si>
  <si>
    <t>10.05.2023 16:52:32</t>
  </si>
  <si>
    <t>10.05.2023 16:52:33</t>
  </si>
  <si>
    <t>10.05.2023 16:52:35</t>
  </si>
  <si>
    <t>10.05.2023 16:52:36</t>
  </si>
  <si>
    <t>10.05.2023 16:53:15</t>
  </si>
  <si>
    <t>10.05.2023 16:53:17</t>
  </si>
  <si>
    <t>10.05.2023 16:53:18</t>
  </si>
  <si>
    <t>10.05.2023 16:53:20</t>
  </si>
  <si>
    <t>10.05.2023 16:53:21</t>
  </si>
  <si>
    <t>10.05.2023 16:53:23</t>
  </si>
  <si>
    <t>10.05.2023 16:53:24</t>
  </si>
  <si>
    <t>10.05.2023 16:53:30</t>
  </si>
  <si>
    <t>10.05.2023 16:53:32</t>
  </si>
  <si>
    <t>10.05.2023 16:53:33</t>
  </si>
  <si>
    <t>10.05.2023 16:53:35</t>
  </si>
  <si>
    <t>10.05.2023 16:53:36</t>
  </si>
  <si>
    <t>10.05.2023 16:53:38</t>
  </si>
  <si>
    <t>10.05.2023 16:54:25</t>
  </si>
  <si>
    <t>10.05.2023 16:54:27</t>
  </si>
  <si>
    <t>10.05.2023 16:54:28</t>
  </si>
  <si>
    <t>10.05.2023 16:54:30</t>
  </si>
  <si>
    <t>10.05.2023 16:54:31</t>
  </si>
  <si>
    <t>10.05.2023 16:55:15</t>
  </si>
  <si>
    <t>10.05.2023 16:55:16</t>
  </si>
  <si>
    <t>10.05.2023 16:55:18</t>
  </si>
  <si>
    <t>10.05.2023 16:55:19</t>
  </si>
  <si>
    <t>10.05.2023 16:55:42</t>
  </si>
  <si>
    <t>10.05.2023 16:55:43</t>
  </si>
  <si>
    <t>10.05.2023 16:55:45</t>
  </si>
  <si>
    <t>10.05.2023 16:55:46</t>
  </si>
  <si>
    <t>10.05.2023 16:55:48</t>
  </si>
  <si>
    <t>10.05.2023 16:56:48</t>
  </si>
  <si>
    <t>10.05.2023 16:56:49</t>
  </si>
  <si>
    <t>10.05.2023 16:56:51</t>
  </si>
  <si>
    <t>10.05.2023 16:56:52</t>
  </si>
  <si>
    <t>10.05.2023 16:56:54</t>
  </si>
  <si>
    <t>10.05.2023 16:57:09</t>
  </si>
  <si>
    <t>10.05.2023 16:57:10</t>
  </si>
  <si>
    <t>10.05.2023 16:57:12</t>
  </si>
  <si>
    <t>10.05.2023 16:57:13</t>
  </si>
  <si>
    <t>10.05.2023 16:57:40</t>
  </si>
  <si>
    <t>10.05.2023 16:57:42</t>
  </si>
  <si>
    <t>10.05.2023 16:57:43</t>
  </si>
  <si>
    <t>10.05.2023 16:57:45</t>
  </si>
  <si>
    <t>10.05.2023 16:57:46</t>
  </si>
  <si>
    <t>10.05.2023 16:57:48</t>
  </si>
  <si>
    <t>10.05.2023 16:57:54</t>
  </si>
  <si>
    <t>10.05.2023 16:57:55</t>
  </si>
  <si>
    <t>10.05.2023 16:57:57</t>
  </si>
  <si>
    <t>10.05.2023 16:57:58</t>
  </si>
  <si>
    <t>10.05.2023 16:58:01</t>
  </si>
  <si>
    <t>10.05.2023 16:58:03</t>
  </si>
  <si>
    <t>10.05.2023 16:58:04</t>
  </si>
  <si>
    <t>10.05.2023 16:58:06</t>
  </si>
  <si>
    <t>10.05.2023 16:58:12</t>
  </si>
  <si>
    <t>10.05.2023 16:58:13</t>
  </si>
  <si>
    <t>10.05.2023 16:58:15</t>
  </si>
  <si>
    <t>10.05.2023 16:58:16</t>
  </si>
  <si>
    <t>10.05.2023 16:58:18</t>
  </si>
  <si>
    <t>10.05.2023 16:58:30</t>
  </si>
  <si>
    <t>10.05.2023 16:58:31</t>
  </si>
  <si>
    <t>10.05.2023 16:58:33</t>
  </si>
  <si>
    <t>10.05.2023 16:58:34</t>
  </si>
  <si>
    <t>10.05.2023 16:58:35</t>
  </si>
  <si>
    <t>10.05.2023 16:58:36</t>
  </si>
  <si>
    <t>10.05.2023 16:58:38</t>
  </si>
  <si>
    <t>10.05.2023 16:59:30</t>
  </si>
  <si>
    <t>10.05.2023 16:59:31</t>
  </si>
  <si>
    <t>10.05.2023 16:59:33</t>
  </si>
  <si>
    <t>10.05.2023 16:59:34</t>
  </si>
  <si>
    <t>10.05.2023 17:00:22</t>
  </si>
  <si>
    <t>10.05.2023 17:00:24</t>
  </si>
  <si>
    <t>10.05.2023 17:00:25</t>
  </si>
  <si>
    <t>10.05.2023 17:00:27</t>
  </si>
  <si>
    <t>10.05.2023 17:00:28</t>
  </si>
  <si>
    <t>10.05.2023 17:00:30</t>
  </si>
  <si>
    <t>10.05.2023 17:00:31</t>
  </si>
  <si>
    <t>10.05.2023 17:00:33</t>
  </si>
  <si>
    <t>10.05.2023 17:00:34</t>
  </si>
  <si>
    <t>10.05.2023 17:00:36</t>
  </si>
  <si>
    <t>10.05.2023 17:01:36</t>
  </si>
  <si>
    <t>10.05.2023 17:01:37</t>
  </si>
  <si>
    <t>10.05.2023 17:01:39</t>
  </si>
  <si>
    <t>10.05.2023 17:01:40</t>
  </si>
  <si>
    <t>10.05.2023 17:01:42</t>
  </si>
  <si>
    <t>10.05.2023 17:01:43</t>
  </si>
  <si>
    <t>10.05.2023 17:01:45</t>
  </si>
  <si>
    <t>10.05.2023 17:01:46</t>
  </si>
  <si>
    <t>10.05.2023 17:01:48</t>
  </si>
  <si>
    <t>10.05.2023 17:02:49</t>
  </si>
  <si>
    <t>10.05.2023 17:02:51</t>
  </si>
  <si>
    <t>10.05.2023 17:02:54</t>
  </si>
  <si>
    <t>10.05.2023 17:02:57</t>
  </si>
  <si>
    <t>10.05.2023 17:02:58</t>
  </si>
  <si>
    <t>10.05.2023 17:03:01</t>
  </si>
  <si>
    <t>10.05.2023 17:03:02</t>
  </si>
  <si>
    <t>10.05.2023 17:03:07</t>
  </si>
  <si>
    <t>10.05.2023 17:03:11</t>
  </si>
  <si>
    <t>10.05.2023 17:03:12</t>
  </si>
  <si>
    <t>10.05.2023 17:03:14</t>
  </si>
  <si>
    <t>10.05.2023 17:03:15</t>
  </si>
  <si>
    <t>10.05.2023 17:04:29</t>
  </si>
  <si>
    <t>10.05.2023 17:04:30</t>
  </si>
  <si>
    <t>10.05.2023 17:04:32</t>
  </si>
  <si>
    <t>10.05.2023 17:04:33</t>
  </si>
  <si>
    <t>10.05.2023 17:04:35</t>
  </si>
  <si>
    <t>10.05.2023 17:04:36</t>
  </si>
  <si>
    <t>10.05.2023 17:04:38</t>
  </si>
  <si>
    <t>10.05.2023 17:04:59</t>
  </si>
  <si>
    <t>10.05.2023 17:05:00</t>
  </si>
  <si>
    <t>10.05.2023 17:05:02</t>
  </si>
  <si>
    <t>10.05.2023 17:05:03</t>
  </si>
  <si>
    <t>10.05.2023 17:05:05</t>
  </si>
  <si>
    <t>10.05.2023 17:05:59</t>
  </si>
  <si>
    <t>10.05.2023 17:06:00</t>
  </si>
  <si>
    <t>10.05.2023 17:06:02</t>
  </si>
  <si>
    <t>10.05.2023 17:06:03</t>
  </si>
  <si>
    <t>10.05.2023 17:06:05</t>
  </si>
  <si>
    <t>10.05.2023 17:06:06</t>
  </si>
  <si>
    <t>10.05.2023 17:06:08</t>
  </si>
  <si>
    <t>10.05.2023 17:06:09</t>
  </si>
  <si>
    <t>10.05.2023 17:06:18</t>
  </si>
  <si>
    <t>10.05.2023 17:06:21</t>
  </si>
  <si>
    <t>10.05.2023 17:06:23</t>
  </si>
  <si>
    <t>10.05.2023 17:06:26</t>
  </si>
  <si>
    <t>10.05.2023 17:06:27</t>
  </si>
  <si>
    <t>10.05.2023 17:06:29</t>
  </si>
  <si>
    <t>10.05.2023 17:06:30</t>
  </si>
  <si>
    <t>10.05.2023 17:06:33</t>
  </si>
  <si>
    <t>10.05.2023 17:06:47</t>
  </si>
  <si>
    <t>10.05.2023 17:06:48</t>
  </si>
  <si>
    <t>10.05.2023 17:06:50</t>
  </si>
  <si>
    <t>10.05.2023 17:06:51</t>
  </si>
  <si>
    <t>10.05.2023 17:07:21</t>
  </si>
  <si>
    <t>10.05.2023 17:07:23</t>
  </si>
  <si>
    <t>10.05.2023 17:07:24</t>
  </si>
  <si>
    <t>10.05.2023 17:07:26</t>
  </si>
  <si>
    <t>10.05.2023 17:07:27</t>
  </si>
  <si>
    <t>10.05.2023 17:07:29</t>
  </si>
  <si>
    <t>10.05.2023 17:08:15</t>
  </si>
  <si>
    <t>10.05.2023 17:08:17</t>
  </si>
  <si>
    <t>10.05.2023 17:08:18</t>
  </si>
  <si>
    <t>10.05.2023 17:08:19</t>
  </si>
  <si>
    <t>10.05.2023 17:08:21</t>
  </si>
  <si>
    <t>10.05.2023 17:08:22</t>
  </si>
  <si>
    <t>10.05.2023 17:08:53</t>
  </si>
  <si>
    <t>10.05.2023 17:08:55</t>
  </si>
  <si>
    <t>10.05.2023 17:08:56</t>
  </si>
  <si>
    <t>10.05.2023 17:08:57</t>
  </si>
  <si>
    <t>10.05.2023 17:08:59</t>
  </si>
  <si>
    <t>10.05.2023 17:09:00</t>
  </si>
  <si>
    <t>10.05.2023 17:09:21</t>
  </si>
  <si>
    <t>10.05.2023 17:09:22</t>
  </si>
  <si>
    <t>10.05.2023 17:09:24</t>
  </si>
  <si>
    <t>10.05.2023 17:09:25</t>
  </si>
  <si>
    <t>10.05.2023 17:09:27</t>
  </si>
  <si>
    <t>10.05.2023 17:09:28</t>
  </si>
  <si>
    <t>10.05.2023 17:09:58</t>
  </si>
  <si>
    <t>10.05.2023 17:09:59</t>
  </si>
  <si>
    <t>10.05.2023 17:10:01</t>
  </si>
  <si>
    <t>10.05.2023 17:10:02</t>
  </si>
  <si>
    <t>10.05.2023 17:10:04</t>
  </si>
  <si>
    <t>10.05.2023 17:10:20</t>
  </si>
  <si>
    <t>10.05.2023 17:10:22</t>
  </si>
  <si>
    <t>10.05.2023 17:10:23</t>
  </si>
  <si>
    <t>10.05.2023 17:10:26</t>
  </si>
  <si>
    <t>10.05.2023 17:10:28</t>
  </si>
  <si>
    <t>10.05.2023 17:10:29</t>
  </si>
  <si>
    <t>10.05.2023 17:11:08</t>
  </si>
  <si>
    <t>10.05.2023 17:11:10</t>
  </si>
  <si>
    <t>10.05.2023 17:11:11</t>
  </si>
  <si>
    <t>10.05.2023 17:11:13</t>
  </si>
  <si>
    <t>10.05.2023 17:11:14</t>
  </si>
  <si>
    <t>10.05.2023 17:11:16</t>
  </si>
  <si>
    <t>10.05.2023 17:11:32</t>
  </si>
  <si>
    <t>10.05.2023 17:11:34</t>
  </si>
  <si>
    <t>10.05.2023 17:11:35</t>
  </si>
  <si>
    <t>10.05.2023 17:11:40</t>
  </si>
  <si>
    <t>10.05.2023 17:11:41</t>
  </si>
  <si>
    <t>10.05.2023 17:11:43</t>
  </si>
  <si>
    <t>10.05.2023 17:11:44</t>
  </si>
  <si>
    <t>10.05.2023 17:11:46</t>
  </si>
  <si>
    <t>10.05.2023 17:12:10</t>
  </si>
  <si>
    <t>10.05.2023 17:12:16</t>
  </si>
  <si>
    <t>10.05.2023 17:12:17</t>
  </si>
  <si>
    <t>10.05.2023 17:12:19</t>
  </si>
  <si>
    <t>10.05.2023 17:12:20</t>
  </si>
  <si>
    <t>10.05.2023 17:12:22</t>
  </si>
  <si>
    <t>10.05.2023 17:14:29</t>
  </si>
  <si>
    <t>10.05.2023 17:14:31</t>
  </si>
  <si>
    <t>10.05.2023 17:14:32</t>
  </si>
  <si>
    <t>10.05.2023 17:14:34</t>
  </si>
  <si>
    <t>10.05.2023 17:14:35</t>
  </si>
  <si>
    <t>10.05.2023 17:15:40</t>
  </si>
  <si>
    <t>10.05.2023 17:15:41</t>
  </si>
  <si>
    <t>10.05.2023 17:15:43</t>
  </si>
  <si>
    <t>10.05.2023 17:15:44</t>
  </si>
  <si>
    <t>10.05.2023 17:16:02</t>
  </si>
  <si>
    <t>10.05.2023 17:16:04</t>
  </si>
  <si>
    <t>10.05.2023 17:16:05</t>
  </si>
  <si>
    <t>10.05.2023 17:16:07</t>
  </si>
  <si>
    <t>10.05.2023 17:16:08</t>
  </si>
  <si>
    <t>10.05.2023 17:16:10</t>
  </si>
  <si>
    <t>10.05.2023 17:17:07</t>
  </si>
  <si>
    <t>10.05.2023 17:17:08</t>
  </si>
  <si>
    <t>10.05.2023 17:17:10</t>
  </si>
  <si>
    <t>10.05.2023 17:17:11</t>
  </si>
  <si>
    <t>10.05.2023 17:18:25</t>
  </si>
  <si>
    <t>10.05.2023 17:18:26</t>
  </si>
  <si>
    <t>10.05.2023 17:19:02</t>
  </si>
  <si>
    <t>10.05.2023 17:19:04</t>
  </si>
  <si>
    <t>10.05.2023 17:19:05</t>
  </si>
  <si>
    <t>10.05.2023 17:19:07</t>
  </si>
  <si>
    <t>10.05.2023 17:19:20</t>
  </si>
  <si>
    <t>10.05.2023 17:19:22</t>
  </si>
  <si>
    <t>10.05.2023 17:19:23</t>
  </si>
  <si>
    <t>10.05.2023 17:20:31</t>
  </si>
  <si>
    <t>10.05.2023 17:20:32</t>
  </si>
  <si>
    <t>10.05.2023 17:20:33</t>
  </si>
  <si>
    <t>10.05.2023 17:20:35</t>
  </si>
  <si>
    <t>10.05.2023 17:20:36</t>
  </si>
  <si>
    <t>10.05.2023 17:20:40</t>
  </si>
  <si>
    <t>10.05.2023 17:20:42</t>
  </si>
  <si>
    <t>10.05.2023 17:20:43</t>
  </si>
  <si>
    <t>10.05.2023 17:21:00</t>
  </si>
  <si>
    <t>10.05.2023 17:21:01</t>
  </si>
  <si>
    <t>10.05.2023 17:21:03</t>
  </si>
  <si>
    <t>10.05.2023 17:22:21</t>
  </si>
  <si>
    <t>10.05.2023 17:22:22</t>
  </si>
  <si>
    <t>10.05.2023 17:22:24</t>
  </si>
  <si>
    <t>10.05.2023 17:22:25</t>
  </si>
  <si>
    <t>10.05.2023 17:22:34</t>
  </si>
  <si>
    <t>10.05.2023 17:22:45</t>
  </si>
  <si>
    <t>10.05.2023 17:22:46</t>
  </si>
  <si>
    <t>10.05.2023 17:22:47</t>
  </si>
  <si>
    <t>10.05.2023 17:22:49</t>
  </si>
  <si>
    <t>10.05.2023 17:22:50</t>
  </si>
  <si>
    <t>10.05.2023 17:22:51</t>
  </si>
  <si>
    <t>10.05.2023 17:22:54</t>
  </si>
  <si>
    <t>10.05.2023 17:22:55</t>
  </si>
  <si>
    <t>10.05.2023 17:22:57</t>
  </si>
  <si>
    <t>10.05.2023 17:22:58</t>
  </si>
  <si>
    <t>10.05.2023 17:23:01</t>
  </si>
  <si>
    <t>10.05.2023 17:23:04</t>
  </si>
  <si>
    <t>10.05.2023 17:23:05</t>
  </si>
  <si>
    <t>10.05.2023 17:23:07</t>
  </si>
  <si>
    <t>10.05.2023 17:23:08</t>
  </si>
  <si>
    <t>10.05.2023 17:23:16</t>
  </si>
  <si>
    <t>10.05.2023 17:23:17</t>
  </si>
  <si>
    <t>10.05.2023 17:23:19</t>
  </si>
  <si>
    <t>10.05.2023 17:23:20</t>
  </si>
  <si>
    <t>10.05.2023 17:23:22</t>
  </si>
  <si>
    <t>10.05.2023 17:23:52</t>
  </si>
  <si>
    <t>10.05.2023 17:23:53</t>
  </si>
  <si>
    <t>10.05.2023 17:23:55</t>
  </si>
  <si>
    <t>10.05.2023 17:23:56</t>
  </si>
  <si>
    <t>10.05.2023 17:23:58</t>
  </si>
  <si>
    <t>10.05.2023 17:23:59</t>
  </si>
  <si>
    <t>10.05.2023 17:24:01</t>
  </si>
  <si>
    <t>10.05.2023 17:24:02</t>
  </si>
  <si>
    <t>10.05.2023 17:24:04</t>
  </si>
  <si>
    <t>10.05.2023 17:24:47</t>
  </si>
  <si>
    <t>10.05.2023 17:24:49</t>
  </si>
  <si>
    <t>10.05.2023 17:24:50</t>
  </si>
  <si>
    <t>10.05.2023 17:24:52</t>
  </si>
  <si>
    <t>10.05.2023 17:24:53</t>
  </si>
  <si>
    <t>10.05.2023 17:24:55</t>
  </si>
  <si>
    <t>10.05.2023 17:25:02</t>
  </si>
  <si>
    <t>10.05.2023 17:25:04</t>
  </si>
  <si>
    <t>10.05.2023 17:25:05</t>
  </si>
  <si>
    <t>10.05.2023 17:25:07</t>
  </si>
  <si>
    <t>10.05.2023 17:25:08</t>
  </si>
  <si>
    <t>10.05.2023 17:25:10</t>
  </si>
  <si>
    <t>10.05.2023 17:25:43</t>
  </si>
  <si>
    <t>10.05.2023 17:25:44</t>
  </si>
  <si>
    <t>10.05.2023 17:25:46</t>
  </si>
  <si>
    <t>10.05.2023 17:25:47</t>
  </si>
  <si>
    <t>10.05.2023 17:25:52</t>
  </si>
  <si>
    <t>10.05.2023 17:25:53</t>
  </si>
  <si>
    <t>10.05.2023 17:25:55</t>
  </si>
  <si>
    <t>10.05.2023 17:25:56</t>
  </si>
  <si>
    <t>10.05.2023 17:25:58</t>
  </si>
  <si>
    <t>10.05.2023 17:26:22</t>
  </si>
  <si>
    <t>10.05.2023 17:26:23</t>
  </si>
  <si>
    <t>10.05.2023 17:26:25</t>
  </si>
  <si>
    <t>10.05.2023 17:26:26</t>
  </si>
  <si>
    <t>10.05.2023 17:26:27</t>
  </si>
  <si>
    <t>10.05.2023 17:26:51</t>
  </si>
  <si>
    <t>10.05.2023 17:26:52</t>
  </si>
  <si>
    <t>10.05.2023 17:26:54</t>
  </si>
  <si>
    <t>10.05.2023 17:26:55</t>
  </si>
  <si>
    <t>10.05.2023 17:27:07</t>
  </si>
  <si>
    <t>10.05.2023 17:27:09</t>
  </si>
  <si>
    <t>10.05.2023 17:27:43</t>
  </si>
  <si>
    <t>10.05.2023 17:27:45</t>
  </si>
  <si>
    <t>10.05.2023 17:27:46</t>
  </si>
  <si>
    <t>10.05.2023 17:27:48</t>
  </si>
  <si>
    <t>10.05.2023 17:27:49</t>
  </si>
  <si>
    <t>10.05.2023 17:28:33</t>
  </si>
  <si>
    <t>10.05.2023 17:28:34</t>
  </si>
  <si>
    <t>10.05.2023 17:28:36</t>
  </si>
  <si>
    <t>10.05.2023 17:28:37</t>
  </si>
  <si>
    <t>10.05.2023 17:28:39</t>
  </si>
  <si>
    <t>10.05.2023 17:28:40</t>
  </si>
  <si>
    <t>10.05.2023 17:28:42</t>
  </si>
  <si>
    <t>10.05.2023 17:29:54</t>
  </si>
  <si>
    <t>10.05.2023 17:29:57</t>
  </si>
  <si>
    <t>10.05.2023 17:29:58</t>
  </si>
  <si>
    <t>10.05.2023 17:30:00</t>
  </si>
  <si>
    <t>10.05.2023 17:30:01</t>
  </si>
  <si>
    <t>10.05.2023 17:30:03</t>
  </si>
  <si>
    <t>10.05.2023 17:30:04</t>
  </si>
  <si>
    <t>10.05.2023 17:30:06</t>
  </si>
  <si>
    <t>10.05.2023 17:30:12</t>
  </si>
  <si>
    <t>10.05.2023 17:30:13</t>
  </si>
  <si>
    <t>10.05.2023 17:30:15</t>
  </si>
  <si>
    <t>10.05.2023 17:30:16</t>
  </si>
  <si>
    <t>10.05.2023 17:30:18</t>
  </si>
  <si>
    <t>10.05.2023 17:31:57</t>
  </si>
  <si>
    <t>10.05.2023 17:31:58</t>
  </si>
  <si>
    <t>10.05.2023 17:32:00</t>
  </si>
  <si>
    <t>10.05.2023 17:32:01</t>
  </si>
  <si>
    <t>10.05.2023 17:32:03</t>
  </si>
  <si>
    <t>10.05.2023 17:32:04</t>
  </si>
  <si>
    <t>10.05.2023 17:32:45</t>
  </si>
  <si>
    <t>10.05.2023 17:32:46</t>
  </si>
  <si>
    <t>10.05.2023 17:32:48</t>
  </si>
  <si>
    <t>10.05.2023 17:32:49</t>
  </si>
  <si>
    <t>10.05.2023 17:33:01</t>
  </si>
  <si>
    <t>10.05.2023 17:34:25</t>
  </si>
  <si>
    <t>10.05.2023 17:34:27</t>
  </si>
  <si>
    <t>10.05.2023 17:34:28</t>
  </si>
  <si>
    <t>10.05.2023 17:34:30</t>
  </si>
  <si>
    <t>10.05.2023 17:34:31</t>
  </si>
  <si>
    <t>10.05.2023 17:37:13</t>
  </si>
  <si>
    <t>10.05.2023 17:37:15</t>
  </si>
  <si>
    <t>10.05.2023 17:37:16</t>
  </si>
  <si>
    <t>10.05.2023 17:37:18</t>
  </si>
  <si>
    <t>10.05.2023 17:37:49</t>
  </si>
  <si>
    <t>10.05.2023 17:37:51</t>
  </si>
  <si>
    <t>10.05.2023 17:37:52</t>
  </si>
  <si>
    <t>10.05.2023 17:37:54</t>
  </si>
  <si>
    <t>10.05.2023 17:37:55</t>
  </si>
  <si>
    <t>10.05.2023 17:38:37</t>
  </si>
  <si>
    <t>10.05.2023 17:38:39</t>
  </si>
  <si>
    <t>10.05.2023 17:38:42</t>
  </si>
  <si>
    <t>10.05.2023 17:38:43</t>
  </si>
  <si>
    <t>10.05.2023 17:38:45</t>
  </si>
  <si>
    <t>10.05.2023 17:38:46</t>
  </si>
  <si>
    <t>10.05.2023 17:39:24</t>
  </si>
  <si>
    <t>10.05.2023 17:39:25</t>
  </si>
  <si>
    <t>10.05.2023 17:39:27</t>
  </si>
  <si>
    <t>10.05.2023 17:39:28</t>
  </si>
  <si>
    <t>10.05.2023 17:39:30</t>
  </si>
  <si>
    <t>10.05.2023 17:39:31</t>
  </si>
  <si>
    <t>10.05.2023 17:41:30</t>
  </si>
  <si>
    <t>10.05.2023 17:41:31</t>
  </si>
  <si>
    <t>10.05.2023 17:41:33</t>
  </si>
  <si>
    <t>10.05.2023 17:41:34</t>
  </si>
  <si>
    <t>10.05.2023 17:41:36</t>
  </si>
  <si>
    <t>10.05.2023 17:41:37</t>
  </si>
  <si>
    <t>10.05.2023 17:42:01</t>
  </si>
  <si>
    <t>10.05.2023 17:42:03</t>
  </si>
  <si>
    <t>10.05.2023 17:42:04</t>
  </si>
  <si>
    <t>10.05.2023 17:42:06</t>
  </si>
  <si>
    <t>10.05.2023 17:42:49</t>
  </si>
  <si>
    <t>10.05.2023 17:42:51</t>
  </si>
  <si>
    <t>10.05.2023 17:42:52</t>
  </si>
  <si>
    <t>10.05.2023 17:42:54</t>
  </si>
  <si>
    <t>10.05.2023 17:42:55</t>
  </si>
  <si>
    <t>10.05.2023 17:43:19</t>
  </si>
  <si>
    <t>10.05.2023 17:43:21</t>
  </si>
  <si>
    <t>10.05.2023 17:43:22</t>
  </si>
  <si>
    <t>10.05.2023 17:43:23</t>
  </si>
  <si>
    <t>10.05.2023 17:43:25</t>
  </si>
  <si>
    <t>10.05.2023 17:43:26</t>
  </si>
  <si>
    <t>10.05.2023 17:43:28</t>
  </si>
  <si>
    <t>10.05.2023 17:43:29</t>
  </si>
  <si>
    <t>10.05.2023 17:43:30</t>
  </si>
  <si>
    <t>10.05.2023 17:44:03</t>
  </si>
  <si>
    <t>10.05.2023 17:44:06</t>
  </si>
  <si>
    <t>10.05.2023 17:44:08</t>
  </si>
  <si>
    <t>10.05.2023 17:44:09</t>
  </si>
  <si>
    <t>10.05.2023 17:44:11</t>
  </si>
  <si>
    <t>10.05.2023 17:44:12</t>
  </si>
  <si>
    <t>10.05.2023 17:44:14</t>
  </si>
  <si>
    <t>10.05.2023 17:44:59</t>
  </si>
  <si>
    <t>10.05.2023 17:45:00</t>
  </si>
  <si>
    <t>10.05.2023 17:45:02</t>
  </si>
  <si>
    <t>10.05.2023 17:45:03</t>
  </si>
  <si>
    <t>10.05.2023 17:45:05</t>
  </si>
  <si>
    <t>10.05.2023 17:45:06</t>
  </si>
  <si>
    <t>10.05.2023 17:45:08</t>
  </si>
  <si>
    <t>10.05.2023 17:45:09</t>
  </si>
  <si>
    <t>10.05.2023 17:45:11</t>
  </si>
  <si>
    <t>10.05.2023 17:45:12</t>
  </si>
  <si>
    <t>10.05.2023 17:45:30</t>
  </si>
  <si>
    <t>10.05.2023 17:45:32</t>
  </si>
  <si>
    <t>10.05.2023 17:45:33</t>
  </si>
  <si>
    <t>10.05.2023 17:45:35</t>
  </si>
  <si>
    <t>10.05.2023 17:45:36</t>
  </si>
  <si>
    <t>10.05.2023 17:46:30</t>
  </si>
  <si>
    <t>10.05.2023 17:46:32</t>
  </si>
  <si>
    <t>10.05.2023 17:46:33</t>
  </si>
  <si>
    <t>10.05.2023 17:46:35</t>
  </si>
  <si>
    <t>10.05.2023 17:46:36</t>
  </si>
  <si>
    <t>10.05.2023 17:47:17</t>
  </si>
  <si>
    <t>10.05.2023 17:47:18</t>
  </si>
  <si>
    <t>10.05.2023 17:47:20</t>
  </si>
  <si>
    <t>10.05.2023 17:47:21</t>
  </si>
  <si>
    <t>10.05.2023 17:47:23</t>
  </si>
  <si>
    <t>10.05.2023 17:47:24</t>
  </si>
  <si>
    <t>10.05.2023 17:48:00</t>
  </si>
  <si>
    <t>10.05.2023 17:48:02</t>
  </si>
  <si>
    <t>10.05.2023 17:48:03</t>
  </si>
  <si>
    <t>10.05.2023 17:48:05</t>
  </si>
  <si>
    <t>10.05.2023 17:48:06</t>
  </si>
  <si>
    <t>10.05.2023 17:48:11</t>
  </si>
  <si>
    <t>10.05.2023 17:48:12</t>
  </si>
  <si>
    <t>10.05.2023 17:48:14</t>
  </si>
  <si>
    <t>10.05.2023 17:48:15</t>
  </si>
  <si>
    <t>10.05.2023 17:49:54</t>
  </si>
  <si>
    <t>10.05.2023 17:49:56</t>
  </si>
  <si>
    <t>10.05.2023 17:49:57</t>
  </si>
  <si>
    <t>10.05.2023 17:49:59</t>
  </si>
  <si>
    <t>10.05.2023 17:50:00</t>
  </si>
  <si>
    <t>10.05.2023 17:50:03</t>
  </si>
  <si>
    <t>10.05.2023 17:50:05</t>
  </si>
  <si>
    <t>10.05.2023 17:50:06</t>
  </si>
  <si>
    <t>10.05.2023 17:50:08</t>
  </si>
  <si>
    <t>10.05.2023 17:50:17</t>
  </si>
  <si>
    <t>10.05.2023 17:51:02</t>
  </si>
  <si>
    <t>10.05.2023 17:51:03</t>
  </si>
  <si>
    <t>10.05.2023 17:51:05</t>
  </si>
  <si>
    <t>10.05.2023 17:51:06</t>
  </si>
  <si>
    <t>10.05.2023 17:52:24</t>
  </si>
  <si>
    <t>10.05.2023 17:52:26</t>
  </si>
  <si>
    <t>10.05.2023 17:52:27</t>
  </si>
  <si>
    <t>10.05.2023 17:52:29</t>
  </si>
  <si>
    <t>10.05.2023 17:52:30</t>
  </si>
  <si>
    <t>10.05.2023 17:52:32</t>
  </si>
  <si>
    <t>10.05.2023 17:53:16</t>
  </si>
  <si>
    <t>10.05.2023 17:53:18</t>
  </si>
  <si>
    <t>10.05.2023 17:53:19</t>
  </si>
  <si>
    <t>10.05.2023 17:53:21</t>
  </si>
  <si>
    <t>10.05.2023 17:53:22</t>
  </si>
  <si>
    <t>10.05.2023 17:53:24</t>
  </si>
  <si>
    <t>10.05.2023 17:53:25</t>
  </si>
  <si>
    <t>10.05.2023 17:53:27</t>
  </si>
  <si>
    <t>10.05.2023 17:53:34</t>
  </si>
  <si>
    <t>10.05.2023 17:53:36</t>
  </si>
  <si>
    <t>10.05.2023 17:53:37</t>
  </si>
  <si>
    <t>10.05.2023 17:53:39</t>
  </si>
  <si>
    <t>10.05.2023 17:53:40</t>
  </si>
  <si>
    <t>10.05.2023 17:53:42</t>
  </si>
  <si>
    <t>10.05.2023 17:53:43</t>
  </si>
  <si>
    <t>10.05.2023 17:53:45</t>
  </si>
  <si>
    <t>10.05.2023 17:54:15</t>
  </si>
  <si>
    <t>10.05.2023 17:54:16</t>
  </si>
  <si>
    <t>10.05.2023 17:54:18</t>
  </si>
  <si>
    <t>10.05.2023 17:54:19</t>
  </si>
  <si>
    <t>10.05.2023 17:55:24</t>
  </si>
  <si>
    <t>10.05.2023 17:55:25</t>
  </si>
  <si>
    <t>10.05.2023 17:55:27</t>
  </si>
  <si>
    <t>10.05.2023 17:55:28</t>
  </si>
  <si>
    <t>10.05.2023 17:56:07</t>
  </si>
  <si>
    <t>10.05.2023 17:56:24</t>
  </si>
  <si>
    <t>10.05.2023 17:56:25</t>
  </si>
  <si>
    <t>10.05.2023 17:56:27</t>
  </si>
  <si>
    <t>10.05.2023 17:56:28</t>
  </si>
  <si>
    <t>10.05.2023 17:56:54</t>
  </si>
  <si>
    <t>10.05.2023 17:57:27</t>
  </si>
  <si>
    <t>10.05.2023 17:57:28</t>
  </si>
  <si>
    <t>10.05.2023 17:57:30</t>
  </si>
  <si>
    <t>10.05.2023 17:57:31</t>
  </si>
  <si>
    <t>10.05.2023 17:57:33</t>
  </si>
  <si>
    <t>10.05.2023 17:57:34</t>
  </si>
  <si>
    <t>10.05.2023 17:57:36</t>
  </si>
  <si>
    <t>10.05.2023 17:57:52</t>
  </si>
  <si>
    <t>10.05.2023 17:57:54</t>
  </si>
  <si>
    <t>10.05.2023 17:57:55</t>
  </si>
  <si>
    <t>10.05.2023 17:57:57</t>
  </si>
  <si>
    <t>10.05.2023 17:57:58</t>
  </si>
  <si>
    <t>10.05.2023 17:58:00</t>
  </si>
  <si>
    <t>10.05.2023 17:58:58</t>
  </si>
  <si>
    <t>10.05.2023 17:59:04</t>
  </si>
  <si>
    <t>10.05.2023 17:59:06</t>
  </si>
  <si>
    <t>10.05.2023 17:59:07</t>
  </si>
  <si>
    <t>10.05.2023 18:00:18</t>
  </si>
  <si>
    <t>10.05.2023 18:00:19</t>
  </si>
  <si>
    <t>10.05.2023 18:00:22</t>
  </si>
  <si>
    <t>10.05.2023 18:00:24</t>
  </si>
  <si>
    <t>10.05.2023 18:00:25</t>
  </si>
  <si>
    <t>10.05.2023 18:00:27</t>
  </si>
  <si>
    <t>10.05.2023 18:00:28</t>
  </si>
  <si>
    <t>10.05.2023 18:01:57</t>
  </si>
  <si>
    <t>10.05.2023 18:01:58</t>
  </si>
  <si>
    <t>10.05.2023 18:02:00</t>
  </si>
  <si>
    <t>10.05.2023 18:02:01</t>
  </si>
  <si>
    <t>10.05.2023 18:03:09</t>
  </si>
  <si>
    <t>10.05.2023 18:03:10</t>
  </si>
  <si>
    <t>10.05.2023 18:03:12</t>
  </si>
  <si>
    <t>10.05.2023 18:03:13</t>
  </si>
  <si>
    <t>10.05.2023 18:07:07</t>
  </si>
  <si>
    <t>10.05.2023 18:07:09</t>
  </si>
  <si>
    <t>10.05.2023 18:07:10</t>
  </si>
  <si>
    <t>10.05.2023 18:07:12</t>
  </si>
  <si>
    <t>10.05.2023 18:07:16</t>
  </si>
  <si>
    <t>10.05.2023 18:07:18</t>
  </si>
  <si>
    <t>10.05.2023 18:07:19</t>
  </si>
  <si>
    <t>10.05.2023 18:07:21</t>
  </si>
  <si>
    <t>10.05.2023 18:07:27</t>
  </si>
  <si>
    <t>10.05.2023 18:07:28</t>
  </si>
  <si>
    <t>10.05.2023 18:07:31</t>
  </si>
  <si>
    <t>10.05.2023 18:08:10</t>
  </si>
  <si>
    <t>10.05.2023 18:08:12</t>
  </si>
  <si>
    <t>10.05.2023 18:08:13</t>
  </si>
  <si>
    <t>10.05.2023 18:08:15</t>
  </si>
  <si>
    <t>10.05.2023 18:08:16</t>
  </si>
  <si>
    <t>10.05.2023 18:09:06</t>
  </si>
  <si>
    <t>10.05.2023 18:10:03</t>
  </si>
  <si>
    <t>10.05.2023 18:10:04</t>
  </si>
  <si>
    <t>10.05.2023 18:10:06</t>
  </si>
  <si>
    <t>10.05.2023 18:10:07</t>
  </si>
  <si>
    <t>10.05.2023 18:10:09</t>
  </si>
  <si>
    <t>10.05.2023 18:10:10</t>
  </si>
  <si>
    <t>10.05.2023 18:10:24</t>
  </si>
  <si>
    <t>10.05.2023 18:10:25</t>
  </si>
  <si>
    <t>10.05.2023 18:10:27</t>
  </si>
  <si>
    <t>10.05.2023 18:10:28</t>
  </si>
  <si>
    <t>10.05.2023 18:10:30</t>
  </si>
  <si>
    <t>10.05.2023 18:11:33</t>
  </si>
  <si>
    <t>10.05.2023 18:11:34</t>
  </si>
  <si>
    <t>10.05.2023 18:11:36</t>
  </si>
  <si>
    <t>10.05.2023 18:11:37</t>
  </si>
  <si>
    <t>10.05.2023 18:11:40</t>
  </si>
  <si>
    <t>10.05.2023 18:11:42</t>
  </si>
  <si>
    <t>10.05.2023 18:11:43</t>
  </si>
  <si>
    <t>10.05.2023 18:11:45</t>
  </si>
  <si>
    <t>10.05.2023 18:11:46</t>
  </si>
  <si>
    <t>10.05.2023 18:11:48</t>
  </si>
  <si>
    <t>10.05.2023 18:11:49</t>
  </si>
  <si>
    <t>10.05.2023 18:14:00</t>
  </si>
  <si>
    <t>10.05.2023 18:14:01</t>
  </si>
  <si>
    <t>10.05.2023 18:14:03</t>
  </si>
  <si>
    <t>10.05.2023 18:14:04</t>
  </si>
  <si>
    <t>10.05.2023 18:14:31</t>
  </si>
  <si>
    <t>10.05.2023 18:14:33</t>
  </si>
  <si>
    <t>10.05.2023 18:14:34</t>
  </si>
  <si>
    <t>10.05.2023 18:14:36</t>
  </si>
  <si>
    <t>10.05.2023 18:14:52</t>
  </si>
  <si>
    <t>10.05.2023 18:14:54</t>
  </si>
  <si>
    <t>10.05.2023 18:14:55</t>
  </si>
  <si>
    <t>10.05.2023 18:14:57</t>
  </si>
  <si>
    <t>10.05.2023 18:14:58</t>
  </si>
  <si>
    <t>10.05.2023 18:15:00</t>
  </si>
  <si>
    <t>10.05.2023 18:15:01</t>
  </si>
  <si>
    <t>10.05.2023 18:16:04</t>
  </si>
  <si>
    <t>10.05.2023 18:16:06</t>
  </si>
  <si>
    <t>10.05.2023 18:16:07</t>
  </si>
  <si>
    <t>10.05.2023 18:16:10</t>
  </si>
  <si>
    <t>10.05.2023 18:16:12</t>
  </si>
  <si>
    <t>10.05.2023 18:16:16</t>
  </si>
  <si>
    <t>10.05.2023 18:16:18</t>
  </si>
  <si>
    <t>10.05.2023 18:16:19</t>
  </si>
  <si>
    <t>10.05.2023 18:16:21</t>
  </si>
  <si>
    <t>10.05.2023 18:18:12</t>
  </si>
  <si>
    <t>10.05.2023 18:18:13</t>
  </si>
  <si>
    <t>10.05.2023 18:18:15</t>
  </si>
  <si>
    <t>10.05.2023 18:18:16</t>
  </si>
  <si>
    <t>10.05.2023 18:19:36</t>
  </si>
  <si>
    <t>10.05.2023 18:19:37</t>
  </si>
  <si>
    <t>10.05.2023 18:19:39</t>
  </si>
  <si>
    <t>10.05.2023 18:19:40</t>
  </si>
  <si>
    <t>10.05.2023 18:20:49</t>
  </si>
  <si>
    <t>10.05.2023 18:20:51</t>
  </si>
  <si>
    <t>10.05.2023 18:20:52</t>
  </si>
  <si>
    <t>10.05.2023 18:20:54</t>
  </si>
  <si>
    <t>10.05.2023 18:20:55</t>
  </si>
  <si>
    <t>10.05.2023 18:21:10</t>
  </si>
  <si>
    <t>10.05.2023 18:21:12</t>
  </si>
  <si>
    <t>10.05.2023 18:21:13</t>
  </si>
  <si>
    <t>10.05.2023 18:21:15</t>
  </si>
  <si>
    <t>10.05.2023 18:21:16</t>
  </si>
  <si>
    <t>10.05.2023 18:21:18</t>
  </si>
  <si>
    <t>10.05.2023 18:22:06</t>
  </si>
  <si>
    <t>10.05.2023 18:22:07</t>
  </si>
  <si>
    <t>10.05.2023 18:22:09</t>
  </si>
  <si>
    <t>10.05.2023 18:22:10</t>
  </si>
  <si>
    <t>10.05.2023 18:25:15</t>
  </si>
  <si>
    <t>10.05.2023 18:25:16</t>
  </si>
  <si>
    <t>10.05.2023 18:28:30</t>
  </si>
  <si>
    <t>10.05.2023 18:28:33</t>
  </si>
  <si>
    <t>10.05.2023 18:28:34</t>
  </si>
  <si>
    <t>10.05.2023 18:28:36</t>
  </si>
  <si>
    <t>10.05.2023 18:28:37</t>
  </si>
  <si>
    <t>10.05.2023 18:29:19</t>
  </si>
  <si>
    <t>10.05.2023 18:29:21</t>
  </si>
  <si>
    <t>10.05.2023 18:29:22</t>
  </si>
  <si>
    <t>10.05.2023 18:29:24</t>
  </si>
  <si>
    <t>10.05.2023 18:29:25</t>
  </si>
  <si>
    <t>10.05.2023 18:29:27</t>
  </si>
  <si>
    <t>10.05.2023 18:29:28</t>
  </si>
  <si>
    <t>10.05.2023 18:29:30</t>
  </si>
  <si>
    <t>10.05.2023 18:29:31</t>
  </si>
  <si>
    <t>10.05.2023 18:29:42</t>
  </si>
  <si>
    <t>10.05.2023 18:29:43</t>
  </si>
  <si>
    <t>10.05.2023 18:29:45</t>
  </si>
  <si>
    <t>10.05.2023 18:29:46</t>
  </si>
  <si>
    <t>10.05.2023 18:31:13</t>
  </si>
  <si>
    <t>10.05.2023 18:31:15</t>
  </si>
  <si>
    <t>10.05.2023 18:31:16</t>
  </si>
  <si>
    <t>10.05.2023 18:31:18</t>
  </si>
  <si>
    <t>10.05.2023 18:32:07</t>
  </si>
  <si>
    <t>10.05.2023 18:32:09</t>
  </si>
  <si>
    <t>10.05.2023 18:32:13</t>
  </si>
  <si>
    <t>10.05.2023 18:32:15</t>
  </si>
  <si>
    <t>10.05.2023 18:32:16</t>
  </si>
  <si>
    <t>10.05.2023 18:32:18</t>
  </si>
  <si>
    <t>10.05.2023 18:32:37</t>
  </si>
  <si>
    <t>10.05.2023 18:32:40</t>
  </si>
  <si>
    <t>10.05.2023 18:32:42</t>
  </si>
  <si>
    <t>10.05.2023 18:33:45</t>
  </si>
  <si>
    <t>10.05.2023 18:33:46</t>
  </si>
  <si>
    <t>10.05.2023 18:33:48</t>
  </si>
  <si>
    <t>10.05.2023 18:34:03</t>
  </si>
  <si>
    <t>10.05.2023 18:34:04</t>
  </si>
  <si>
    <t>10.05.2023 18:34:06</t>
  </si>
  <si>
    <t>10.05.2023 18:34:07</t>
  </si>
  <si>
    <t>10.05.2023 18:34:09</t>
  </si>
  <si>
    <t>10.05.2023 18:35:37</t>
  </si>
  <si>
    <t>10.05.2023 18:35:39</t>
  </si>
  <si>
    <t>10.05.2023 18:35:40</t>
  </si>
  <si>
    <t>10.05.2023 18:35:42</t>
  </si>
  <si>
    <t>10.05.2023 18:35:43</t>
  </si>
  <si>
    <t>10.05.2023 18:38:10</t>
  </si>
  <si>
    <t>10.05.2023 18:38:12</t>
  </si>
  <si>
    <t>10.05.2023 18:38:13</t>
  </si>
  <si>
    <t>10.05.2023 18:38:15</t>
  </si>
  <si>
    <t>10.05.2023 18:38:16</t>
  </si>
  <si>
    <t>10.05.2023 18:39:24</t>
  </si>
  <si>
    <t>10.05.2023 18:39:25</t>
  </si>
  <si>
    <t>10.05.2023 18:39:27</t>
  </si>
  <si>
    <t>10.05.2023 18:39:28</t>
  </si>
  <si>
    <t>10.05.2023 18:39:30</t>
  </si>
  <si>
    <t>10.05.2023 18:39:37</t>
  </si>
  <si>
    <t>10.05.2023 18:39:39</t>
  </si>
  <si>
    <t>10.05.2023 18:39:40</t>
  </si>
  <si>
    <t>10.05.2023 18:39:42</t>
  </si>
  <si>
    <t>10.05.2023 18:40:46</t>
  </si>
  <si>
    <t>10.05.2023 18:40:48</t>
  </si>
  <si>
    <t>10.05.2023 18:40:49</t>
  </si>
  <si>
    <t>10.05.2023 18:40:51</t>
  </si>
  <si>
    <t>10.05.2023 18:40:52</t>
  </si>
  <si>
    <t>10.05.2023 18:42:58</t>
  </si>
  <si>
    <t>10.05.2023 18:43:00</t>
  </si>
  <si>
    <t>10.05.2023 18:43:01</t>
  </si>
  <si>
    <t>10.05.2023 18:43:03</t>
  </si>
  <si>
    <t>10.05.2023 18:43:04</t>
  </si>
  <si>
    <t>10.05.2023 18:43:06</t>
  </si>
  <si>
    <t>10.05.2023 18:44:28</t>
  </si>
  <si>
    <t>10.05.2023 18:44:30</t>
  </si>
  <si>
    <t>10.05.2023 18:44:31</t>
  </si>
  <si>
    <t>10.05.2023 18:44:33</t>
  </si>
  <si>
    <t>10.05.2023 18:44:34</t>
  </si>
  <si>
    <t>10.05.2023 18:44:40</t>
  </si>
  <si>
    <t>10.05.2023 18:44:42</t>
  </si>
  <si>
    <t>10.05.2023 18:44:43</t>
  </si>
  <si>
    <t>10.05.2023 18:44:45</t>
  </si>
  <si>
    <t>10.05.2023 18:44:46</t>
  </si>
  <si>
    <t>10.05.2023 18:44:48</t>
  </si>
  <si>
    <t>10.05.2023 18:44:49</t>
  </si>
  <si>
    <t>10.05.2023 18:44:51</t>
  </si>
  <si>
    <t>10.05.2023 18:44:52</t>
  </si>
  <si>
    <t>10.05.2023 18:44:54</t>
  </si>
  <si>
    <t>10.05.2023 18:45:25</t>
  </si>
  <si>
    <t>10.05.2023 18:45:26</t>
  </si>
  <si>
    <t>10.05.2023 18:45:28</t>
  </si>
  <si>
    <t>10.05.2023 18:45:29</t>
  </si>
  <si>
    <t>10.05.2023 18:45:31</t>
  </si>
  <si>
    <t>10.05.2023 18:45:32</t>
  </si>
  <si>
    <t>10.05.2023 18:45:58</t>
  </si>
  <si>
    <t>10.05.2023 18:45:59</t>
  </si>
  <si>
    <t>10.05.2023 18:46:01</t>
  </si>
  <si>
    <t>10.05.2023 18:46:02</t>
  </si>
  <si>
    <t>10.05.2023 18:48:31</t>
  </si>
  <si>
    <t>10.05.2023 18:48:32</t>
  </si>
  <si>
    <t>10.05.2023 18:48:34</t>
  </si>
  <si>
    <t>10.05.2023 18:48:35</t>
  </si>
  <si>
    <t>10.05.2023 18:48:37</t>
  </si>
  <si>
    <t>10.05.2023 18:48:38</t>
  </si>
  <si>
    <t>10.05.2023 18:48:40</t>
  </si>
  <si>
    <t>10.05.2023 18:48:50</t>
  </si>
  <si>
    <t>10.05.2023 18:48:52</t>
  </si>
  <si>
    <t>10.05.2023 18:49:04</t>
  </si>
  <si>
    <t>10.05.2023 18:49:05</t>
  </si>
  <si>
    <t>10.05.2023 18:49:07</t>
  </si>
  <si>
    <t>10.05.2023 18:49:08</t>
  </si>
  <si>
    <t>10.05.2023 18:49:37</t>
  </si>
  <si>
    <t>10.05.2023 18:49:38</t>
  </si>
  <si>
    <t>10.05.2023 18:49:40</t>
  </si>
  <si>
    <t>10.05.2023 18:49:41</t>
  </si>
  <si>
    <t>10.05.2023 18:49:44</t>
  </si>
  <si>
    <t>10.05.2023 18:49:46</t>
  </si>
  <si>
    <t>10.05.2023 18:49:47</t>
  </si>
  <si>
    <t>10.05.2023 18:49:49</t>
  </si>
  <si>
    <t>10.05.2023 18:49:50</t>
  </si>
  <si>
    <t>10.05.2023 18:49:52</t>
  </si>
  <si>
    <t>10.05.2023 18:51:40</t>
  </si>
  <si>
    <t>10.05.2023 18:51:41</t>
  </si>
  <si>
    <t>10.05.2023 18:51:43</t>
  </si>
  <si>
    <t>10.05.2023 18:51:44</t>
  </si>
  <si>
    <t>10.05.2023 18:51:46</t>
  </si>
  <si>
    <t>10.05.2023 18:51:47</t>
  </si>
  <si>
    <t>10.05.2023 18:52:01</t>
  </si>
  <si>
    <t>10.05.2023 18:52:02</t>
  </si>
  <si>
    <t>10.05.2023 18:52:04</t>
  </si>
  <si>
    <t>10.05.2023 18:52:05</t>
  </si>
  <si>
    <t>10.05.2023 18:52:07</t>
  </si>
  <si>
    <t>10.05.2023 18:52:08</t>
  </si>
  <si>
    <t>10.05.2023 18:52:10</t>
  </si>
  <si>
    <t>10.05.2023 18:52:11</t>
  </si>
  <si>
    <t>10.05.2023 18:52:22</t>
  </si>
  <si>
    <t>10.05.2023 18:53:16</t>
  </si>
  <si>
    <t>10.05.2023 18:53:19</t>
  </si>
  <si>
    <t>10.05.2023 18:53:20</t>
  </si>
  <si>
    <t>10.05.2023 18:53:22</t>
  </si>
  <si>
    <t>10.05.2023 18:53:23</t>
  </si>
  <si>
    <t>10.05.2023 18:53:25</t>
  </si>
  <si>
    <t>10.05.2023 18:54:08</t>
  </si>
  <si>
    <t>10.05.2023 18:54:10</t>
  </si>
  <si>
    <t>10.05.2023 18:54:11</t>
  </si>
  <si>
    <t>10.05.2023 18:54:13</t>
  </si>
  <si>
    <t>10.05.2023 18:54:14</t>
  </si>
  <si>
    <t>10.05.2023 18:54:16</t>
  </si>
  <si>
    <t>10.05.2023 18:54:37</t>
  </si>
  <si>
    <t>10.05.2023 18:54:38</t>
  </si>
  <si>
    <t>10.05.2023 18:54:40</t>
  </si>
  <si>
    <t>10.05.2023 18:54:41</t>
  </si>
  <si>
    <t>10.05.2023 18:54:43</t>
  </si>
  <si>
    <t>10.05.2023 18:55:17</t>
  </si>
  <si>
    <t>10.05.2023 18:55:19</t>
  </si>
  <si>
    <t>10.05.2023 18:55:20</t>
  </si>
  <si>
    <t>10.05.2023 18:55:22</t>
  </si>
  <si>
    <t>10.05.2023 18:55:23</t>
  </si>
  <si>
    <t>10.05.2023 18:55:25</t>
  </si>
  <si>
    <t>10.05.2023 18:55:26</t>
  </si>
  <si>
    <t>10.05.2023 18:55:28</t>
  </si>
  <si>
    <t>10.05.2023 18:55:29</t>
  </si>
  <si>
    <t>10.05.2023 18:56:29</t>
  </si>
  <si>
    <t>10.05.2023 18:56:31</t>
  </si>
  <si>
    <t>10.05.2023 18:56:32</t>
  </si>
  <si>
    <t>10.05.2023 18:56:34</t>
  </si>
  <si>
    <t>10.05.2023 18:56:35</t>
  </si>
  <si>
    <t>10.05.2023 18:57:02</t>
  </si>
  <si>
    <t>10.05.2023 18:57:04</t>
  </si>
  <si>
    <t>10.05.2023 18:57:05</t>
  </si>
  <si>
    <t>10.05.2023 18:57:07</t>
  </si>
  <si>
    <t>10.05.2023 18:57:08</t>
  </si>
  <si>
    <t>10.05.2023 18:57:19</t>
  </si>
  <si>
    <t>10.05.2023 18:57:20</t>
  </si>
  <si>
    <t>10.05.2023 18:57:22</t>
  </si>
  <si>
    <t>10.05.2023 18:57:23</t>
  </si>
  <si>
    <t>10.05.2023 18:57:25</t>
  </si>
  <si>
    <t>10.05.2023 18:57:26</t>
  </si>
  <si>
    <t>10.05.2023 18:57:49</t>
  </si>
  <si>
    <t>10.05.2023 18:57:50</t>
  </si>
  <si>
    <t>10.05.2023 18:57:52</t>
  </si>
  <si>
    <t>10.05.2023 18:57:53</t>
  </si>
  <si>
    <t>10.05.2023 18:57:55</t>
  </si>
  <si>
    <t>10.05.2023 18:57:56</t>
  </si>
  <si>
    <t>10.05.2023 18:58:17</t>
  </si>
  <si>
    <t>10.05.2023 18:58:19</t>
  </si>
  <si>
    <t>10.05.2023 18:58:20</t>
  </si>
  <si>
    <t>10.05.2023 18:58:22</t>
  </si>
  <si>
    <t>10.05.2023 18:58:23</t>
  </si>
  <si>
    <t>10.05.2023 18:58:25</t>
  </si>
  <si>
    <t>10.05.2023 18:58:49</t>
  </si>
  <si>
    <t>10.05.2023 18:58:50</t>
  </si>
  <si>
    <t>10.05.2023 18:58:52</t>
  </si>
  <si>
    <t>10.05.2023 18:59:20</t>
  </si>
  <si>
    <t>10.05.2023 18:59:22</t>
  </si>
  <si>
    <t>10.05.2023 18:59:23</t>
  </si>
  <si>
    <t>10.05.2023 18:59:25</t>
  </si>
  <si>
    <t>10.05.2023 18:59:26</t>
  </si>
  <si>
    <t>10.05.2023 19:00:19</t>
  </si>
  <si>
    <t>10.05.2023 19:00:20</t>
  </si>
  <si>
    <t>10.05.2023 19:00:22</t>
  </si>
  <si>
    <t>10.05.2023 19:00:23</t>
  </si>
  <si>
    <t>10.05.2023 19:00:25</t>
  </si>
  <si>
    <t>10.05.2023 19:01:02</t>
  </si>
  <si>
    <t>10.05.2023 19:01:04</t>
  </si>
  <si>
    <t>10.05.2023 19:01:05</t>
  </si>
  <si>
    <t>10.05.2023 19:01:07</t>
  </si>
  <si>
    <t>10.05.2023 19:01:08</t>
  </si>
  <si>
    <t>10.05.2023 19:01:10</t>
  </si>
  <si>
    <t>10.05.2023 19:01:16</t>
  </si>
  <si>
    <t>10.05.2023 19:01:19</t>
  </si>
  <si>
    <t>10.05.2023 19:01:20</t>
  </si>
  <si>
    <t>10.05.2023 19:01:22</t>
  </si>
  <si>
    <t>10.05.2023 19:01:23</t>
  </si>
  <si>
    <t>10.05.2023 19:01:25</t>
  </si>
  <si>
    <t>10.05.2023 19:03:40</t>
  </si>
  <si>
    <t>10.05.2023 19:03:41</t>
  </si>
  <si>
    <t>10.05.2023 19:03:43</t>
  </si>
  <si>
    <t>10.05.2023 19:03:44</t>
  </si>
  <si>
    <t>10.05.2023 19:06:08</t>
  </si>
  <si>
    <t>10.05.2023 19:06:10</t>
  </si>
  <si>
    <t>10.05.2023 19:06:11</t>
  </si>
  <si>
    <t>10.05.2023 19:06:13</t>
  </si>
  <si>
    <t>10.05.2023 19:06:14</t>
  </si>
  <si>
    <t>10.05.2023 19:06:31</t>
  </si>
  <si>
    <t>10.05.2023 19:06:32</t>
  </si>
  <si>
    <t>10.05.2023 19:06:34</t>
  </si>
  <si>
    <t>10.05.2023 19:07:10</t>
  </si>
  <si>
    <t>10.05.2023 19:07:11</t>
  </si>
  <si>
    <t>10.05.2023 19:07:13</t>
  </si>
  <si>
    <t>10.05.2023 19:07:14</t>
  </si>
  <si>
    <t>10.05.2023 19:11:32</t>
  </si>
  <si>
    <t>10.05.2023 19:11:34</t>
  </si>
  <si>
    <t>10.05.2023 19:11:35</t>
  </si>
  <si>
    <t>10.05.2023 19:11:37</t>
  </si>
  <si>
    <t>10.05.2023 19:14:07</t>
  </si>
  <si>
    <t>10.05.2023 19:14:08</t>
  </si>
  <si>
    <t>10.05.2023 19:14:10</t>
  </si>
  <si>
    <t>10.05.2023 19:14:11</t>
  </si>
  <si>
    <t>10.05.2023 19:14:19</t>
  </si>
  <si>
    <t>10.05.2023 19:14:20</t>
  </si>
  <si>
    <t>10.05.2023 19:14:22</t>
  </si>
  <si>
    <t>10.05.2023 19:14:23</t>
  </si>
  <si>
    <t>10.05.2023 19:15:25</t>
  </si>
  <si>
    <t>10.05.2023 19:15:26</t>
  </si>
  <si>
    <t>10.05.2023 19:15:28</t>
  </si>
  <si>
    <t>10.05.2023 19:15:29</t>
  </si>
  <si>
    <t>10.05.2023 19:15:31</t>
  </si>
  <si>
    <t>10.05.2023 19:15:44</t>
  </si>
  <si>
    <t>10.05.2023 19:17:14</t>
  </si>
  <si>
    <t>10.05.2023 19:17:16</t>
  </si>
  <si>
    <t>10.05.2023 19:17:17</t>
  </si>
  <si>
    <t>10.05.2023 19:17:19</t>
  </si>
  <si>
    <t>10.05.2023 19:17:46</t>
  </si>
  <si>
    <t>10.05.2023 19:17:47</t>
  </si>
  <si>
    <t>10.05.2023 19:17:49</t>
  </si>
  <si>
    <t>10.05.2023 19:17:50</t>
  </si>
  <si>
    <t>10.05.2023 19:17:55</t>
  </si>
  <si>
    <t>10.05.2023 19:17:56</t>
  </si>
  <si>
    <t>10.05.2023 19:17:58</t>
  </si>
  <si>
    <t>10.05.2023 19:17:59</t>
  </si>
  <si>
    <t>10.05.2023 19:18:01</t>
  </si>
  <si>
    <t>10.05.2023 19:18:02</t>
  </si>
  <si>
    <t>10.05.2023 19:18:04</t>
  </si>
  <si>
    <t>10.05.2023 19:18:05</t>
  </si>
  <si>
    <t>10.05.2023 19:18:07</t>
  </si>
  <si>
    <t>10.05.2023 19:18:08</t>
  </si>
  <si>
    <t>10.05.2023 19:18:10</t>
  </si>
  <si>
    <t>10.05.2023 19:18:11</t>
  </si>
  <si>
    <t>10.05.2023 19:18:14</t>
  </si>
  <si>
    <t>10.05.2023 19:19:27</t>
  </si>
  <si>
    <t>10.05.2023 19:19:29</t>
  </si>
  <si>
    <t>10.05.2023 19:19:32</t>
  </si>
  <si>
    <t>10.05.2023 19:19:33</t>
  </si>
  <si>
    <t>10.05.2023 19:19:44</t>
  </si>
  <si>
    <t>10.05.2023 19:19:47</t>
  </si>
  <si>
    <t>10.05.2023 19:19:48</t>
  </si>
  <si>
    <t>10.05.2023 19:19:50</t>
  </si>
  <si>
    <t>10.05.2023 19:19:51</t>
  </si>
  <si>
    <t>10.05.2023 19:19:53</t>
  </si>
  <si>
    <t>10.05.2023 19:20:24</t>
  </si>
  <si>
    <t>10.05.2023 19:20:26</t>
  </si>
  <si>
    <t>10.05.2023 19:20:27</t>
  </si>
  <si>
    <t>10.05.2023 19:20:29</t>
  </si>
  <si>
    <t>10.05.2023 19:21:02</t>
  </si>
  <si>
    <t>10.05.2023 19:21:03</t>
  </si>
  <si>
    <t>10.05.2023 19:21:05</t>
  </si>
  <si>
    <t>10.05.2023 19:21:06</t>
  </si>
  <si>
    <t>10.05.2023 19:21:08</t>
  </si>
  <si>
    <t>10.05.2023 19:24:06</t>
  </si>
  <si>
    <t>10.05.2023 19:24:08</t>
  </si>
  <si>
    <t>10.05.2023 19:24:09</t>
  </si>
  <si>
    <t>10.05.2023 19:24:11</t>
  </si>
  <si>
    <t>10.05.2023 19:25:23</t>
  </si>
  <si>
    <t>10.05.2023 19:25:26</t>
  </si>
  <si>
    <t>10.05.2023 19:25:27</t>
  </si>
  <si>
    <t>10.05.2023 19:25:29</t>
  </si>
  <si>
    <t>10.05.2023 19:25:30</t>
  </si>
  <si>
    <t>10.05.2023 19:26:00</t>
  </si>
  <si>
    <t>10.05.2023 19:26:03</t>
  </si>
  <si>
    <t>10.05.2023 19:26:05</t>
  </si>
  <si>
    <t>10.05.2023 19:26:06</t>
  </si>
  <si>
    <t>10.05.2023 19:26:08</t>
  </si>
  <si>
    <t>10.05.2023 19:29:30</t>
  </si>
  <si>
    <t>10.05.2023 19:29:33</t>
  </si>
  <si>
    <t>10.05.2023 19:29:35</t>
  </si>
  <si>
    <t>10.05.2023 19:29:36</t>
  </si>
  <si>
    <t>10.05.2023 19:29:38</t>
  </si>
  <si>
    <t>10.05.2023 19:29:39</t>
  </si>
  <si>
    <t>10.05.2023 19:29:41</t>
  </si>
  <si>
    <t>10.05.2023 19:29:42</t>
  </si>
  <si>
    <t>10.05.2023 19:30:02</t>
  </si>
  <si>
    <t>10.05.2023 19:30:03</t>
  </si>
  <si>
    <t>10.05.2023 19:30:15</t>
  </si>
  <si>
    <t>10.05.2023 19:30:17</t>
  </si>
  <si>
    <t>10.05.2023 19:32:15</t>
  </si>
  <si>
    <t>10.05.2023 19:32:18</t>
  </si>
  <si>
    <t>10.05.2023 19:32:22</t>
  </si>
  <si>
    <t>10.05.2023 19:32:45</t>
  </si>
  <si>
    <t>10.05.2023 19:32:46</t>
  </si>
  <si>
    <t>10.05.2023 19:32:48</t>
  </si>
  <si>
    <t>10.05.2023 19:32:49</t>
  </si>
  <si>
    <t>10.05.2023 19:32:51</t>
  </si>
  <si>
    <t>10.05.2023 19:34:15</t>
  </si>
  <si>
    <t>10.05.2023 19:34:16</t>
  </si>
  <si>
    <t>10.05.2023 19:34:18</t>
  </si>
  <si>
    <t>10.05.2023 19:34:19</t>
  </si>
  <si>
    <t>10.05.2023 19:34:21</t>
  </si>
  <si>
    <t>10.05.2023 19:34:22</t>
  </si>
  <si>
    <t>10.05.2023 19:34:24</t>
  </si>
  <si>
    <t>10.05.2023 19:34:25</t>
  </si>
  <si>
    <t>10.05.2023 19:34:52</t>
  </si>
  <si>
    <t>10.05.2023 19:34:54</t>
  </si>
  <si>
    <t>10.05.2023 19:34:55</t>
  </si>
  <si>
    <t>10.05.2023 19:34:57</t>
  </si>
  <si>
    <t>10.05.2023 19:34:58</t>
  </si>
  <si>
    <t>10.05.2023 19:36:49</t>
  </si>
  <si>
    <t>10.05.2023 19:36:51</t>
  </si>
  <si>
    <t>10.05.2023 19:36:52</t>
  </si>
  <si>
    <t>10.05.2023 19:36:55</t>
  </si>
  <si>
    <t>10.05.2023 19:36:57</t>
  </si>
  <si>
    <t>10.05.2023 19:36:58</t>
  </si>
  <si>
    <t>10.05.2023 19:37:00</t>
  </si>
  <si>
    <t>10.05.2023 19:38:30</t>
  </si>
  <si>
    <t>10.05.2023 19:38:31</t>
  </si>
  <si>
    <t>10.05.2023 19:38:33</t>
  </si>
  <si>
    <t>10.05.2023 19:38:43</t>
  </si>
  <si>
    <t>10.05.2023 19:38:45</t>
  </si>
  <si>
    <t>10.05.2023 19:39:15</t>
  </si>
  <si>
    <t>10.05.2023 19:39:16</t>
  </si>
  <si>
    <t>10.05.2023 19:39:18</t>
  </si>
  <si>
    <t>10.05.2023 19:39:19</t>
  </si>
  <si>
    <t>10.05.2023 19:39:21</t>
  </si>
  <si>
    <t>10.05.2023 19:39:22</t>
  </si>
  <si>
    <t>10.05.2023 19:39:24</t>
  </si>
  <si>
    <t>10.05.2023 19:39:25</t>
  </si>
  <si>
    <t>10.05.2023 19:39:27</t>
  </si>
  <si>
    <t>10.05.2023 19:39:28</t>
  </si>
  <si>
    <t>10.05.2023 19:39:31</t>
  </si>
  <si>
    <t>10.05.2023 19:40:13</t>
  </si>
  <si>
    <t>10.05.2023 19:40:15</t>
  </si>
  <si>
    <t>10.05.2023 19:40:16</t>
  </si>
  <si>
    <t>10.05.2023 19:40:18</t>
  </si>
  <si>
    <t>10.05.2023 19:40:19</t>
  </si>
  <si>
    <t>10.05.2023 19:40:21</t>
  </si>
  <si>
    <t>10.05.2023 19:40:43</t>
  </si>
  <si>
    <t>10.05.2023 19:40:45</t>
  </si>
  <si>
    <t>10.05.2023 19:40:46</t>
  </si>
  <si>
    <t>10.05.2023 19:40:48</t>
  </si>
  <si>
    <t>10.05.2023 19:40:49</t>
  </si>
  <si>
    <t>10.05.2023 19:40:51</t>
  </si>
  <si>
    <t>10.05.2023 19:43:55</t>
  </si>
  <si>
    <t>10.05.2023 19:43:57</t>
  </si>
  <si>
    <t>10.05.2023 19:43:58</t>
  </si>
  <si>
    <t>10.05.2023 19:44:00</t>
  </si>
  <si>
    <t>10.05.2023 19:44:01</t>
  </si>
  <si>
    <t>10.05.2023 19:44:43</t>
  </si>
  <si>
    <t>10.05.2023 19:45:42</t>
  </si>
  <si>
    <t>10.05.2023 19:45:43</t>
  </si>
  <si>
    <t>10.05.2023 19:45:45</t>
  </si>
  <si>
    <t>10.05.2023 19:45:46</t>
  </si>
  <si>
    <t>10.05.2023 19:45:57</t>
  </si>
  <si>
    <t>10.05.2023 19:45:58</t>
  </si>
  <si>
    <t>10.05.2023 19:46:01</t>
  </si>
  <si>
    <t>10.05.2023 19:46:03</t>
  </si>
  <si>
    <t>10.05.2023 19:46:04</t>
  </si>
  <si>
    <t>10.05.2023 19:46:06</t>
  </si>
  <si>
    <t>10.05.2023 19:46:07</t>
  </si>
  <si>
    <t>10.05.2023 19:46:31</t>
  </si>
  <si>
    <t>10.05.2023 19:46:33</t>
  </si>
  <si>
    <t>10.05.2023 19:46:34</t>
  </si>
  <si>
    <t>10.05.2023 19:46:36</t>
  </si>
  <si>
    <t>10.05.2023 19:46:37</t>
  </si>
  <si>
    <t>10.05.2023 19:46:45</t>
  </si>
  <si>
    <t>10.05.2023 19:46:46</t>
  </si>
  <si>
    <t>10.05.2023 19:46:48</t>
  </si>
  <si>
    <t>10.05.2023 19:46:49</t>
  </si>
  <si>
    <t>10.05.2023 19:46:51</t>
  </si>
  <si>
    <t>10.05.2023 19:46:54</t>
  </si>
  <si>
    <t>10.05.2023 19:47:03</t>
  </si>
  <si>
    <t>10.05.2023 19:47:04</t>
  </si>
  <si>
    <t>10.05.2023 19:47:06</t>
  </si>
  <si>
    <t>10.05.2023 19:50:49</t>
  </si>
  <si>
    <t>10.05.2023 19:50:51</t>
  </si>
  <si>
    <t>10.05.2023 19:50:52</t>
  </si>
  <si>
    <t>10.05.2023 19:50:54</t>
  </si>
  <si>
    <t>10.05.2023 19:53:30</t>
  </si>
  <si>
    <t>10.05.2023 19:53:31</t>
  </si>
  <si>
    <t>10.05.2023 19:53:33</t>
  </si>
  <si>
    <t>10.05.2023 19:53:34</t>
  </si>
  <si>
    <t>10.05.2023 19:53:42</t>
  </si>
  <si>
    <t>10.05.2023 19:53:43</t>
  </si>
  <si>
    <t>10.05.2023 19:53:45</t>
  </si>
  <si>
    <t>10.05.2023 19:53:46</t>
  </si>
  <si>
    <t>10.05.2023 19:53:48</t>
  </si>
  <si>
    <t>10.05.2023 19:54:25</t>
  </si>
  <si>
    <t>10.05.2023 19:54:27</t>
  </si>
  <si>
    <t>10.05.2023 19:54:28</t>
  </si>
  <si>
    <t>10.05.2023 19:54:30</t>
  </si>
  <si>
    <t>10.05.2023 19:54:31</t>
  </si>
  <si>
    <t>10.05.2023 19:57:22</t>
  </si>
  <si>
    <t>10.05.2023 19:57:24</t>
  </si>
  <si>
    <t>10.05.2023 19:57:25</t>
  </si>
  <si>
    <t>10.05.2023 19:57:27</t>
  </si>
  <si>
    <t>10.05.2023 19:57:28</t>
  </si>
  <si>
    <t>10.05.2023 19:57:30</t>
  </si>
  <si>
    <t>10.05.2023 19:57:54</t>
  </si>
  <si>
    <t>10.05.2023 19:57:55</t>
  </si>
  <si>
    <t>10.05.2023 19:57:57</t>
  </si>
  <si>
    <t>10.05.2023 19:57:58</t>
  </si>
  <si>
    <t>10.05.2023 19:58:10</t>
  </si>
  <si>
    <t>10.05.2023 19:58:12</t>
  </si>
  <si>
    <t>10.05.2023 19:58:13</t>
  </si>
  <si>
    <t>10.05.2023 19:58:15</t>
  </si>
  <si>
    <t>10.05.2023 19:58:16</t>
  </si>
  <si>
    <t>10.05.2023 19:59:07</t>
  </si>
  <si>
    <t>10.05.2023 19:59:09</t>
  </si>
  <si>
    <t>10.05.2023 19:59:10</t>
  </si>
  <si>
    <t>10.05.2023 19:59:58</t>
  </si>
  <si>
    <t>10.05.2023 20:00:00</t>
  </si>
  <si>
    <t>10.05.2023 20:00:01</t>
  </si>
  <si>
    <t>10.05.2023 20:00:03</t>
  </si>
  <si>
    <t>10.05.2023 20:00:04</t>
  </si>
  <si>
    <t>10.05.2023 20:00:06</t>
  </si>
  <si>
    <t>10.05.2023 20:00:07</t>
  </si>
  <si>
    <t>10.05.2023 20:00:09</t>
  </si>
  <si>
    <t>10.05.2023 20:00:10</t>
  </si>
  <si>
    <t>10.05.2023 20:00:12</t>
  </si>
  <si>
    <t>10.05.2023 20:01:33</t>
  </si>
  <si>
    <t>10.05.2023 20:01:34</t>
  </si>
  <si>
    <t>10.05.2023 20:01:36</t>
  </si>
  <si>
    <t>10.05.2023 20:01:37</t>
  </si>
  <si>
    <t>10.05.2023 20:03:10</t>
  </si>
  <si>
    <t>10.05.2023 20:03:12</t>
  </si>
  <si>
    <t>10.05.2023 20:03:13</t>
  </si>
  <si>
    <t>10.05.2023 20:03:15</t>
  </si>
  <si>
    <t>10.05.2023 20:03:16</t>
  </si>
  <si>
    <t>10.05.2023 20:03:31</t>
  </si>
  <si>
    <t>10.05.2023 20:03:33</t>
  </si>
  <si>
    <t>10.05.2023 20:03:34</t>
  </si>
  <si>
    <t>10.05.2023 20:03:36</t>
  </si>
  <si>
    <t>10.05.2023 20:03:37</t>
  </si>
  <si>
    <t>10.05.2023 20:03:58</t>
  </si>
  <si>
    <t>10.05.2023 20:04:00</t>
  </si>
  <si>
    <t>10.05.2023 20:04:01</t>
  </si>
  <si>
    <t>10.05.2023 20:06:48</t>
  </si>
  <si>
    <t>10.05.2023 20:06:49</t>
  </si>
  <si>
    <t>10.05.2023 20:06:51</t>
  </si>
  <si>
    <t>10.05.2023 20:06:52</t>
  </si>
  <si>
    <t>10.05.2023 20:06:54</t>
  </si>
  <si>
    <t>10.05.2023 20:09:46</t>
  </si>
  <si>
    <t>10.05.2023 20:09:48</t>
  </si>
  <si>
    <t>10.05.2023 20:09:49</t>
  </si>
  <si>
    <t>10.05.2023 20:09:51</t>
  </si>
  <si>
    <t>10.05.2023 20:10:48</t>
  </si>
  <si>
    <t>10.05.2023 20:10:49</t>
  </si>
  <si>
    <t>10.05.2023 20:10:51</t>
  </si>
  <si>
    <t>10.05.2023 20:10:52</t>
  </si>
  <si>
    <t>10.05.2023 20:12:04</t>
  </si>
  <si>
    <t>10.05.2023 20:12:06</t>
  </si>
  <si>
    <t>10.05.2023 20:12:07</t>
  </si>
  <si>
    <t>10.05.2023 20:12:09</t>
  </si>
  <si>
    <t>10.05.2023 20:12:10</t>
  </si>
  <si>
    <t>10.05.2023 20:13:51</t>
  </si>
  <si>
    <t>10.05.2023 20:13:52</t>
  </si>
  <si>
    <t>10.05.2023 20:13:54</t>
  </si>
  <si>
    <t>10.05.2023 20:13:55</t>
  </si>
  <si>
    <t>10.05.2023 20:13:57</t>
  </si>
  <si>
    <t>10.05.2023 20:13:58</t>
  </si>
  <si>
    <t>10.05.2023 20:15:33</t>
  </si>
  <si>
    <t>10.05.2023 20:15:34</t>
  </si>
  <si>
    <t>10.05.2023 20:15:36</t>
  </si>
  <si>
    <t>10.05.2023 20:15:37</t>
  </si>
  <si>
    <t>10.05.2023 20:23:06</t>
  </si>
  <si>
    <t>10.05.2023 20:23:07</t>
  </si>
  <si>
    <t>10.05.2023 20:23:09</t>
  </si>
  <si>
    <t>10.05.2023 20:23:10</t>
  </si>
  <si>
    <t>10.05.2023 20:28:09</t>
  </si>
  <si>
    <t>10.05.2023 20:28:10</t>
  </si>
  <si>
    <t>10.05.2023 20:28:12</t>
  </si>
  <si>
    <t>10.05.2023 20:30:13</t>
  </si>
  <si>
    <t>10.05.2023 20:30:15</t>
  </si>
  <si>
    <t>10.05.2023 20:30:16</t>
  </si>
  <si>
    <t>10.05.2023 20:30:18</t>
  </si>
  <si>
    <t>10.05.2023 20:30:19</t>
  </si>
  <si>
    <t>10.05.2023 20:30:55</t>
  </si>
  <si>
    <t>10.05.2023 20:30:57</t>
  </si>
  <si>
    <t>10.05.2023 20:30:58</t>
  </si>
  <si>
    <t>10.05.2023 20:31:00</t>
  </si>
  <si>
    <t>10.05.2023 20:31:40</t>
  </si>
  <si>
    <t>10.05.2023 20:31:42</t>
  </si>
  <si>
    <t>10.05.2023 20:31:43</t>
  </si>
  <si>
    <t>10.05.2023 20:31:45</t>
  </si>
  <si>
    <t>10.05.2023 20:31:46</t>
  </si>
  <si>
    <t>10.05.2023 20:31:54</t>
  </si>
  <si>
    <t>10.05.2023 20:31:55</t>
  </si>
  <si>
    <t>10.05.2023 20:31:57</t>
  </si>
  <si>
    <t>10.05.2023 20:31:58</t>
  </si>
  <si>
    <t>10.05.2023 20:32:00</t>
  </si>
  <si>
    <t>10.05.2023 20:32:01</t>
  </si>
  <si>
    <t>10.05.2023 20:32:03</t>
  </si>
  <si>
    <t>10.05.2023 20:32:04</t>
  </si>
  <si>
    <t>10.05.2023 20:32:06</t>
  </si>
  <si>
    <t>10.05.2023 20:33:13</t>
  </si>
  <si>
    <t>10.05.2023 20:33:15</t>
  </si>
  <si>
    <t>10.05.2023 20:33:16</t>
  </si>
  <si>
    <t>10.05.2023 20:33:18</t>
  </si>
  <si>
    <t>10.05.2023 20:33:21</t>
  </si>
  <si>
    <t>10.05.2023 20:33:22</t>
  </si>
  <si>
    <t>10.05.2023 20:33:24</t>
  </si>
  <si>
    <t>10.05.2023 20:33:25</t>
  </si>
  <si>
    <t>10.05.2023 20:33:27</t>
  </si>
  <si>
    <t>10.05.2023 20:33:28</t>
  </si>
  <si>
    <t>10.05.2023 20:33:30</t>
  </si>
  <si>
    <t>10.05.2023 20:33:48</t>
  </si>
  <si>
    <t>10.05.2023 20:33:49</t>
  </si>
  <si>
    <t>10.05.2023 20:33:51</t>
  </si>
  <si>
    <t>10.05.2023 20:34:46</t>
  </si>
  <si>
    <t>10.05.2023 20:34:48</t>
  </si>
  <si>
    <t>10.05.2023 20:34:49</t>
  </si>
  <si>
    <t>10.05.2023 20:34:51</t>
  </si>
  <si>
    <t>10.05.2023 20:34:52</t>
  </si>
  <si>
    <t>10.05.2023 20:35:34</t>
  </si>
  <si>
    <t>10.05.2023 20:35:36</t>
  </si>
  <si>
    <t>10.05.2023 20:37:31</t>
  </si>
  <si>
    <t>10.05.2023 20:37:36</t>
  </si>
  <si>
    <t>10.05.2023 20:37:37</t>
  </si>
  <si>
    <t>10.05.2023 20:40:25</t>
  </si>
  <si>
    <t>10.05.2023 20:40:26</t>
  </si>
  <si>
    <t>10.05.2023 20:40:28</t>
  </si>
  <si>
    <t>10.05.2023 20:40:29</t>
  </si>
  <si>
    <t>10.05.2023 20:40:31</t>
  </si>
  <si>
    <t>10.05.2023 20:40:32</t>
  </si>
  <si>
    <t>10.05.2023 20:40:34</t>
  </si>
  <si>
    <t>10.05.2023 20:50:56</t>
  </si>
  <si>
    <t>10.05.2023 20:50:58</t>
  </si>
  <si>
    <t>10.05.2023 20:50:59</t>
  </si>
  <si>
    <t>10.05.2023 20:51:01</t>
  </si>
  <si>
    <t>10.05.2023 20:51:02</t>
  </si>
  <si>
    <t>10.05.2023 20:51:04</t>
  </si>
  <si>
    <t>10.05.2023 20:51:34</t>
  </si>
  <si>
    <t>10.05.2023 20:51:35</t>
  </si>
  <si>
    <t>10.05.2023 20:51:37</t>
  </si>
  <si>
    <t>10.05.2023 20:51:38</t>
  </si>
  <si>
    <t>10.05.2023 20:51:40</t>
  </si>
  <si>
    <t>10.05.2023 20:51:41</t>
  </si>
  <si>
    <t>10.05.2023 20:51:43</t>
  </si>
  <si>
    <t>10.05.2023 20:51:44</t>
  </si>
  <si>
    <t>10.05.2023 20:56:34</t>
  </si>
  <si>
    <t>10.05.2023 20:56:35</t>
  </si>
  <si>
    <t>10.05.2023 20:56:37</t>
  </si>
  <si>
    <t>10.05.2023 20:56:38</t>
  </si>
  <si>
    <t>10.05.2023 20:56:40</t>
  </si>
  <si>
    <t>10.05.2023 20:56:41</t>
  </si>
  <si>
    <t>10.05.2023 20:56:53</t>
  </si>
  <si>
    <t>10.05.2023 20:58:02</t>
  </si>
  <si>
    <t>10.05.2023 20:58:04</t>
  </si>
  <si>
    <t>10.05.2023 20:58:05</t>
  </si>
  <si>
    <t>10.05.2023 20:58:07</t>
  </si>
  <si>
    <t>10.05.2023 20:58:08</t>
  </si>
  <si>
    <t>10.05.2023 20:58:19</t>
  </si>
  <si>
    <t>10.05.2023 20:58:20</t>
  </si>
  <si>
    <t>10.05.2023 20:58:22</t>
  </si>
  <si>
    <t>10.05.2023 20:58:23</t>
  </si>
  <si>
    <t>10.05.2023 20:58:25</t>
  </si>
  <si>
    <t>10.05.2023 20:58:26</t>
  </si>
  <si>
    <t>10.05.2023 20:58:28</t>
  </si>
  <si>
    <t>10.05.2023 20:58:29</t>
  </si>
  <si>
    <t>10.05.2023 20:58:34</t>
  </si>
  <si>
    <t>10.05.2023 20:58:35</t>
  </si>
  <si>
    <t>10.05.2023 20:58:37</t>
  </si>
  <si>
    <t>10.05.2023 20:58:38</t>
  </si>
  <si>
    <t>10.05.2023 21:02:52</t>
  </si>
  <si>
    <t>10.05.2023 21:02:53</t>
  </si>
  <si>
    <t>10.05.2023 21:02:55</t>
  </si>
  <si>
    <t>10.05.2023 21:02:56</t>
  </si>
  <si>
    <t>10.05.2023 21:04:38</t>
  </si>
  <si>
    <t>10.05.2023 21:04:40</t>
  </si>
  <si>
    <t>10.05.2023 21:04:41</t>
  </si>
  <si>
    <t>10.05.2023 21:04:43</t>
  </si>
  <si>
    <t>10.05.2023 21:05:04</t>
  </si>
  <si>
    <t>10.05.2023 21:05:05</t>
  </si>
  <si>
    <t>10.05.2023 21:05:07</t>
  </si>
  <si>
    <t>10.05.2023 21:05:08</t>
  </si>
  <si>
    <t>10.05.2023 21:05:10</t>
  </si>
  <si>
    <t>10.05.2023 21:05:11</t>
  </si>
  <si>
    <t>10.05.2023 21:05:13</t>
  </si>
  <si>
    <t>10.05.2023 21:05:47</t>
  </si>
  <si>
    <t>10.05.2023 21:05:48</t>
  </si>
  <si>
    <t>10.05.2023 21:05:50</t>
  </si>
  <si>
    <t>10.05.2023 21:05:51</t>
  </si>
  <si>
    <t>10.05.2023 21:05:53</t>
  </si>
  <si>
    <t>10.05.2023 21:05:57</t>
  </si>
  <si>
    <t>10.05.2023 21:05:59</t>
  </si>
  <si>
    <t>10.05.2023 21:06:00</t>
  </si>
  <si>
    <t>10.05.2023 21:06:02</t>
  </si>
  <si>
    <t>10.05.2023 21:08:35</t>
  </si>
  <si>
    <t>10.05.2023 21:08:36</t>
  </si>
  <si>
    <t>10.05.2023 21:08:38</t>
  </si>
  <si>
    <t>10.05.2023 21:08:39</t>
  </si>
  <si>
    <t>10.05.2023 21:09:53</t>
  </si>
  <si>
    <t>10.05.2023 21:09:54</t>
  </si>
  <si>
    <t>10.05.2023 21:09:56</t>
  </si>
  <si>
    <t>10.05.2023 21:09:57</t>
  </si>
  <si>
    <t>10.05.2023 21:10:11</t>
  </si>
  <si>
    <t>10.05.2023 21:10:14</t>
  </si>
  <si>
    <t>10.05.2023 21:12:29</t>
  </si>
  <si>
    <t>10.05.2023 21:12:32</t>
  </si>
  <si>
    <t>10.05.2023 21:12:33</t>
  </si>
  <si>
    <t>10.05.2023 21:12:35</t>
  </si>
  <si>
    <t>10.05.2023 21:14:39</t>
  </si>
  <si>
    <t>10.05.2023 21:14:41</t>
  </si>
  <si>
    <t>10.05.2023 21:14:42</t>
  </si>
  <si>
    <t>10.05.2023 21:14:44</t>
  </si>
  <si>
    <t>10.05.2023 21:16:06</t>
  </si>
  <si>
    <t>10.05.2023 21:16:08</t>
  </si>
  <si>
    <t>10.05.2023 21:16:09</t>
  </si>
  <si>
    <t>10.05.2023 21:16:11</t>
  </si>
  <si>
    <t>10.05.2023 21:16:12</t>
  </si>
  <si>
    <t>10.05.2023 21:19:36</t>
  </si>
  <si>
    <t>10.05.2023 21:19:39</t>
  </si>
  <si>
    <t>10.05.2023 21:19:41</t>
  </si>
  <si>
    <t>10.05.2023 21:19:42</t>
  </si>
  <si>
    <t>10.05.2023 21:19:44</t>
  </si>
  <si>
    <t>10.05.2023 21:19:45</t>
  </si>
  <si>
    <t>10.05.2023 21:19:47</t>
  </si>
  <si>
    <t>10.05.2023 21:19:48</t>
  </si>
  <si>
    <t>10.05.2023 21:19:50</t>
  </si>
  <si>
    <t>10.05.2023 21:20:06</t>
  </si>
  <si>
    <t>10.05.2023 21:20:08</t>
  </si>
  <si>
    <t>10.05.2023 21:20:09</t>
  </si>
  <si>
    <t>10.05.2023 21:20:11</t>
  </si>
  <si>
    <t>10.05.2023 21:20:12</t>
  </si>
  <si>
    <t>10.05.2023 21:20:14</t>
  </si>
  <si>
    <t>10.05.2023 21:23:11</t>
  </si>
  <si>
    <t>10.05.2023 21:23:12</t>
  </si>
  <si>
    <t>10.05.2023 21:23:14</t>
  </si>
  <si>
    <t>10.05.2023 21:23:15</t>
  </si>
  <si>
    <t>10.05.2023 21:23:17</t>
  </si>
  <si>
    <t>10.05.2023 21:23:42</t>
  </si>
  <si>
    <t>10.05.2023 21:23:44</t>
  </si>
  <si>
    <t>10.05.2023 21:23:45</t>
  </si>
  <si>
    <t>10.05.2023 21:23:47</t>
  </si>
  <si>
    <t>10.05.2023 21:27:08</t>
  </si>
  <si>
    <t>10.05.2023 21:27:09</t>
  </si>
  <si>
    <t>10.05.2023 21:27:11</t>
  </si>
  <si>
    <t>10.05.2023 21:27:12</t>
  </si>
  <si>
    <t>10.05.2023 21:27:14</t>
  </si>
  <si>
    <t>10.05.2023 21:27:32</t>
  </si>
  <si>
    <t>10.05.2023 21:27:33</t>
  </si>
  <si>
    <t>10.05.2023 21:27:35</t>
  </si>
  <si>
    <t>10.05.2023 21:27:36</t>
  </si>
  <si>
    <t>10.05.2023 21:27:38</t>
  </si>
  <si>
    <t>10.05.2023 21:27:39</t>
  </si>
  <si>
    <t>10.05.2023 21:27:41</t>
  </si>
  <si>
    <t>10.05.2023 21:27:42</t>
  </si>
  <si>
    <t>10.05.2023 21:28:24</t>
  </si>
  <si>
    <t>10.05.2023 21:28:26</t>
  </si>
  <si>
    <t>10.05.2023 21:28:27</t>
  </si>
  <si>
    <t>10.05.2023 21:33:30</t>
  </si>
  <si>
    <t>10.05.2023 21:33:33</t>
  </si>
  <si>
    <t>10.05.2023 21:33:35</t>
  </si>
  <si>
    <t>10.05.2023 21:34:09</t>
  </si>
  <si>
    <t>10.05.2023 21:34:11</t>
  </si>
  <si>
    <t>10.05.2023 21:34:12</t>
  </si>
  <si>
    <t>10.05.2023 21:34:36</t>
  </si>
  <si>
    <t>10.05.2023 21:34:38</t>
  </si>
  <si>
    <t>10.05.2023 21:34:39</t>
  </si>
  <si>
    <t>10.05.2023 21:34:41</t>
  </si>
  <si>
    <t>10.05.2023 21:34:45</t>
  </si>
  <si>
    <t>10.05.2023 21:34:47</t>
  </si>
  <si>
    <t>10.05.2023 21:34:48</t>
  </si>
  <si>
    <t>10.05.2023 21:35:42</t>
  </si>
  <si>
    <t>10.05.2023 21:35:44</t>
  </si>
  <si>
    <t>10.05.2023 21:35:45</t>
  </si>
  <si>
    <t>10.05.2023 21:35:48</t>
  </si>
  <si>
    <t>10.05.2023 21:35:50</t>
  </si>
  <si>
    <t>10.05.2023 21:35:51</t>
  </si>
  <si>
    <t>10.05.2023 21:41:12</t>
  </si>
  <si>
    <t>10.05.2023 21:41:15</t>
  </si>
  <si>
    <t>10.05.2023 21:41:17</t>
  </si>
  <si>
    <t>10.05.2023 21:41:18</t>
  </si>
  <si>
    <t>10.05.2023 21:41:20</t>
  </si>
  <si>
    <t>10.05.2023 21:41:21</t>
  </si>
  <si>
    <t>10.05.2023 21:41:59</t>
  </si>
  <si>
    <t>10.05.2023 21:42:00</t>
  </si>
  <si>
    <t>10.05.2023 21:42:02</t>
  </si>
  <si>
    <t>10.05.2023 21:42:03</t>
  </si>
  <si>
    <t>10.05.2023 21:42:05</t>
  </si>
  <si>
    <t>10.05.2023 21:42:06</t>
  </si>
  <si>
    <t>10.05.2023 21:42:08</t>
  </si>
  <si>
    <t>10.05.2023 21:45:33</t>
  </si>
  <si>
    <t>10.05.2023 21:57:31</t>
  </si>
  <si>
    <t>10.05.2023 21:57:33</t>
  </si>
  <si>
    <t>10.05.2023 21:57:34</t>
  </si>
  <si>
    <t>10.05.2023 21:59:46</t>
  </si>
  <si>
    <t>10.05.2023 21:59:48</t>
  </si>
  <si>
    <t>10.05.2023 21:59:49</t>
  </si>
  <si>
    <t>10.05.2023 21:59:51</t>
  </si>
  <si>
    <t>10.05.2023 22:02:00</t>
  </si>
  <si>
    <t>10.05.2023 22:02:01</t>
  </si>
  <si>
    <t>10.05.2023 22:02:03</t>
  </si>
  <si>
    <t>10.05.2023 22:02:04</t>
  </si>
  <si>
    <t>10.05.2023 22:02:06</t>
  </si>
  <si>
    <t>10.05.2023 22:02:07</t>
  </si>
  <si>
    <t>10.05.2023 22:02:09</t>
  </si>
  <si>
    <t>10.05.2023 22:24:01</t>
  </si>
  <si>
    <t>10.05.2023 22:24:03</t>
  </si>
  <si>
    <t>10.05.2023 22:24:04</t>
  </si>
  <si>
    <t>10.05.2023 22:24:06</t>
  </si>
  <si>
    <t>10.05.2023 22:41:19</t>
  </si>
  <si>
    <t>10.05.2023 22:41:21</t>
  </si>
  <si>
    <t>10.05.2023 22:41:22</t>
  </si>
  <si>
    <t>10.05.2023 22:41:24</t>
  </si>
  <si>
    <t>10.05.2023 22:41:34</t>
  </si>
  <si>
    <t>10.05.2023 22:41:36</t>
  </si>
  <si>
    <t>10.05.2023 22:41:37</t>
  </si>
  <si>
    <t>10.05.2023 22:41:39</t>
  </si>
  <si>
    <t>10.05.2023 22:41:40</t>
  </si>
  <si>
    <t>10.05.2023 22:55:21</t>
  </si>
  <si>
    <t>10.05.2023 22:55:22</t>
  </si>
  <si>
    <t>10.05.2023 22:55:24</t>
  </si>
  <si>
    <t>10.05.2023 22:55:25</t>
  </si>
  <si>
    <t>10.05.2023 22:55:27</t>
  </si>
  <si>
    <t>10.05.2023 22:55:30</t>
  </si>
  <si>
    <t>10.05.2023 22:55:31</t>
  </si>
  <si>
    <t>10.05.2023 23:28:07</t>
  </si>
  <si>
    <t>10.05.2023 23:28:09</t>
  </si>
  <si>
    <t>10.05.2023 23:28:10</t>
  </si>
  <si>
    <t>10.05.2023 23:28:12</t>
  </si>
  <si>
    <t>10.05.2023 23:36:36</t>
  </si>
  <si>
    <t>10.05.2023 23:36:37</t>
  </si>
  <si>
    <t>10.05.2023 23:36:39</t>
  </si>
  <si>
    <t>10.05.2023 23:36:40</t>
  </si>
  <si>
    <t>10.05.2023 23:36:42</t>
  </si>
  <si>
    <t>10.05.2023 23:36:43</t>
  </si>
  <si>
    <t>10.05.2023 23:36:45</t>
  </si>
  <si>
    <t>11.05.2023 00:30:58</t>
  </si>
  <si>
    <t>11.05.2023 00:31:00</t>
  </si>
  <si>
    <t>11.05.2023 00:31:06</t>
  </si>
  <si>
    <t>11.05.2023 00:31:21</t>
  </si>
  <si>
    <t>11.05.2023 00:31:22</t>
  </si>
  <si>
    <t>11.05.2023 00:31:24</t>
  </si>
  <si>
    <t>11.05.2023 00:31:25</t>
  </si>
  <si>
    <t>11.05.2023 00:31:42</t>
  </si>
  <si>
    <t>11.05.2023 00:32:01</t>
  </si>
  <si>
    <t>11.05.2023 00:32:03</t>
  </si>
  <si>
    <t>11.05.2023 00:32:04</t>
  </si>
  <si>
    <t>11.05.2023 00:32:07</t>
  </si>
  <si>
    <t>11.05.2023 01:41:43</t>
  </si>
  <si>
    <t>11.05.2023 01:41:45</t>
  </si>
  <si>
    <t>11.05.2023 01:41:46</t>
  </si>
  <si>
    <t>11.05.2023 01:41:48</t>
  </si>
  <si>
    <t>11.05.2023 01:41:49</t>
  </si>
  <si>
    <t>11.05.2023 01:41:51</t>
  </si>
  <si>
    <t>11.05.2023 01:41:52</t>
  </si>
  <si>
    <t>11.05.2023 03:40:31</t>
  </si>
  <si>
    <t>11.05.2023 03:40:33</t>
  </si>
  <si>
    <t>11.05.2023 03:40:34</t>
  </si>
  <si>
    <t>11.05.2023 03:40:36</t>
  </si>
  <si>
    <t>11.05.2023 03:42:46</t>
  </si>
  <si>
    <t>11.05.2023 03:42:48</t>
  </si>
  <si>
    <t>11.05.2023 03:59:51</t>
  </si>
  <si>
    <t>11.05.2023 03:59:52</t>
  </si>
  <si>
    <t>11.05.2023 03:59:54</t>
  </si>
  <si>
    <t>11.05.2023 04:00:04</t>
  </si>
  <si>
    <t>11.05.2023 04:00:06</t>
  </si>
  <si>
    <t>11.05.2023 04:00:07</t>
  </si>
  <si>
    <t>11.05.2023 04:00:09</t>
  </si>
  <si>
    <t>11.05.2023 04:00:10</t>
  </si>
  <si>
    <t>11.05.2023 04:00:12</t>
  </si>
  <si>
    <t>11.05.2023 04:15:37</t>
  </si>
  <si>
    <t>11.05.2023 04:15:39</t>
  </si>
  <si>
    <t>11.05.2023 04:15:40</t>
  </si>
  <si>
    <t>11.05.2023 04:15:42</t>
  </si>
  <si>
    <t>11.05.2023 04:19:12</t>
  </si>
  <si>
    <t>11.05.2023 04:19:13</t>
  </si>
  <si>
    <t>11.05.2023 04:19:15</t>
  </si>
  <si>
    <t>11.05.2023 04:19:16</t>
  </si>
  <si>
    <t>11.05.2023 04:25:01</t>
  </si>
  <si>
    <t>11.05.2023 04:25:03</t>
  </si>
  <si>
    <t>11.05.2023 04:25:04</t>
  </si>
  <si>
    <t>11.05.2023 04:25:48</t>
  </si>
  <si>
    <t>11.05.2023 04:25:49</t>
  </si>
  <si>
    <t>11.05.2023 04:25:51</t>
  </si>
  <si>
    <t>11.05.2023 04:25:52</t>
  </si>
  <si>
    <t>11.05.2023 04:25:54</t>
  </si>
  <si>
    <t>11.05.2023 04:25:55</t>
  </si>
  <si>
    <t>11.05.2023 04:26:28</t>
  </si>
  <si>
    <t>11.05.2023 04:26:31</t>
  </si>
  <si>
    <t>11.05.2023 04:26:33</t>
  </si>
  <si>
    <t>11.05.2023 04:26:34</t>
  </si>
  <si>
    <t>11.05.2023 04:26:36</t>
  </si>
  <si>
    <t>11.05.2023 04:26:37</t>
  </si>
  <si>
    <t>11.05.2023 04:26:39</t>
  </si>
  <si>
    <t>11.05.2023 04:32:01</t>
  </si>
  <si>
    <t>11.05.2023 04:32:03</t>
  </si>
  <si>
    <t>11.05.2023 04:32:04</t>
  </si>
  <si>
    <t>11.05.2023 04:33:58</t>
  </si>
  <si>
    <t>11.05.2023 04:34:00</t>
  </si>
  <si>
    <t>11.05.2023 04:34:01</t>
  </si>
  <si>
    <t>11.05.2023 04:35:28</t>
  </si>
  <si>
    <t>11.05.2023 04:35:30</t>
  </si>
  <si>
    <t>11.05.2023 04:35:31</t>
  </si>
  <si>
    <t>11.05.2023 04:35:33</t>
  </si>
  <si>
    <t>11.05.2023 04:35:34</t>
  </si>
  <si>
    <t>11.05.2023 04:38:24</t>
  </si>
  <si>
    <t>11.05.2023 04:39:00</t>
  </si>
  <si>
    <t>11.05.2023 04:39:01</t>
  </si>
  <si>
    <t>11.05.2023 04:39:03</t>
  </si>
  <si>
    <t>11.05.2023 04:39:04</t>
  </si>
  <si>
    <t>11.05.2023 04:50:07</t>
  </si>
  <si>
    <t>11.05.2023 04:50:09</t>
  </si>
  <si>
    <t>11.05.2023 04:50:10</t>
  </si>
  <si>
    <t>11.05.2023 04:50:12</t>
  </si>
  <si>
    <t>11.05.2023 04:50:13</t>
  </si>
  <si>
    <t>11.05.2023 04:50:15</t>
  </si>
  <si>
    <t>11.05.2023 04:50:16</t>
  </si>
  <si>
    <t>11.05.2023 04:50:25</t>
  </si>
  <si>
    <t>11.05.2023 04:50:27</t>
  </si>
  <si>
    <t>11.05.2023 04:50:28</t>
  </si>
  <si>
    <t>11.05.2023 04:51:51</t>
  </si>
  <si>
    <t>11.05.2023 04:51:54</t>
  </si>
  <si>
    <t>11.05.2023 04:51:55</t>
  </si>
  <si>
    <t>11.05.2023 04:51:57</t>
  </si>
  <si>
    <t>11.05.2023 04:51:58</t>
  </si>
  <si>
    <t>11.05.2023 04:52:00</t>
  </si>
  <si>
    <t>11.05.2023 04:52:01</t>
  </si>
  <si>
    <t>11.05.2023 04:53:04</t>
  </si>
  <si>
    <t>11.05.2023 04:53:06</t>
  </si>
  <si>
    <t>11.05.2023 04:53:07</t>
  </si>
  <si>
    <t>11.05.2023 04:54:28</t>
  </si>
  <si>
    <t>11.05.2023 04:54:30</t>
  </si>
  <si>
    <t>11.05.2023 04:54:31</t>
  </si>
  <si>
    <t>11.05.2023 04:57:16</t>
  </si>
  <si>
    <t>11.05.2023 04:57:18</t>
  </si>
  <si>
    <t>11.05.2023 04:57:19</t>
  </si>
  <si>
    <t>11.05.2023 04:57:21</t>
  </si>
  <si>
    <t>11.05.2023 04:57:22</t>
  </si>
  <si>
    <t>11.05.2023 04:57:24</t>
  </si>
  <si>
    <t>11.05.2023 04:57:25</t>
  </si>
  <si>
    <t>11.05.2023 05:02:55</t>
  </si>
  <si>
    <t>11.05.2023 05:02:57</t>
  </si>
  <si>
    <t>11.05.2023 05:02:58</t>
  </si>
  <si>
    <t>11.05.2023 05:03:00</t>
  </si>
  <si>
    <t>11.05.2023 05:09:19</t>
  </si>
  <si>
    <t>11.05.2023 05:09:21</t>
  </si>
  <si>
    <t>11.05.2023 05:11:37</t>
  </si>
  <si>
    <t>11.05.2023 05:11:39</t>
  </si>
  <si>
    <t>11.05.2023 05:11:40</t>
  </si>
  <si>
    <t>11.05.2023 05:11:42</t>
  </si>
  <si>
    <t>11.05.2023 05:11:43</t>
  </si>
  <si>
    <t>11.05.2023 05:13:51</t>
  </si>
  <si>
    <t>11.05.2023 05:13:52</t>
  </si>
  <si>
    <t>11.05.2023 05:13:54</t>
  </si>
  <si>
    <t>11.05.2023 05:13:55</t>
  </si>
  <si>
    <t>11.05.2023 05:14:36</t>
  </si>
  <si>
    <t>11.05.2023 05:14:37</t>
  </si>
  <si>
    <t>11.05.2023 05:14:39</t>
  </si>
  <si>
    <t>11.05.2023 05:14:40</t>
  </si>
  <si>
    <t>11.05.2023 05:15:18</t>
  </si>
  <si>
    <t>11.05.2023 05:15:19</t>
  </si>
  <si>
    <t>11.05.2023 05:15:21</t>
  </si>
  <si>
    <t>11.05.2023 05:15:22</t>
  </si>
  <si>
    <t>11.05.2023 05:18:37</t>
  </si>
  <si>
    <t>11.05.2023 05:18:40</t>
  </si>
  <si>
    <t>11.05.2023 05:18:42</t>
  </si>
  <si>
    <t>11.05.2023 05:18:43</t>
  </si>
  <si>
    <t>11.05.2023 05:19:42</t>
  </si>
  <si>
    <t>11.05.2023 05:19:43</t>
  </si>
  <si>
    <t>11.05.2023 05:19:45</t>
  </si>
  <si>
    <t>11.05.2023 05:19:46</t>
  </si>
  <si>
    <t>11.05.2023 05:19:48</t>
  </si>
  <si>
    <t>11.05.2023 05:19:49</t>
  </si>
  <si>
    <t>11.05.2023 05:19:51</t>
  </si>
  <si>
    <t>11.05.2023 05:28:10</t>
  </si>
  <si>
    <t>11.05.2023 05:28:12</t>
  </si>
  <si>
    <t>11.05.2023 05:28:13</t>
  </si>
  <si>
    <t>11.05.2023 05:28:15</t>
  </si>
  <si>
    <t>11.05.2023 05:28:16</t>
  </si>
  <si>
    <t>11.05.2023 05:30:18</t>
  </si>
  <si>
    <t>11.05.2023 05:30:19</t>
  </si>
  <si>
    <t>11.05.2023 05:30:21</t>
  </si>
  <si>
    <t>11.05.2023 05:30:22</t>
  </si>
  <si>
    <t>11.05.2023 05:30:24</t>
  </si>
  <si>
    <t>11.05.2023 05:30:25</t>
  </si>
  <si>
    <t>11.05.2023 05:30:27</t>
  </si>
  <si>
    <t>11.05.2023 05:31:00</t>
  </si>
  <si>
    <t>11.05.2023 05:31:01</t>
  </si>
  <si>
    <t>11.05.2023 05:31:03</t>
  </si>
  <si>
    <t>11.05.2023 05:31:04</t>
  </si>
  <si>
    <t>11.05.2023 05:31:06</t>
  </si>
  <si>
    <t>11.05.2023 05:31:07</t>
  </si>
  <si>
    <t>11.05.2023 05:32:58</t>
  </si>
  <si>
    <t>11.05.2023 05:33:00</t>
  </si>
  <si>
    <t>11.05.2023 05:33:01</t>
  </si>
  <si>
    <t>11.05.2023 05:33:03</t>
  </si>
  <si>
    <t>11.05.2023 05:33:25</t>
  </si>
  <si>
    <t>11.05.2023 05:33:27</t>
  </si>
  <si>
    <t>11.05.2023 05:33:28</t>
  </si>
  <si>
    <t>11.05.2023 05:33:30</t>
  </si>
  <si>
    <t>11.05.2023 05:34:10</t>
  </si>
  <si>
    <t>11.05.2023 05:34:12</t>
  </si>
  <si>
    <t>11.05.2023 05:34:13</t>
  </si>
  <si>
    <t>11.05.2023 05:34:15</t>
  </si>
  <si>
    <t>11.05.2023 05:35:13</t>
  </si>
  <si>
    <t>11.05.2023 05:35:15</t>
  </si>
  <si>
    <t>11.05.2023 05:35:16</t>
  </si>
  <si>
    <t>11.05.2023 05:35:18</t>
  </si>
  <si>
    <t>11.05.2023 05:35:19</t>
  </si>
  <si>
    <t>11.05.2023 05:35:21</t>
  </si>
  <si>
    <t>11.05.2023 05:35:22</t>
  </si>
  <si>
    <t>11.05.2023 05:38:33</t>
  </si>
  <si>
    <t>11.05.2023 05:38:34</t>
  </si>
  <si>
    <t>11.05.2023 05:38:36</t>
  </si>
  <si>
    <t>11.05.2023 05:38:37</t>
  </si>
  <si>
    <t>11.05.2023 05:38:39</t>
  </si>
  <si>
    <t>11.05.2023 05:38:40</t>
  </si>
  <si>
    <t>11.05.2023 05:39:19</t>
  </si>
  <si>
    <t>11.05.2023 05:39:22</t>
  </si>
  <si>
    <t>11.05.2023 05:39:24</t>
  </si>
  <si>
    <t>11.05.2023 05:39:25</t>
  </si>
  <si>
    <t>11.05.2023 05:39:27</t>
  </si>
  <si>
    <t>11.05.2023 05:39:28</t>
  </si>
  <si>
    <t>11.05.2023 05:41:10</t>
  </si>
  <si>
    <t>11.05.2023 05:41:12</t>
  </si>
  <si>
    <t>11.05.2023 05:41:13</t>
  </si>
  <si>
    <t>11.05.2023 05:41:15</t>
  </si>
  <si>
    <t>11.05.2023 05:41:58</t>
  </si>
  <si>
    <t>11.05.2023 05:42:00</t>
  </si>
  <si>
    <t>11.05.2023 05:42:01</t>
  </si>
  <si>
    <t>11.05.2023 05:42:03</t>
  </si>
  <si>
    <t>11.05.2023 05:42:16</t>
  </si>
  <si>
    <t>11.05.2023 05:42:18</t>
  </si>
  <si>
    <t>11.05.2023 05:42:19</t>
  </si>
  <si>
    <t>11.05.2023 05:42:21</t>
  </si>
  <si>
    <t>11.05.2023 05:42:22</t>
  </si>
  <si>
    <t>11.05.2023 05:43:09</t>
  </si>
  <si>
    <t>11.05.2023 05:43:10</t>
  </si>
  <si>
    <t>11.05.2023 05:43:12</t>
  </si>
  <si>
    <t>11.05.2023 05:43:13</t>
  </si>
  <si>
    <t>11.05.2023 05:43:15</t>
  </si>
  <si>
    <t>11.05.2023 05:44:39</t>
  </si>
  <si>
    <t>11.05.2023 05:44:40</t>
  </si>
  <si>
    <t>11.05.2023 05:44:42</t>
  </si>
  <si>
    <t>11.05.2023 05:44:43</t>
  </si>
  <si>
    <t>11.05.2023 05:44:45</t>
  </si>
  <si>
    <t>11.05.2023 05:45:06</t>
  </si>
  <si>
    <t>11.05.2023 05:45:07</t>
  </si>
  <si>
    <t>11.05.2023 05:45:09</t>
  </si>
  <si>
    <t>11.05.2023 05:45:10</t>
  </si>
  <si>
    <t>11.05.2023 05:45:13</t>
  </si>
  <si>
    <t>11.05.2023 05:46:25</t>
  </si>
  <si>
    <t>11.05.2023 05:46:27</t>
  </si>
  <si>
    <t>11.05.2023 05:46:28</t>
  </si>
  <si>
    <t>11.05.2023 05:46:30</t>
  </si>
  <si>
    <t>11.05.2023 05:46:31</t>
  </si>
  <si>
    <t>11.05.2023 05:46:40</t>
  </si>
  <si>
    <t>11.05.2023 05:46:42</t>
  </si>
  <si>
    <t>11.05.2023 05:46:43</t>
  </si>
  <si>
    <t>11.05.2023 05:46:45</t>
  </si>
  <si>
    <t>11.05.2023 05:46:49</t>
  </si>
  <si>
    <t>11.05.2023 05:48:07</t>
  </si>
  <si>
    <t>11.05.2023 05:48:09</t>
  </si>
  <si>
    <t>11.05.2023 05:48:10</t>
  </si>
  <si>
    <t>11.05.2023 05:48:12</t>
  </si>
  <si>
    <t>11.05.2023 05:48:13</t>
  </si>
  <si>
    <t>11.05.2023 05:49:22</t>
  </si>
  <si>
    <t>11.05.2023 05:49:25</t>
  </si>
  <si>
    <t>11.05.2023 05:49:27</t>
  </si>
  <si>
    <t>11.05.2023 05:49:28</t>
  </si>
  <si>
    <t>11.05.2023 05:49:30</t>
  </si>
  <si>
    <t>11.05.2023 05:49:48</t>
  </si>
  <si>
    <t>11.05.2023 05:49:49</t>
  </si>
  <si>
    <t>11.05.2023 05:49:51</t>
  </si>
  <si>
    <t>11.05.2023 05:49:52</t>
  </si>
  <si>
    <t>11.05.2023 05:49:54</t>
  </si>
  <si>
    <t>11.05.2023 05:49:55</t>
  </si>
  <si>
    <t>11.05.2023 05:49:57</t>
  </si>
  <si>
    <t>11.05.2023 05:49:58</t>
  </si>
  <si>
    <t>11.05.2023 05:50:00</t>
  </si>
  <si>
    <t>11.05.2023 05:50:01</t>
  </si>
  <si>
    <t>11.05.2023 05:50:04</t>
  </si>
  <si>
    <t>11.05.2023 05:50:06</t>
  </si>
  <si>
    <t>11.05.2023 05:50:07</t>
  </si>
  <si>
    <t>11.05.2023 05:50:09</t>
  </si>
  <si>
    <t>11.05.2023 05:50:10</t>
  </si>
  <si>
    <t>11.05.2023 05:50:46</t>
  </si>
  <si>
    <t>11.05.2023 05:50:48</t>
  </si>
  <si>
    <t>11.05.2023 05:50:49</t>
  </si>
  <si>
    <t>11.05.2023 05:50:51</t>
  </si>
  <si>
    <t>11.05.2023 05:50:52</t>
  </si>
  <si>
    <t>11.05.2023 05:50:54</t>
  </si>
  <si>
    <t>11.05.2023 05:51:34</t>
  </si>
  <si>
    <t>11.05.2023 05:51:36</t>
  </si>
  <si>
    <t>11.05.2023 05:51:37</t>
  </si>
  <si>
    <t>11.05.2023 05:51:39</t>
  </si>
  <si>
    <t>11.05.2023 05:51:43</t>
  </si>
  <si>
    <t>11.05.2023 05:51:46</t>
  </si>
  <si>
    <t>11.05.2023 05:52:22</t>
  </si>
  <si>
    <t>11.05.2023 05:52:24</t>
  </si>
  <si>
    <t>11.05.2023 05:52:25</t>
  </si>
  <si>
    <t>11.05.2023 05:52:27</t>
  </si>
  <si>
    <t>11.05.2023 05:53:25</t>
  </si>
  <si>
    <t>11.05.2023 05:53:28</t>
  </si>
  <si>
    <t>11.05.2023 05:53:31</t>
  </si>
  <si>
    <t>11.05.2023 05:53:33</t>
  </si>
  <si>
    <t>11.05.2023 05:53:34</t>
  </si>
  <si>
    <t>11.05.2023 05:53:36</t>
  </si>
  <si>
    <t>11.05.2023 05:55:49</t>
  </si>
  <si>
    <t>11.05.2023 05:55:51</t>
  </si>
  <si>
    <t>11.05.2023 05:55:52</t>
  </si>
  <si>
    <t>11.05.2023 05:55:54</t>
  </si>
  <si>
    <t>11.05.2023 05:55:55</t>
  </si>
  <si>
    <t>11.05.2023 05:55:57</t>
  </si>
  <si>
    <t>11.05.2023 05:55:58</t>
  </si>
  <si>
    <t>11.05.2023 05:56:13</t>
  </si>
  <si>
    <t>11.05.2023 05:56:14</t>
  </si>
  <si>
    <t>11.05.2023 05:56:16</t>
  </si>
  <si>
    <t>11.05.2023 05:56:17</t>
  </si>
  <si>
    <t>11.05.2023 05:56:19</t>
  </si>
  <si>
    <t>11.05.2023 05:56:20</t>
  </si>
  <si>
    <t>11.05.2023 05:57:25</t>
  </si>
  <si>
    <t>11.05.2023 05:57:26</t>
  </si>
  <si>
    <t>11.05.2023 05:57:28</t>
  </si>
  <si>
    <t>11.05.2023 05:57:37</t>
  </si>
  <si>
    <t>11.05.2023 05:57:38</t>
  </si>
  <si>
    <t>11.05.2023 05:57:40</t>
  </si>
  <si>
    <t>11.05.2023 05:57:41</t>
  </si>
  <si>
    <t>11.05.2023 05:57:43</t>
  </si>
  <si>
    <t>11.05.2023 05:57:47</t>
  </si>
  <si>
    <t>11.05.2023 05:57:50</t>
  </si>
  <si>
    <t>11.05.2023 05:58:07</t>
  </si>
  <si>
    <t>11.05.2023 05:58:10</t>
  </si>
  <si>
    <t>11.05.2023 05:58:11</t>
  </si>
  <si>
    <t>11.05.2023 05:58:13</t>
  </si>
  <si>
    <t>11.05.2023 05:58:16</t>
  </si>
  <si>
    <t>11.05.2023 05:59:34</t>
  </si>
  <si>
    <t>11.05.2023 05:59:35</t>
  </si>
  <si>
    <t>11.05.2023 05:59:38</t>
  </si>
  <si>
    <t>11.05.2023 05:59:40</t>
  </si>
  <si>
    <t>11.05.2023 06:02:44</t>
  </si>
  <si>
    <t>11.05.2023 06:02:46</t>
  </si>
  <si>
    <t>11.05.2023 06:02:47</t>
  </si>
  <si>
    <t>11.05.2023 06:02:49</t>
  </si>
  <si>
    <t>11.05.2023 06:02:50</t>
  </si>
  <si>
    <t>11.05.2023 06:02:52</t>
  </si>
  <si>
    <t>11.05.2023 06:03:40</t>
  </si>
  <si>
    <t>11.05.2023 06:03:41</t>
  </si>
  <si>
    <t>11.05.2023 06:03:43</t>
  </si>
  <si>
    <t>11.05.2023 06:03:44</t>
  </si>
  <si>
    <t>11.05.2023 06:03:46</t>
  </si>
  <si>
    <t>11.05.2023 06:03:47</t>
  </si>
  <si>
    <t>11.05.2023 06:04:37</t>
  </si>
  <si>
    <t>11.05.2023 06:04:38</t>
  </si>
  <si>
    <t>11.05.2023 06:04:40</t>
  </si>
  <si>
    <t>11.05.2023 06:04:41</t>
  </si>
  <si>
    <t>11.05.2023 06:06:25</t>
  </si>
  <si>
    <t>11.05.2023 06:06:26</t>
  </si>
  <si>
    <t>11.05.2023 06:06:28</t>
  </si>
  <si>
    <t>11.05.2023 06:06:29</t>
  </si>
  <si>
    <t>11.05.2023 06:06:31</t>
  </si>
  <si>
    <t>11.05.2023 06:06:32</t>
  </si>
  <si>
    <t>11.05.2023 06:06:34</t>
  </si>
  <si>
    <t>11.05.2023 06:06:58</t>
  </si>
  <si>
    <t>11.05.2023 06:06:59</t>
  </si>
  <si>
    <t>11.05.2023 06:07:01</t>
  </si>
  <si>
    <t>11.05.2023 06:07:02</t>
  </si>
  <si>
    <t>11.05.2023 06:07:04</t>
  </si>
  <si>
    <t>11.05.2023 06:07:05</t>
  </si>
  <si>
    <t>11.05.2023 06:07:07</t>
  </si>
  <si>
    <t>11.05.2023 06:07:08</t>
  </si>
  <si>
    <t>11.05.2023 06:07:10</t>
  </si>
  <si>
    <t>11.05.2023 06:07:11</t>
  </si>
  <si>
    <t>11.05.2023 06:07:13</t>
  </si>
  <si>
    <t>11.05.2023 06:07:14</t>
  </si>
  <si>
    <t>11.05.2023 06:07:34</t>
  </si>
  <si>
    <t>11.05.2023 06:07:35</t>
  </si>
  <si>
    <t>11.05.2023 06:07:37</t>
  </si>
  <si>
    <t>11.05.2023 06:07:38</t>
  </si>
  <si>
    <t>11.05.2023 06:07:52</t>
  </si>
  <si>
    <t>11.05.2023 06:07:53</t>
  </si>
  <si>
    <t>11.05.2023 06:07:55</t>
  </si>
  <si>
    <t>11.05.2023 06:07:56</t>
  </si>
  <si>
    <t>11.05.2023 06:07:58</t>
  </si>
  <si>
    <t>11.05.2023 06:07:59</t>
  </si>
  <si>
    <t>11.05.2023 06:08:01</t>
  </si>
  <si>
    <t>11.05.2023 06:08:02</t>
  </si>
  <si>
    <t>11.05.2023 06:08:04</t>
  </si>
  <si>
    <t>11.05.2023 06:08:05</t>
  </si>
  <si>
    <t>11.05.2023 06:08:28</t>
  </si>
  <si>
    <t>11.05.2023 06:08:29</t>
  </si>
  <si>
    <t>11.05.2023 06:08:31</t>
  </si>
  <si>
    <t>11.05.2023 06:08:32</t>
  </si>
  <si>
    <t>11.05.2023 06:08:41</t>
  </si>
  <si>
    <t>11.05.2023 06:08:43</t>
  </si>
  <si>
    <t>11.05.2023 06:08:44</t>
  </si>
  <si>
    <t>11.05.2023 06:08:46</t>
  </si>
  <si>
    <t>11.05.2023 06:08:47</t>
  </si>
  <si>
    <t>11.05.2023 06:08:49</t>
  </si>
  <si>
    <t>11.05.2023 06:08:53</t>
  </si>
  <si>
    <t>11.05.2023 06:08:55</t>
  </si>
  <si>
    <t>11.05.2023 06:09:40</t>
  </si>
  <si>
    <t>11.05.2023 06:09:41</t>
  </si>
  <si>
    <t>11.05.2023 06:09:43</t>
  </si>
  <si>
    <t>11.05.2023 06:09:44</t>
  </si>
  <si>
    <t>11.05.2023 06:09:46</t>
  </si>
  <si>
    <t>11.05.2023 06:09:47</t>
  </si>
  <si>
    <t>11.05.2023 06:09:49</t>
  </si>
  <si>
    <t>11.05.2023 06:09:58</t>
  </si>
  <si>
    <t>11.05.2023 06:09:59</t>
  </si>
  <si>
    <t>11.05.2023 06:10:01</t>
  </si>
  <si>
    <t>11.05.2023 06:10:02</t>
  </si>
  <si>
    <t>11.05.2023 06:10:05</t>
  </si>
  <si>
    <t>11.05.2023 06:10:07</t>
  </si>
  <si>
    <t>11.05.2023 06:10:08</t>
  </si>
  <si>
    <t>11.05.2023 06:10:10</t>
  </si>
  <si>
    <t>11.05.2023 06:10:11</t>
  </si>
  <si>
    <t>11.05.2023 06:12:34</t>
  </si>
  <si>
    <t>11.05.2023 06:12:35</t>
  </si>
  <si>
    <t>11.05.2023 06:12:37</t>
  </si>
  <si>
    <t>11.05.2023 06:12:38</t>
  </si>
  <si>
    <t>11.05.2023 06:12:59</t>
  </si>
  <si>
    <t>11.05.2023 06:13:01</t>
  </si>
  <si>
    <t>11.05.2023 06:13:02</t>
  </si>
  <si>
    <t>11.05.2023 06:13:04</t>
  </si>
  <si>
    <t>11.05.2023 06:13:28</t>
  </si>
  <si>
    <t>11.05.2023 06:13:29</t>
  </si>
  <si>
    <t>11.05.2023 06:13:31</t>
  </si>
  <si>
    <t>11.05.2023 06:13:32</t>
  </si>
  <si>
    <t>11.05.2023 06:13:34</t>
  </si>
  <si>
    <t>11.05.2023 06:13:41</t>
  </si>
  <si>
    <t>11.05.2023 06:13:43</t>
  </si>
  <si>
    <t>11.05.2023 06:13:44</t>
  </si>
  <si>
    <t>11.05.2023 06:13:46</t>
  </si>
  <si>
    <t>11.05.2023 06:13:47</t>
  </si>
  <si>
    <t>11.05.2023 06:13:58</t>
  </si>
  <si>
    <t>11.05.2023 06:13:59</t>
  </si>
  <si>
    <t>11.05.2023 06:14:26</t>
  </si>
  <si>
    <t>11.05.2023 06:14:28</t>
  </si>
  <si>
    <t>11.05.2023 06:14:29</t>
  </si>
  <si>
    <t>11.05.2023 06:15:59</t>
  </si>
  <si>
    <t>11.05.2023 06:16:01</t>
  </si>
  <si>
    <t>11.05.2023 06:16:02</t>
  </si>
  <si>
    <t>11.05.2023 06:16:04</t>
  </si>
  <si>
    <t>11.05.2023 06:16:08</t>
  </si>
  <si>
    <t>11.05.2023 06:16:10</t>
  </si>
  <si>
    <t>11.05.2023 06:16:11</t>
  </si>
  <si>
    <t>11.05.2023 06:16:13</t>
  </si>
  <si>
    <t>11.05.2023 06:16:14</t>
  </si>
  <si>
    <t>11.05.2023 06:16:16</t>
  </si>
  <si>
    <t>11.05.2023 06:16:53</t>
  </si>
  <si>
    <t>11.05.2023 06:16:55</t>
  </si>
  <si>
    <t>11.05.2023 06:16:56</t>
  </si>
  <si>
    <t>11.05.2023 06:16:58</t>
  </si>
  <si>
    <t>11.05.2023 06:16:59</t>
  </si>
  <si>
    <t>11.05.2023 06:17:01</t>
  </si>
  <si>
    <t>11.05.2023 06:17:02</t>
  </si>
  <si>
    <t>11.05.2023 06:17:04</t>
  </si>
  <si>
    <t>11.05.2023 06:17:40</t>
  </si>
  <si>
    <t>11.05.2023 06:17:41</t>
  </si>
  <si>
    <t>11.05.2023 06:17:43</t>
  </si>
  <si>
    <t>11.05.2023 06:17:44</t>
  </si>
  <si>
    <t>11.05.2023 06:17:46</t>
  </si>
  <si>
    <t>11.05.2023 06:17:47</t>
  </si>
  <si>
    <t>11.05.2023 06:17:49</t>
  </si>
  <si>
    <t>11.05.2023 06:17:50</t>
  </si>
  <si>
    <t>11.05.2023 06:17:52</t>
  </si>
  <si>
    <t>11.05.2023 06:19:49</t>
  </si>
  <si>
    <t>11.05.2023 06:19:50</t>
  </si>
  <si>
    <t>11.05.2023 06:19:52</t>
  </si>
  <si>
    <t>11.05.2023 06:19:53</t>
  </si>
  <si>
    <t>11.05.2023 06:19:55</t>
  </si>
  <si>
    <t>11.05.2023 06:19:56</t>
  </si>
  <si>
    <t>11.05.2023 06:19:58</t>
  </si>
  <si>
    <t>11.05.2023 06:19:59</t>
  </si>
  <si>
    <t>11.05.2023 06:20:01</t>
  </si>
  <si>
    <t>11.05.2023 06:20:02</t>
  </si>
  <si>
    <t>11.05.2023 06:20:04</t>
  </si>
  <si>
    <t>11.05.2023 06:20:05</t>
  </si>
  <si>
    <t>11.05.2023 06:20:07</t>
  </si>
  <si>
    <t>11.05.2023 06:20:26</t>
  </si>
  <si>
    <t>11.05.2023 06:20:28</t>
  </si>
  <si>
    <t>11.05.2023 06:20:29</t>
  </si>
  <si>
    <t>11.05.2023 06:20:31</t>
  </si>
  <si>
    <t>11.05.2023 06:20:32</t>
  </si>
  <si>
    <t>11.05.2023 06:20:34</t>
  </si>
  <si>
    <t>11.05.2023 06:20:35</t>
  </si>
  <si>
    <t>11.05.2023 06:20:38</t>
  </si>
  <si>
    <t>11.05.2023 06:20:40</t>
  </si>
  <si>
    <t>11.05.2023 06:20:46</t>
  </si>
  <si>
    <t>11.05.2023 06:20:47</t>
  </si>
  <si>
    <t>11.05.2023 06:20:49</t>
  </si>
  <si>
    <t>11.05.2023 06:20:50</t>
  </si>
  <si>
    <t>11.05.2023 06:20:52</t>
  </si>
  <si>
    <t>11.05.2023 06:20:53</t>
  </si>
  <si>
    <t>11.05.2023 06:21:14</t>
  </si>
  <si>
    <t>11.05.2023 06:21:16</t>
  </si>
  <si>
    <t>11.05.2023 06:21:17</t>
  </si>
  <si>
    <t>11.05.2023 06:21:19</t>
  </si>
  <si>
    <t>11.05.2023 06:21:20</t>
  </si>
  <si>
    <t>11.05.2023 06:21:22</t>
  </si>
  <si>
    <t>11.05.2023 06:22:05</t>
  </si>
  <si>
    <t>11.05.2023 06:22:07</t>
  </si>
  <si>
    <t>11.05.2023 06:22:08</t>
  </si>
  <si>
    <t>11.05.2023 06:22:10</t>
  </si>
  <si>
    <t>11.05.2023 06:22:11</t>
  </si>
  <si>
    <t>11.05.2023 06:22:13</t>
  </si>
  <si>
    <t>11.05.2023 06:22:47</t>
  </si>
  <si>
    <t>11.05.2023 06:22:49</t>
  </si>
  <si>
    <t>11.05.2023 06:22:50</t>
  </si>
  <si>
    <t>11.05.2023 06:22:52</t>
  </si>
  <si>
    <t>11.05.2023 06:22:53</t>
  </si>
  <si>
    <t>11.05.2023 06:23:20</t>
  </si>
  <si>
    <t>11.05.2023 06:23:22</t>
  </si>
  <si>
    <t>11.05.2023 06:23:23</t>
  </si>
  <si>
    <t>11.05.2023 06:23:25</t>
  </si>
  <si>
    <t>11.05.2023 06:23:26</t>
  </si>
  <si>
    <t>11.05.2023 06:23:28</t>
  </si>
  <si>
    <t>11.05.2023 06:23:38</t>
  </si>
  <si>
    <t>11.05.2023 06:23:40</t>
  </si>
  <si>
    <t>11.05.2023 06:23:41</t>
  </si>
  <si>
    <t>11.05.2023 06:23:43</t>
  </si>
  <si>
    <t>11.05.2023 06:23:44</t>
  </si>
  <si>
    <t>11.05.2023 06:23:46</t>
  </si>
  <si>
    <t>11.05.2023 06:23:47</t>
  </si>
  <si>
    <t>11.05.2023 06:24:47</t>
  </si>
  <si>
    <t>11.05.2023 06:24:49</t>
  </si>
  <si>
    <t>11.05.2023 06:24:58</t>
  </si>
  <si>
    <t>11.05.2023 06:24:59</t>
  </si>
  <si>
    <t>11.05.2023 06:25:01</t>
  </si>
  <si>
    <t>11.05.2023 06:25:02</t>
  </si>
  <si>
    <t>11.05.2023 06:25:05</t>
  </si>
  <si>
    <t>11.05.2023 06:25:07</t>
  </si>
  <si>
    <t>11.05.2023 06:25:08</t>
  </si>
  <si>
    <t>11.05.2023 06:25:10</t>
  </si>
  <si>
    <t>11.05.2023 06:25:32</t>
  </si>
  <si>
    <t>11.05.2023 06:25:34</t>
  </si>
  <si>
    <t>11.05.2023 06:25:35</t>
  </si>
  <si>
    <t>11.05.2023 06:25:37</t>
  </si>
  <si>
    <t>11.05.2023 06:25:38</t>
  </si>
  <si>
    <t>11.05.2023 06:25:40</t>
  </si>
  <si>
    <t>11.05.2023 06:25:41</t>
  </si>
  <si>
    <t>11.05.2023 06:25:43</t>
  </si>
  <si>
    <t>11.05.2023 06:26:04</t>
  </si>
  <si>
    <t>11.05.2023 06:26:05</t>
  </si>
  <si>
    <t>11.05.2023 06:26:07</t>
  </si>
  <si>
    <t>11.05.2023 06:26:08</t>
  </si>
  <si>
    <t>11.05.2023 06:26:10</t>
  </si>
  <si>
    <t>11.05.2023 06:26:26</t>
  </si>
  <si>
    <t>11.05.2023 06:26:28</t>
  </si>
  <si>
    <t>11.05.2023 06:26:29</t>
  </si>
  <si>
    <t>11.05.2023 06:26:31</t>
  </si>
  <si>
    <t>11.05.2023 06:26:32</t>
  </si>
  <si>
    <t>11.05.2023 06:26:34</t>
  </si>
  <si>
    <t>11.05.2023 06:26:49</t>
  </si>
  <si>
    <t>11.05.2023 06:26:50</t>
  </si>
  <si>
    <t>11.05.2023 06:26:52</t>
  </si>
  <si>
    <t>11.05.2023 06:26:53</t>
  </si>
  <si>
    <t>11.05.2023 06:26:56</t>
  </si>
  <si>
    <t>11.05.2023 06:26:58</t>
  </si>
  <si>
    <t>11.05.2023 06:27:01</t>
  </si>
  <si>
    <t>11.05.2023 06:27:31</t>
  </si>
  <si>
    <t>11.05.2023 06:27:32</t>
  </si>
  <si>
    <t>11.05.2023 06:27:34</t>
  </si>
  <si>
    <t>11.05.2023 06:27:50</t>
  </si>
  <si>
    <t>11.05.2023 06:27:52</t>
  </si>
  <si>
    <t>11.05.2023 06:27:53</t>
  </si>
  <si>
    <t>11.05.2023 06:27:55</t>
  </si>
  <si>
    <t>11.05.2023 06:27:56</t>
  </si>
  <si>
    <t>11.05.2023 06:29:08</t>
  </si>
  <si>
    <t>11.05.2023 06:29:10</t>
  </si>
  <si>
    <t>11.05.2023 06:29:11</t>
  </si>
  <si>
    <t>11.05.2023 06:29:14</t>
  </si>
  <si>
    <t>11.05.2023 06:29:16</t>
  </si>
  <si>
    <t>11.05.2023 06:29:17</t>
  </si>
  <si>
    <t>11.05.2023 06:29:20</t>
  </si>
  <si>
    <t>11.05.2023 06:29:22</t>
  </si>
  <si>
    <t>11.05.2023 06:29:23</t>
  </si>
  <si>
    <t>11.05.2023 06:29:38</t>
  </si>
  <si>
    <t>11.05.2023 06:29:39</t>
  </si>
  <si>
    <t>11.05.2023 06:29:41</t>
  </si>
  <si>
    <t>11.05.2023 06:29:42</t>
  </si>
  <si>
    <t>11.05.2023 06:30:26</t>
  </si>
  <si>
    <t>11.05.2023 06:30:27</t>
  </si>
  <si>
    <t>11.05.2023 06:30:29</t>
  </si>
  <si>
    <t>11.05.2023 06:30:30</t>
  </si>
  <si>
    <t>11.05.2023 06:30:32</t>
  </si>
  <si>
    <t>11.05.2023 06:30:33</t>
  </si>
  <si>
    <t>11.05.2023 06:30:56</t>
  </si>
  <si>
    <t>11.05.2023 06:30:57</t>
  </si>
  <si>
    <t>11.05.2023 06:30:59</t>
  </si>
  <si>
    <t>11.05.2023 06:31:00</t>
  </si>
  <si>
    <t>11.05.2023 06:31:06</t>
  </si>
  <si>
    <t>11.05.2023 06:31:08</t>
  </si>
  <si>
    <t>11.05.2023 06:31:09</t>
  </si>
  <si>
    <t>11.05.2023 06:31:11</t>
  </si>
  <si>
    <t>11.05.2023 06:31:12</t>
  </si>
  <si>
    <t>11.05.2023 06:31:14</t>
  </si>
  <si>
    <t>11.05.2023 06:31:24</t>
  </si>
  <si>
    <t>11.05.2023 06:31:26</t>
  </si>
  <si>
    <t>11.05.2023 06:31:27</t>
  </si>
  <si>
    <t>11.05.2023 06:31:29</t>
  </si>
  <si>
    <t>11.05.2023 06:31:51</t>
  </si>
  <si>
    <t>11.05.2023 06:31:53</t>
  </si>
  <si>
    <t>11.05.2023 06:31:54</t>
  </si>
  <si>
    <t>11.05.2023 06:31:56</t>
  </si>
  <si>
    <t>11.05.2023 06:31:59</t>
  </si>
  <si>
    <t>11.05.2023 06:32:02</t>
  </si>
  <si>
    <t>11.05.2023 06:32:06</t>
  </si>
  <si>
    <t>11.05.2023 06:32:08</t>
  </si>
  <si>
    <t>11.05.2023 06:32:11</t>
  </si>
  <si>
    <t>11.05.2023 06:32:14</t>
  </si>
  <si>
    <t>11.05.2023 06:32:15</t>
  </si>
  <si>
    <t>11.05.2023 06:32:17</t>
  </si>
  <si>
    <t>11.05.2023 06:32:18</t>
  </si>
  <si>
    <t>11.05.2023 06:32:20</t>
  </si>
  <si>
    <t>11.05.2023 06:32:21</t>
  </si>
  <si>
    <t>11.05.2023 06:32:24</t>
  </si>
  <si>
    <t>11.05.2023 06:32:26</t>
  </si>
  <si>
    <t>11.05.2023 06:32:27</t>
  </si>
  <si>
    <t>11.05.2023 06:32:29</t>
  </si>
  <si>
    <t>11.05.2023 06:32:30</t>
  </si>
  <si>
    <t>11.05.2023 06:32:32</t>
  </si>
  <si>
    <t>11.05.2023 06:32:33</t>
  </si>
  <si>
    <t>11.05.2023 06:32:35</t>
  </si>
  <si>
    <t>11.05.2023 06:32:36</t>
  </si>
  <si>
    <t>11.05.2023 06:32:39</t>
  </si>
  <si>
    <t>11.05.2023 06:32:41</t>
  </si>
  <si>
    <t>11.05.2023 06:32:42</t>
  </si>
  <si>
    <t>11.05.2023 06:32:44</t>
  </si>
  <si>
    <t>11.05.2023 06:32:54</t>
  </si>
  <si>
    <t>11.05.2023 06:32:56</t>
  </si>
  <si>
    <t>11.05.2023 06:32:57</t>
  </si>
  <si>
    <t>11.05.2023 06:32:59</t>
  </si>
  <si>
    <t>11.05.2023 06:33:00</t>
  </si>
  <si>
    <t>11.05.2023 06:33:18</t>
  </si>
  <si>
    <t>11.05.2023 06:33:20</t>
  </si>
  <si>
    <t>11.05.2023 06:33:21</t>
  </si>
  <si>
    <t>11.05.2023 06:33:33</t>
  </si>
  <si>
    <t>11.05.2023 06:33:35</t>
  </si>
  <si>
    <t>11.05.2023 06:33:36</t>
  </si>
  <si>
    <t>11.05.2023 06:33:45</t>
  </si>
  <si>
    <t>11.05.2023 06:33:48</t>
  </si>
  <si>
    <t>11.05.2023 06:33:50</t>
  </si>
  <si>
    <t>11.05.2023 06:34:02</t>
  </si>
  <si>
    <t>11.05.2023 06:34:03</t>
  </si>
  <si>
    <t>11.05.2023 06:34:05</t>
  </si>
  <si>
    <t>11.05.2023 06:34:06</t>
  </si>
  <si>
    <t>11.05.2023 06:34:09</t>
  </si>
  <si>
    <t>11.05.2023 06:34:11</t>
  </si>
  <si>
    <t>11.05.2023 06:34:18</t>
  </si>
  <si>
    <t>11.05.2023 06:34:20</t>
  </si>
  <si>
    <t>11.05.2023 06:34:21</t>
  </si>
  <si>
    <t>11.05.2023 06:34:23</t>
  </si>
  <si>
    <t>11.05.2023 06:34:24</t>
  </si>
  <si>
    <t>11.05.2023 06:34:26</t>
  </si>
  <si>
    <t>11.05.2023 06:34:27</t>
  </si>
  <si>
    <t>11.05.2023 06:34:29</t>
  </si>
  <si>
    <t>11.05.2023 06:34:30</t>
  </si>
  <si>
    <t>11.05.2023 06:34:42</t>
  </si>
  <si>
    <t>11.05.2023 06:34:43</t>
  </si>
  <si>
    <t>11.05.2023 06:34:45</t>
  </si>
  <si>
    <t>11.05.2023 06:34:46</t>
  </si>
  <si>
    <t>11.05.2023 06:34:48</t>
  </si>
  <si>
    <t>11.05.2023 06:34:58</t>
  </si>
  <si>
    <t>11.05.2023 06:35:00</t>
  </si>
  <si>
    <t>11.05.2023 06:35:01</t>
  </si>
  <si>
    <t>11.05.2023 06:35:03</t>
  </si>
  <si>
    <t>11.05.2023 06:35:07</t>
  </si>
  <si>
    <t>11.05.2023 06:35:09</t>
  </si>
  <si>
    <t>11.05.2023 06:35:40</t>
  </si>
  <si>
    <t>11.05.2023 06:35:42</t>
  </si>
  <si>
    <t>11.05.2023 06:36:01</t>
  </si>
  <si>
    <t>11.05.2023 06:36:03</t>
  </si>
  <si>
    <t>11.05.2023 06:36:04</t>
  </si>
  <si>
    <t>11.05.2023 06:36:06</t>
  </si>
  <si>
    <t>11.05.2023 06:36:07</t>
  </si>
  <si>
    <t>11.05.2023 06:36:10</t>
  </si>
  <si>
    <t>11.05.2023 06:36:48</t>
  </si>
  <si>
    <t>11.05.2023 06:36:49</t>
  </si>
  <si>
    <t>11.05.2023 06:36:51</t>
  </si>
  <si>
    <t>11.05.2023 06:36:52</t>
  </si>
  <si>
    <t>11.05.2023 06:36:58</t>
  </si>
  <si>
    <t>11.05.2023 06:37:00</t>
  </si>
  <si>
    <t>11.05.2023 06:37:01</t>
  </si>
  <si>
    <t>11.05.2023 06:37:04</t>
  </si>
  <si>
    <t>11.05.2023 06:37:06</t>
  </si>
  <si>
    <t>11.05.2023 06:37:07</t>
  </si>
  <si>
    <t>11.05.2023 06:37:09</t>
  </si>
  <si>
    <t>11.05.2023 06:37:10</t>
  </si>
  <si>
    <t>11.05.2023 06:37:12</t>
  </si>
  <si>
    <t>11.05.2023 06:37:13</t>
  </si>
  <si>
    <t>11.05.2023 06:37:15</t>
  </si>
  <si>
    <t>11.05.2023 06:37:21</t>
  </si>
  <si>
    <t>11.05.2023 06:37:22</t>
  </si>
  <si>
    <t>11.05.2023 06:37:24</t>
  </si>
  <si>
    <t>11.05.2023 06:37:25</t>
  </si>
  <si>
    <t>11.05.2023 06:37:27</t>
  </si>
  <si>
    <t>11.05.2023 06:37:33</t>
  </si>
  <si>
    <t>11.05.2023 06:37:34</t>
  </si>
  <si>
    <t>11.05.2023 06:37:36</t>
  </si>
  <si>
    <t>11.05.2023 06:37:37</t>
  </si>
  <si>
    <t>11.05.2023 06:37:39</t>
  </si>
  <si>
    <t>11.05.2023 06:37:42</t>
  </si>
  <si>
    <t>11.05.2023 06:37:43</t>
  </si>
  <si>
    <t>11.05.2023 06:37:45</t>
  </si>
  <si>
    <t>11.05.2023 06:37:54</t>
  </si>
  <si>
    <t>11.05.2023 06:37:57</t>
  </si>
  <si>
    <t>11.05.2023 06:38:00</t>
  </si>
  <si>
    <t>11.05.2023 06:38:01</t>
  </si>
  <si>
    <t>11.05.2023 06:38:03</t>
  </si>
  <si>
    <t>11.05.2023 06:38:19</t>
  </si>
  <si>
    <t>11.05.2023 06:38:21</t>
  </si>
  <si>
    <t>11.05.2023 06:38:22</t>
  </si>
  <si>
    <t>11.05.2023 06:38:24</t>
  </si>
  <si>
    <t>11.05.2023 06:38:25</t>
  </si>
  <si>
    <t>11.05.2023 06:38:27</t>
  </si>
  <si>
    <t>11.05.2023 06:38:28</t>
  </si>
  <si>
    <t>11.05.2023 06:38:30</t>
  </si>
  <si>
    <t>11.05.2023 06:38:34</t>
  </si>
  <si>
    <t>11.05.2023 06:38:36</t>
  </si>
  <si>
    <t>11.05.2023 06:38:37</t>
  </si>
  <si>
    <t>11.05.2023 06:38:39</t>
  </si>
  <si>
    <t>11.05.2023 06:38:40</t>
  </si>
  <si>
    <t>11.05.2023 06:38:46</t>
  </si>
  <si>
    <t>11.05.2023 06:38:48</t>
  </si>
  <si>
    <t>11.05.2023 06:38:49</t>
  </si>
  <si>
    <t>11.05.2023 06:38:51</t>
  </si>
  <si>
    <t>11.05.2023 06:38:58</t>
  </si>
  <si>
    <t>11.05.2023 06:39:00</t>
  </si>
  <si>
    <t>11.05.2023 06:39:01</t>
  </si>
  <si>
    <t>11.05.2023 06:39:03</t>
  </si>
  <si>
    <t>11.05.2023 06:39:04</t>
  </si>
  <si>
    <t>11.05.2023 06:39:39</t>
  </si>
  <si>
    <t>11.05.2023 06:39:40</t>
  </si>
  <si>
    <t>11.05.2023 06:39:42</t>
  </si>
  <si>
    <t>11.05.2023 06:39:43</t>
  </si>
  <si>
    <t>11.05.2023 06:39:46</t>
  </si>
  <si>
    <t>11.05.2023 06:39:48</t>
  </si>
  <si>
    <t>11.05.2023 06:39:49</t>
  </si>
  <si>
    <t>11.05.2023 06:39:51</t>
  </si>
  <si>
    <t>11.05.2023 06:39:57</t>
  </si>
  <si>
    <t>11.05.2023 06:39:58</t>
  </si>
  <si>
    <t>11.05.2023 06:40:00</t>
  </si>
  <si>
    <t>11.05.2023 06:40:01</t>
  </si>
  <si>
    <t>11.05.2023 06:40:04</t>
  </si>
  <si>
    <t>11.05.2023 06:40:06</t>
  </si>
  <si>
    <t>11.05.2023 06:40:07</t>
  </si>
  <si>
    <t>11.05.2023 06:40:15</t>
  </si>
  <si>
    <t>11.05.2023 06:40:16</t>
  </si>
  <si>
    <t>11.05.2023 06:40:18</t>
  </si>
  <si>
    <t>11.05.2023 06:40:19</t>
  </si>
  <si>
    <t>11.05.2023 06:40:33</t>
  </si>
  <si>
    <t>11.05.2023 06:40:34</t>
  </si>
  <si>
    <t>11.05.2023 06:40:36</t>
  </si>
  <si>
    <t>11.05.2023 06:40:37</t>
  </si>
  <si>
    <t>11.05.2023 06:40:58</t>
  </si>
  <si>
    <t>11.05.2023 06:41:00</t>
  </si>
  <si>
    <t>11.05.2023 06:41:01</t>
  </si>
  <si>
    <t>11.05.2023 06:41:03</t>
  </si>
  <si>
    <t>11.05.2023 06:41:19</t>
  </si>
  <si>
    <t>11.05.2023 06:41:21</t>
  </si>
  <si>
    <t>11.05.2023 06:41:22</t>
  </si>
  <si>
    <t>11.05.2023 06:41:24</t>
  </si>
  <si>
    <t>11.05.2023 06:41:25</t>
  </si>
  <si>
    <t>11.05.2023 06:41:27</t>
  </si>
  <si>
    <t>11.05.2023 06:41:49</t>
  </si>
  <si>
    <t>11.05.2023 06:41:51</t>
  </si>
  <si>
    <t>11.05.2023 06:41:54</t>
  </si>
  <si>
    <t>11.05.2023 06:41:55</t>
  </si>
  <si>
    <t>11.05.2023 06:41:57</t>
  </si>
  <si>
    <t>11.05.2023 06:41:58</t>
  </si>
  <si>
    <t>11.05.2023 06:42:10</t>
  </si>
  <si>
    <t>11.05.2023 06:42:11</t>
  </si>
  <si>
    <t>11.05.2023 06:42:13</t>
  </si>
  <si>
    <t>11.05.2023 06:42:14</t>
  </si>
  <si>
    <t>11.05.2023 06:42:16</t>
  </si>
  <si>
    <t>11.05.2023 06:42:17</t>
  </si>
  <si>
    <t>11.05.2023 06:42:22</t>
  </si>
  <si>
    <t>11.05.2023 06:42:23</t>
  </si>
  <si>
    <t>11.05.2023 06:42:25</t>
  </si>
  <si>
    <t>11.05.2023 06:42:26</t>
  </si>
  <si>
    <t>11.05.2023 06:42:32</t>
  </si>
  <si>
    <t>11.05.2023 06:42:35</t>
  </si>
  <si>
    <t>11.05.2023 06:42:37</t>
  </si>
  <si>
    <t>11.05.2023 06:43:17</t>
  </si>
  <si>
    <t>11.05.2023 06:43:19</t>
  </si>
  <si>
    <t>11.05.2023 06:43:20</t>
  </si>
  <si>
    <t>11.05.2023 06:43:22</t>
  </si>
  <si>
    <t>11.05.2023 06:43:29</t>
  </si>
  <si>
    <t>11.05.2023 06:43:31</t>
  </si>
  <si>
    <t>11.05.2023 06:43:32</t>
  </si>
  <si>
    <t>11.05.2023 06:43:34</t>
  </si>
  <si>
    <t>11.05.2023 06:43:37</t>
  </si>
  <si>
    <t>11.05.2023 06:43:38</t>
  </si>
  <si>
    <t>11.05.2023 06:43:40</t>
  </si>
  <si>
    <t>11.05.2023 06:43:53</t>
  </si>
  <si>
    <t>11.05.2023 06:43:55</t>
  </si>
  <si>
    <t>11.05.2023 06:43:56</t>
  </si>
  <si>
    <t>11.05.2023 06:43:58</t>
  </si>
  <si>
    <t>11.05.2023 06:43:59</t>
  </si>
  <si>
    <t>11.05.2023 06:44:13</t>
  </si>
  <si>
    <t>11.05.2023 06:45:29</t>
  </si>
  <si>
    <t>11.05.2023 06:45:31</t>
  </si>
  <si>
    <t>11.05.2023 06:45:32</t>
  </si>
  <si>
    <t>11.05.2023 06:45:34</t>
  </si>
  <si>
    <t>11.05.2023 06:45:35</t>
  </si>
  <si>
    <t>11.05.2023 06:45:37</t>
  </si>
  <si>
    <t>11.05.2023 06:45:38</t>
  </si>
  <si>
    <t>11.05.2023 06:45:40</t>
  </si>
  <si>
    <t>11.05.2023 06:48:01</t>
  </si>
  <si>
    <t>11.05.2023 06:48:02</t>
  </si>
  <si>
    <t>11.05.2023 06:48:04</t>
  </si>
  <si>
    <t>11.05.2023 06:48:05</t>
  </si>
  <si>
    <t>11.05.2023 06:48:07</t>
  </si>
  <si>
    <t>11.05.2023 06:48:49</t>
  </si>
  <si>
    <t>11.05.2023 06:48:50</t>
  </si>
  <si>
    <t>11.05.2023 06:48:52</t>
  </si>
  <si>
    <t>11.05.2023 06:48:53</t>
  </si>
  <si>
    <t>11.05.2023 06:48:55</t>
  </si>
  <si>
    <t>11.05.2023 06:49:52</t>
  </si>
  <si>
    <t>11.05.2023 06:49:53</t>
  </si>
  <si>
    <t>11.05.2023 06:49:55</t>
  </si>
  <si>
    <t>11.05.2023 06:49:56</t>
  </si>
  <si>
    <t>11.05.2023 06:49:59</t>
  </si>
  <si>
    <t>11.05.2023 06:50:01</t>
  </si>
  <si>
    <t>11.05.2023 06:50:02</t>
  </si>
  <si>
    <t>11.05.2023 06:50:04</t>
  </si>
  <si>
    <t>11.05.2023 06:50:05</t>
  </si>
  <si>
    <t>11.05.2023 06:50:07</t>
  </si>
  <si>
    <t>11.05.2023 06:50:08</t>
  </si>
  <si>
    <t>11.05.2023 06:50:56</t>
  </si>
  <si>
    <t>11.05.2023 06:50:58</t>
  </si>
  <si>
    <t>11.05.2023 06:50:59</t>
  </si>
  <si>
    <t>11.05.2023 06:51:01</t>
  </si>
  <si>
    <t>11.05.2023 06:51:32</t>
  </si>
  <si>
    <t>11.05.2023 06:51:34</t>
  </si>
  <si>
    <t>11.05.2023 06:51:35</t>
  </si>
  <si>
    <t>11.05.2023 06:51:37</t>
  </si>
  <si>
    <t>11.05.2023 06:51:47</t>
  </si>
  <si>
    <t>11.05.2023 06:51:49</t>
  </si>
  <si>
    <t>11.05.2023 06:51:50</t>
  </si>
  <si>
    <t>11.05.2023 06:51:52</t>
  </si>
  <si>
    <t>11.05.2023 06:51:53</t>
  </si>
  <si>
    <t>11.05.2023 06:52:14</t>
  </si>
  <si>
    <t>11.05.2023 06:52:16</t>
  </si>
  <si>
    <t>11.05.2023 06:52:17</t>
  </si>
  <si>
    <t>11.05.2023 06:52:19</t>
  </si>
  <si>
    <t>11.05.2023 06:52:25</t>
  </si>
  <si>
    <t>11.05.2023 06:52:26</t>
  </si>
  <si>
    <t>11.05.2023 06:52:28</t>
  </si>
  <si>
    <t>11.05.2023 06:52:29</t>
  </si>
  <si>
    <t>11.05.2023 06:52:35</t>
  </si>
  <si>
    <t>11.05.2023 06:52:37</t>
  </si>
  <si>
    <t>11.05.2023 06:52:38</t>
  </si>
  <si>
    <t>11.05.2023 06:54:47</t>
  </si>
  <si>
    <t>11.05.2023 06:54:49</t>
  </si>
  <si>
    <t>11.05.2023 06:54:50</t>
  </si>
  <si>
    <t>11.05.2023 06:54:52</t>
  </si>
  <si>
    <t>11.05.2023 06:54:53</t>
  </si>
  <si>
    <t>11.05.2023 06:54:58</t>
  </si>
  <si>
    <t>11.05.2023 06:54:59</t>
  </si>
  <si>
    <t>11.05.2023 06:55:01</t>
  </si>
  <si>
    <t>11.05.2023 06:55:02</t>
  </si>
  <si>
    <t>11.05.2023 06:55:29</t>
  </si>
  <si>
    <t>11.05.2023 06:55:31</t>
  </si>
  <si>
    <t>11.05.2023 06:55:32</t>
  </si>
  <si>
    <t>11.05.2023 06:55:34</t>
  </si>
  <si>
    <t>11.05.2023 06:55:35</t>
  </si>
  <si>
    <t>11.05.2023 06:55:37</t>
  </si>
  <si>
    <t>11.05.2023 06:55:38</t>
  </si>
  <si>
    <t>11.05.2023 06:55:40</t>
  </si>
  <si>
    <t>11.05.2023 06:55:43</t>
  </si>
  <si>
    <t>11.05.2023 06:55:44</t>
  </si>
  <si>
    <t>11.05.2023 06:55:46</t>
  </si>
  <si>
    <t>11.05.2023 06:57:04</t>
  </si>
  <si>
    <t>11.05.2023 06:57:05</t>
  </si>
  <si>
    <t>11.05.2023 06:57:07</t>
  </si>
  <si>
    <t>11.05.2023 06:57:08</t>
  </si>
  <si>
    <t>11.05.2023 06:57:10</t>
  </si>
  <si>
    <t>11.05.2023 06:57:11</t>
  </si>
  <si>
    <t>11.05.2023 06:58:05</t>
  </si>
  <si>
    <t>11.05.2023 06:58:07</t>
  </si>
  <si>
    <t>11.05.2023 06:58:08</t>
  </si>
  <si>
    <t>11.05.2023 06:58:10</t>
  </si>
  <si>
    <t>11.05.2023 06:58:11</t>
  </si>
  <si>
    <t>11.05.2023 06:58:29</t>
  </si>
  <si>
    <t>11.05.2023 06:58:31</t>
  </si>
  <si>
    <t>11.05.2023 06:58:32</t>
  </si>
  <si>
    <t>11.05.2023 06:58:34</t>
  </si>
  <si>
    <t>11.05.2023 06:58:35</t>
  </si>
  <si>
    <t>11.05.2023 06:58:37</t>
  </si>
  <si>
    <t>11.05.2023 06:58:38</t>
  </si>
  <si>
    <t>11.05.2023 07:00:25</t>
  </si>
  <si>
    <t>11.05.2023 07:00:26</t>
  </si>
  <si>
    <t>11.05.2023 07:00:28</t>
  </si>
  <si>
    <t>11.05.2023 07:00:29</t>
  </si>
  <si>
    <t>11.05.2023 07:00:37</t>
  </si>
  <si>
    <t>11.05.2023 07:00:38</t>
  </si>
  <si>
    <t>11.05.2023 07:00:40</t>
  </si>
  <si>
    <t>11.05.2023 07:00:41</t>
  </si>
  <si>
    <t>11.05.2023 07:00:43</t>
  </si>
  <si>
    <t>11.05.2023 07:00:44</t>
  </si>
  <si>
    <t>11.05.2023 07:00:46</t>
  </si>
  <si>
    <t>11.05.2023 07:01:16</t>
  </si>
  <si>
    <t>11.05.2023 07:01:17</t>
  </si>
  <si>
    <t>11.05.2023 07:01:19</t>
  </si>
  <si>
    <t>11.05.2023 07:01:20</t>
  </si>
  <si>
    <t>11.05.2023 07:01:22</t>
  </si>
  <si>
    <t>11.05.2023 07:01:23</t>
  </si>
  <si>
    <t>11.05.2023 07:02:20</t>
  </si>
  <si>
    <t>11.05.2023 07:02:22</t>
  </si>
  <si>
    <t>11.05.2023 07:02:23</t>
  </si>
  <si>
    <t>11.05.2023 07:02:25</t>
  </si>
  <si>
    <t>11.05.2023 07:02:26</t>
  </si>
  <si>
    <t>11.05.2023 07:02:28</t>
  </si>
  <si>
    <t>11.05.2023 07:02:29</t>
  </si>
  <si>
    <t>11.05.2023 07:02:31</t>
  </si>
  <si>
    <t>11.05.2023 07:02:32</t>
  </si>
  <si>
    <t>11.05.2023 07:02:34</t>
  </si>
  <si>
    <t>11.05.2023 07:03:03</t>
  </si>
  <si>
    <t>11.05.2023 07:03:05</t>
  </si>
  <si>
    <t>11.05.2023 07:03:06</t>
  </si>
  <si>
    <t>11.05.2023 07:03:08</t>
  </si>
  <si>
    <t>11.05.2023 07:03:09</t>
  </si>
  <si>
    <t>11.05.2023 07:03:11</t>
  </si>
  <si>
    <t>11.05.2023 07:05:24</t>
  </si>
  <si>
    <t>11.05.2023 07:05:26</t>
  </si>
  <si>
    <t>11.05.2023 07:05:27</t>
  </si>
  <si>
    <t>11.05.2023 07:05:29</t>
  </si>
  <si>
    <t>11.05.2023 07:05:30</t>
  </si>
  <si>
    <t>11.05.2023 07:05:41</t>
  </si>
  <si>
    <t>11.05.2023 07:05:42</t>
  </si>
  <si>
    <t>11.05.2023 07:05:44</t>
  </si>
  <si>
    <t>11.05.2023 07:05:45</t>
  </si>
  <si>
    <t>11.05.2023 07:06:57</t>
  </si>
  <si>
    <t>11.05.2023 07:06:59</t>
  </si>
  <si>
    <t>11.05.2023 07:07:00</t>
  </si>
  <si>
    <t>11.05.2023 07:07:02</t>
  </si>
  <si>
    <t>11.05.2023 07:07:03</t>
  </si>
  <si>
    <t>11.05.2023 07:07:05</t>
  </si>
  <si>
    <t>11.05.2023 07:07:17</t>
  </si>
  <si>
    <t>11.05.2023 07:07:18</t>
  </si>
  <si>
    <t>11.05.2023 07:07:20</t>
  </si>
  <si>
    <t>11.05.2023 07:07:21</t>
  </si>
  <si>
    <t>11.05.2023 07:07:23</t>
  </si>
  <si>
    <t>11.05.2023 07:09:20</t>
  </si>
  <si>
    <t>11.05.2023 07:09:21</t>
  </si>
  <si>
    <t>11.05.2023 07:09:23</t>
  </si>
  <si>
    <t>11.05.2023 07:09:24</t>
  </si>
  <si>
    <t>11.05.2023 07:09:26</t>
  </si>
  <si>
    <t>11.05.2023 07:09:27</t>
  </si>
  <si>
    <t>11.05.2023 07:09:29</t>
  </si>
  <si>
    <t>11.05.2023 07:09:32</t>
  </si>
  <si>
    <t>11.05.2023 07:09:33</t>
  </si>
  <si>
    <t>11.05.2023 07:10:02</t>
  </si>
  <si>
    <t>11.05.2023 07:10:03</t>
  </si>
  <si>
    <t>11.05.2023 07:10:05</t>
  </si>
  <si>
    <t>11.05.2023 07:10:06</t>
  </si>
  <si>
    <t>11.05.2023 07:11:44</t>
  </si>
  <si>
    <t>11.05.2023 07:11:45</t>
  </si>
  <si>
    <t>11.05.2023 07:11:47</t>
  </si>
  <si>
    <t>11.05.2023 07:11:48</t>
  </si>
  <si>
    <t>11.05.2023 07:11:50</t>
  </si>
  <si>
    <t>11.05.2023 07:12:00</t>
  </si>
  <si>
    <t>11.05.2023 07:12:02</t>
  </si>
  <si>
    <t>11.05.2023 07:12:05</t>
  </si>
  <si>
    <t>11.05.2023 07:12:17</t>
  </si>
  <si>
    <t>11.05.2023 07:12:18</t>
  </si>
  <si>
    <t>11.05.2023 07:12:20</t>
  </si>
  <si>
    <t>11.05.2023 07:12:21</t>
  </si>
  <si>
    <t>11.05.2023 07:13:00</t>
  </si>
  <si>
    <t>11.05.2023 07:13:02</t>
  </si>
  <si>
    <t>11.05.2023 07:13:03</t>
  </si>
  <si>
    <t>11.05.2023 07:13:05</t>
  </si>
  <si>
    <t>11.05.2023 07:13:06</t>
  </si>
  <si>
    <t>11.05.2023 07:13:29</t>
  </si>
  <si>
    <t>11.05.2023 07:13:30</t>
  </si>
  <si>
    <t>11.05.2023 07:13:32</t>
  </si>
  <si>
    <t>11.05.2023 07:13:33</t>
  </si>
  <si>
    <t>11.05.2023 07:13:35</t>
  </si>
  <si>
    <t>11.05.2023 07:14:15</t>
  </si>
  <si>
    <t>11.05.2023 07:14:17</t>
  </si>
  <si>
    <t>11.05.2023 07:14:18</t>
  </si>
  <si>
    <t>11.05.2023 07:15:35</t>
  </si>
  <si>
    <t>11.05.2023 07:15:36</t>
  </si>
  <si>
    <t>11.05.2023 07:15:38</t>
  </si>
  <si>
    <t>11.05.2023 07:15:39</t>
  </si>
  <si>
    <t>11.05.2023 07:15:41</t>
  </si>
  <si>
    <t>11.05.2023 07:15:42</t>
  </si>
  <si>
    <t>11.05.2023 07:15:44</t>
  </si>
  <si>
    <t>11.05.2023 07:16:59</t>
  </si>
  <si>
    <t>11.05.2023 07:17:00</t>
  </si>
  <si>
    <t>11.05.2023 07:17:02</t>
  </si>
  <si>
    <t>11.05.2023 07:17:03</t>
  </si>
  <si>
    <t>11.05.2023 07:17:05</t>
  </si>
  <si>
    <t>11.05.2023 07:17:42</t>
  </si>
  <si>
    <t>11.05.2023 07:17:44</t>
  </si>
  <si>
    <t>11.05.2023 07:17:45</t>
  </si>
  <si>
    <t>11.05.2023 07:17:47</t>
  </si>
  <si>
    <t>11.05.2023 07:17:48</t>
  </si>
  <si>
    <t>11.05.2023 07:17:50</t>
  </si>
  <si>
    <t>11.05.2023 07:17:51</t>
  </si>
  <si>
    <t>11.05.2023 07:18:03</t>
  </si>
  <si>
    <t>11.05.2023 07:18:04</t>
  </si>
  <si>
    <t>11.05.2023 07:18:06</t>
  </si>
  <si>
    <t>11.05.2023 07:18:07</t>
  </si>
  <si>
    <t>11.05.2023 07:18:09</t>
  </si>
  <si>
    <t>11.05.2023 07:18:19</t>
  </si>
  <si>
    <t>11.05.2023 07:18:21</t>
  </si>
  <si>
    <t>11.05.2023 07:18:24</t>
  </si>
  <si>
    <t>11.05.2023 07:18:27</t>
  </si>
  <si>
    <t>11.05.2023 07:18:28</t>
  </si>
  <si>
    <t>11.05.2023 07:19:28</t>
  </si>
  <si>
    <t>11.05.2023 07:19:30</t>
  </si>
  <si>
    <t>11.05.2023 07:19:31</t>
  </si>
  <si>
    <t>11.05.2023 07:19:33</t>
  </si>
  <si>
    <t>11.05.2023 07:19:34</t>
  </si>
  <si>
    <t>11.05.2023 07:19:36</t>
  </si>
  <si>
    <t>11.05.2023 07:19:37</t>
  </si>
  <si>
    <t>11.05.2023 07:19:39</t>
  </si>
  <si>
    <t>11.05.2023 07:19:40</t>
  </si>
  <si>
    <t>11.05.2023 07:19:42</t>
  </si>
  <si>
    <t>11.05.2023 07:20:10</t>
  </si>
  <si>
    <t>11.05.2023 07:20:12</t>
  </si>
  <si>
    <t>11.05.2023 07:20:13</t>
  </si>
  <si>
    <t>11.05.2023 07:20:16</t>
  </si>
  <si>
    <t>11.05.2023 07:20:18</t>
  </si>
  <si>
    <t>11.05.2023 07:20:19</t>
  </si>
  <si>
    <t>11.05.2023 07:20:21</t>
  </si>
  <si>
    <t>11.05.2023 07:20:22</t>
  </si>
  <si>
    <t>11.05.2023 07:21:30</t>
  </si>
  <si>
    <t>11.05.2023 07:21:31</t>
  </si>
  <si>
    <t>11.05.2023 07:21:33</t>
  </si>
  <si>
    <t>11.05.2023 07:21:34</t>
  </si>
  <si>
    <t>11.05.2023 07:21:36</t>
  </si>
  <si>
    <t>11.05.2023 07:21:37</t>
  </si>
  <si>
    <t>11.05.2023 07:21:39</t>
  </si>
  <si>
    <t>11.05.2023 07:22:03</t>
  </si>
  <si>
    <t>11.05.2023 07:22:04</t>
  </si>
  <si>
    <t>11.05.2023 07:22:06</t>
  </si>
  <si>
    <t>11.05.2023 07:22:07</t>
  </si>
  <si>
    <t>11.05.2023 07:22:09</t>
  </si>
  <si>
    <t>11.05.2023 07:22:10</t>
  </si>
  <si>
    <t>11.05.2023 07:22:39</t>
  </si>
  <si>
    <t>11.05.2023 07:22:40</t>
  </si>
  <si>
    <t>11.05.2023 07:22:42</t>
  </si>
  <si>
    <t>11.05.2023 07:22:43</t>
  </si>
  <si>
    <t>11.05.2023 07:22:48</t>
  </si>
  <si>
    <t>11.05.2023 07:22:49</t>
  </si>
  <si>
    <t>11.05.2023 07:22:51</t>
  </si>
  <si>
    <t>11.05.2023 07:22:52</t>
  </si>
  <si>
    <t>11.05.2023 07:22:54</t>
  </si>
  <si>
    <t>11.05.2023 07:23:03</t>
  </si>
  <si>
    <t>11.05.2023 07:23:04</t>
  </si>
  <si>
    <t>11.05.2023 07:23:06</t>
  </si>
  <si>
    <t>11.05.2023 07:23:07</t>
  </si>
  <si>
    <t>11.05.2023 07:23:30</t>
  </si>
  <si>
    <t>11.05.2023 07:23:31</t>
  </si>
  <si>
    <t>11.05.2023 07:23:33</t>
  </si>
  <si>
    <t>11.05.2023 07:23:34</t>
  </si>
  <si>
    <t>11.05.2023 07:24:00</t>
  </si>
  <si>
    <t>11.05.2023 07:24:01</t>
  </si>
  <si>
    <t>11.05.2023 07:24:03</t>
  </si>
  <si>
    <t>11.05.2023 07:24:04</t>
  </si>
  <si>
    <t>11.05.2023 07:24:07</t>
  </si>
  <si>
    <t>11.05.2023 07:24:09</t>
  </si>
  <si>
    <t>11.05.2023 07:24:10</t>
  </si>
  <si>
    <t>11.05.2023 07:24:12</t>
  </si>
  <si>
    <t>11.05.2023 07:24:13</t>
  </si>
  <si>
    <t>11.05.2023 07:24:15</t>
  </si>
  <si>
    <t>11.05.2023 07:24:19</t>
  </si>
  <si>
    <t>11.05.2023 07:24:21</t>
  </si>
  <si>
    <t>11.05.2023 07:24:22</t>
  </si>
  <si>
    <t>11.05.2023 07:24:24</t>
  </si>
  <si>
    <t>11.05.2023 07:24:25</t>
  </si>
  <si>
    <t>11.05.2023 07:24:27</t>
  </si>
  <si>
    <t>11.05.2023 07:24:28</t>
  </si>
  <si>
    <t>11.05.2023 07:24:39</t>
  </si>
  <si>
    <t>11.05.2023 07:24:40</t>
  </si>
  <si>
    <t>11.05.2023 07:24:42</t>
  </si>
  <si>
    <t>11.05.2023 07:24:43</t>
  </si>
  <si>
    <t>11.05.2023 07:24:46</t>
  </si>
  <si>
    <t>11.05.2023 07:24:48</t>
  </si>
  <si>
    <t>11.05.2023 07:24:49</t>
  </si>
  <si>
    <t>11.05.2023 07:24:51</t>
  </si>
  <si>
    <t>11.05.2023 07:24:52</t>
  </si>
  <si>
    <t>11.05.2023 07:24:55</t>
  </si>
  <si>
    <t>11.05.2023 07:25:43</t>
  </si>
  <si>
    <t>11.05.2023 07:25:45</t>
  </si>
  <si>
    <t>11.05.2023 07:25:46</t>
  </si>
  <si>
    <t>11.05.2023 07:25:48</t>
  </si>
  <si>
    <t>11.05.2023 07:25:52</t>
  </si>
  <si>
    <t>11.05.2023 07:25:54</t>
  </si>
  <si>
    <t>11.05.2023 07:25:55</t>
  </si>
  <si>
    <t>11.05.2023 07:25:57</t>
  </si>
  <si>
    <t>11.05.2023 07:26:10</t>
  </si>
  <si>
    <t>11.05.2023 07:26:12</t>
  </si>
  <si>
    <t>11.05.2023 07:26:13</t>
  </si>
  <si>
    <t>11.05.2023 07:26:15</t>
  </si>
  <si>
    <t>11.05.2023 07:26:18</t>
  </si>
  <si>
    <t>11.05.2023 07:26:19</t>
  </si>
  <si>
    <t>11.05.2023 07:26:21</t>
  </si>
  <si>
    <t>11.05.2023 07:27:04</t>
  </si>
  <si>
    <t>11.05.2023 07:27:06</t>
  </si>
  <si>
    <t>11.05.2023 07:27:07</t>
  </si>
  <si>
    <t>11.05.2023 07:27:09</t>
  </si>
  <si>
    <t>11.05.2023 07:28:55</t>
  </si>
  <si>
    <t>11.05.2023 07:28:57</t>
  </si>
  <si>
    <t>11.05.2023 07:28:58</t>
  </si>
  <si>
    <t>11.05.2023 07:29:00</t>
  </si>
  <si>
    <t>11.05.2023 07:29:25</t>
  </si>
  <si>
    <t>11.05.2023 07:29:27</t>
  </si>
  <si>
    <t>11.05.2023 07:29:28</t>
  </si>
  <si>
    <t>11.05.2023 07:29:30</t>
  </si>
  <si>
    <t>11.05.2023 07:29:40</t>
  </si>
  <si>
    <t>11.05.2023 07:29:42</t>
  </si>
  <si>
    <t>11.05.2023 07:29:43</t>
  </si>
  <si>
    <t>11.05.2023 07:29:45</t>
  </si>
  <si>
    <t>11.05.2023 07:29:46</t>
  </si>
  <si>
    <t>11.05.2023 07:30:00</t>
  </si>
  <si>
    <t>11.05.2023 07:30:01</t>
  </si>
  <si>
    <t>11.05.2023 07:30:03</t>
  </si>
  <si>
    <t>11.05.2023 07:30:04</t>
  </si>
  <si>
    <t>11.05.2023 07:30:06</t>
  </si>
  <si>
    <t>11.05.2023 07:31:06</t>
  </si>
  <si>
    <t>11.05.2023 07:31:09</t>
  </si>
  <si>
    <t>11.05.2023 07:31:12</t>
  </si>
  <si>
    <t>11.05.2023 07:31:13</t>
  </si>
  <si>
    <t>11.05.2023 07:31:15</t>
  </si>
  <si>
    <t>11.05.2023 07:31:16</t>
  </si>
  <si>
    <t>11.05.2023 07:31:18</t>
  </si>
  <si>
    <t>11.05.2023 07:32:22</t>
  </si>
  <si>
    <t>11.05.2023 07:32:24</t>
  </si>
  <si>
    <t>11.05.2023 07:32:25</t>
  </si>
  <si>
    <t>11.05.2023 07:32:27</t>
  </si>
  <si>
    <t>11.05.2023 07:34:07</t>
  </si>
  <si>
    <t>11.05.2023 07:34:09</t>
  </si>
  <si>
    <t>11.05.2023 07:34:10</t>
  </si>
  <si>
    <t>11.05.2023 07:34:12</t>
  </si>
  <si>
    <t>11.05.2023 07:34:16</t>
  </si>
  <si>
    <t>11.05.2023 07:34:18</t>
  </si>
  <si>
    <t>11.05.2023 07:34:19</t>
  </si>
  <si>
    <t>11.05.2023 07:34:21</t>
  </si>
  <si>
    <t>11.05.2023 07:34:22</t>
  </si>
  <si>
    <t>11.05.2023 07:34:24</t>
  </si>
  <si>
    <t>11.05.2023 07:34:58</t>
  </si>
  <si>
    <t>11.05.2023 07:35:00</t>
  </si>
  <si>
    <t>11.05.2023 07:35:01</t>
  </si>
  <si>
    <t>11.05.2023 07:35:03</t>
  </si>
  <si>
    <t>11.05.2023 07:35:04</t>
  </si>
  <si>
    <t>11.05.2023 07:35:06</t>
  </si>
  <si>
    <t>11.05.2023 07:35:07</t>
  </si>
  <si>
    <t>11.05.2023 07:35:09</t>
  </si>
  <si>
    <t>11.05.2023 07:35:10</t>
  </si>
  <si>
    <t>11.05.2023 07:35:12</t>
  </si>
  <si>
    <t>11.05.2023 07:35:42</t>
  </si>
  <si>
    <t>11.05.2023 07:35:43</t>
  </si>
  <si>
    <t>11.05.2023 07:35:45</t>
  </si>
  <si>
    <t>11.05.2023 07:35:46</t>
  </si>
  <si>
    <t>11.05.2023 07:36:04</t>
  </si>
  <si>
    <t>11.05.2023 07:36:37</t>
  </si>
  <si>
    <t>11.05.2023 07:36:40</t>
  </si>
  <si>
    <t>11.05.2023 07:36:42</t>
  </si>
  <si>
    <t>11.05.2023 07:36:43</t>
  </si>
  <si>
    <t>11.05.2023 07:36:45</t>
  </si>
  <si>
    <t>11.05.2023 07:36:46</t>
  </si>
  <si>
    <t>11.05.2023 07:38:36</t>
  </si>
  <si>
    <t>11.05.2023 07:38:37</t>
  </si>
  <si>
    <t>11.05.2023 07:38:39</t>
  </si>
  <si>
    <t>11.05.2023 07:38:40</t>
  </si>
  <si>
    <t>11.05.2023 07:38:42</t>
  </si>
  <si>
    <t>11.05.2023 07:39:37</t>
  </si>
  <si>
    <t>11.05.2023 07:39:39</t>
  </si>
  <si>
    <t>11.05.2023 07:39:40</t>
  </si>
  <si>
    <t>11.05.2023 07:39:42</t>
  </si>
  <si>
    <t>11.05.2023 07:39:43</t>
  </si>
  <si>
    <t>11.05.2023 07:39:45</t>
  </si>
  <si>
    <t>11.05.2023 07:41:13</t>
  </si>
  <si>
    <t>11.05.2023 07:41:15</t>
  </si>
  <si>
    <t>11.05.2023 07:41:16</t>
  </si>
  <si>
    <t>11.05.2023 07:41:18</t>
  </si>
  <si>
    <t>11.05.2023 07:41:19</t>
  </si>
  <si>
    <t>11.05.2023 07:41:21</t>
  </si>
  <si>
    <t>11.05.2023 07:41:36</t>
  </si>
  <si>
    <t>11.05.2023 07:41:37</t>
  </si>
  <si>
    <t>11.05.2023 07:41:39</t>
  </si>
  <si>
    <t>11.05.2023 07:41:40</t>
  </si>
  <si>
    <t>11.05.2023 07:41:42</t>
  </si>
  <si>
    <t>11.05.2023 07:41:52</t>
  </si>
  <si>
    <t>11.05.2023 07:41:54</t>
  </si>
  <si>
    <t>11.05.2023 07:41:55</t>
  </si>
  <si>
    <t>11.05.2023 07:41:57</t>
  </si>
  <si>
    <t>11.05.2023 07:42:33</t>
  </si>
  <si>
    <t>11.05.2023 07:42:34</t>
  </si>
  <si>
    <t>11.05.2023 07:42:36</t>
  </si>
  <si>
    <t>11.05.2023 07:42:37</t>
  </si>
  <si>
    <t>11.05.2023 07:43:40</t>
  </si>
  <si>
    <t>11.05.2023 07:43:42</t>
  </si>
  <si>
    <t>11.05.2023 07:43:43</t>
  </si>
  <si>
    <t>11.05.2023 07:43:45</t>
  </si>
  <si>
    <t>11.05.2023 07:44:58</t>
  </si>
  <si>
    <t>11.05.2023 07:45:01</t>
  </si>
  <si>
    <t>11.05.2023 07:45:03</t>
  </si>
  <si>
    <t>11.05.2023 07:45:04</t>
  </si>
  <si>
    <t>11.05.2023 07:45:06</t>
  </si>
  <si>
    <t>11.05.2023 07:45:07</t>
  </si>
  <si>
    <t>11.05.2023 07:45:09</t>
  </si>
  <si>
    <t>11.05.2023 07:45:10</t>
  </si>
  <si>
    <t>11.05.2023 07:45:12</t>
  </si>
  <si>
    <t>11.05.2023 07:45:13</t>
  </si>
  <si>
    <t>11.05.2023 07:45:15</t>
  </si>
  <si>
    <t>11.05.2023 07:45:16</t>
  </si>
  <si>
    <t>11.05.2023 07:45:18</t>
  </si>
  <si>
    <t>11.05.2023 07:45:19</t>
  </si>
  <si>
    <t>11.05.2023 07:45:25</t>
  </si>
  <si>
    <t>11.05.2023 07:45:26</t>
  </si>
  <si>
    <t>11.05.2023 07:45:28</t>
  </si>
  <si>
    <t>11.05.2023 07:45:29</t>
  </si>
  <si>
    <t>11.05.2023 07:45:31</t>
  </si>
  <si>
    <t>11.05.2023 07:45:56</t>
  </si>
  <si>
    <t>11.05.2023 07:45:58</t>
  </si>
  <si>
    <t>11.05.2023 07:45:59</t>
  </si>
  <si>
    <t>11.05.2023 07:46:01</t>
  </si>
  <si>
    <t>11.05.2023 07:46:02</t>
  </si>
  <si>
    <t>11.05.2023 07:46:04</t>
  </si>
  <si>
    <t>11.05.2023 07:47:13</t>
  </si>
  <si>
    <t>11.05.2023 07:47:14</t>
  </si>
  <si>
    <t>11.05.2023 07:47:16</t>
  </si>
  <si>
    <t>11.05.2023 07:47:17</t>
  </si>
  <si>
    <t>11.05.2023 07:47:37</t>
  </si>
  <si>
    <t>11.05.2023 07:47:38</t>
  </si>
  <si>
    <t>11.05.2023 07:47:40</t>
  </si>
  <si>
    <t>11.05.2023 07:47:41</t>
  </si>
  <si>
    <t>11.05.2023 07:47:43</t>
  </si>
  <si>
    <t>11.05.2023 07:47:44</t>
  </si>
  <si>
    <t>11.05.2023 07:47:58</t>
  </si>
  <si>
    <t>11.05.2023 07:49:02</t>
  </si>
  <si>
    <t>11.05.2023 07:49:04</t>
  </si>
  <si>
    <t>11.05.2023 07:49:05</t>
  </si>
  <si>
    <t>11.05.2023 07:49:07</t>
  </si>
  <si>
    <t>11.05.2023 07:49:08</t>
  </si>
  <si>
    <t>11.05.2023 07:49:10</t>
  </si>
  <si>
    <t>11.05.2023 07:49:11</t>
  </si>
  <si>
    <t>11.05.2023 07:49:23</t>
  </si>
  <si>
    <t>11.05.2023 07:49:25</t>
  </si>
  <si>
    <t>11.05.2023 07:49:26</t>
  </si>
  <si>
    <t>11.05.2023 07:49:28</t>
  </si>
  <si>
    <t>11.05.2023 07:49:29</t>
  </si>
  <si>
    <t>11.05.2023 07:49:49</t>
  </si>
  <si>
    <t>11.05.2023 07:49:50</t>
  </si>
  <si>
    <t>11.05.2023 07:49:52</t>
  </si>
  <si>
    <t>11.05.2023 07:49:53</t>
  </si>
  <si>
    <t>11.05.2023 07:49:56</t>
  </si>
  <si>
    <t>11.05.2023 07:49:58</t>
  </si>
  <si>
    <t>11.05.2023 07:50:02</t>
  </si>
  <si>
    <t>11.05.2023 07:50:04</t>
  </si>
  <si>
    <t>11.05.2023 07:50:07</t>
  </si>
  <si>
    <t>11.05.2023 07:50:10</t>
  </si>
  <si>
    <t>11.05.2023 07:50:13</t>
  </si>
  <si>
    <t>11.05.2023 07:50:14</t>
  </si>
  <si>
    <t>11.05.2023 07:50:16</t>
  </si>
  <si>
    <t>11.05.2023 07:50:17</t>
  </si>
  <si>
    <t>11.05.2023 07:50:19</t>
  </si>
  <si>
    <t>11.05.2023 07:50:20</t>
  </si>
  <si>
    <t>11.05.2023 07:50:26</t>
  </si>
  <si>
    <t>11.05.2023 07:50:28</t>
  </si>
  <si>
    <t>11.05.2023 07:50:35</t>
  </si>
  <si>
    <t>11.05.2023 07:50:37</t>
  </si>
  <si>
    <t>11.05.2023 07:50:38</t>
  </si>
  <si>
    <t>11.05.2023 07:50:40</t>
  </si>
  <si>
    <t>11.05.2023 07:50:41</t>
  </si>
  <si>
    <t>11.05.2023 07:50:49</t>
  </si>
  <si>
    <t>11.05.2023 07:50:50</t>
  </si>
  <si>
    <t>11.05.2023 07:50:52</t>
  </si>
  <si>
    <t>11.05.2023 07:50:53</t>
  </si>
  <si>
    <t>11.05.2023 07:50:55</t>
  </si>
  <si>
    <t>11.05.2023 07:50:56</t>
  </si>
  <si>
    <t>11.05.2023 07:51:29</t>
  </si>
  <si>
    <t>11.05.2023 07:51:31</t>
  </si>
  <si>
    <t>11.05.2023 07:51:32</t>
  </si>
  <si>
    <t>11.05.2023 07:51:34</t>
  </si>
  <si>
    <t>11.05.2023 07:51:53</t>
  </si>
  <si>
    <t>11.05.2023 07:51:56</t>
  </si>
  <si>
    <t>11.05.2023 07:51:59</t>
  </si>
  <si>
    <t>11.05.2023 07:52:01</t>
  </si>
  <si>
    <t>11.05.2023 07:52:02</t>
  </si>
  <si>
    <t>11.05.2023 07:52:14</t>
  </si>
  <si>
    <t>11.05.2023 07:52:16</t>
  </si>
  <si>
    <t>11.05.2023 07:52:17</t>
  </si>
  <si>
    <t>11.05.2023 07:52:19</t>
  </si>
  <si>
    <t>11.05.2023 07:52:28</t>
  </si>
  <si>
    <t>11.05.2023 07:52:29</t>
  </si>
  <si>
    <t>11.05.2023 07:52:31</t>
  </si>
  <si>
    <t>11.05.2023 07:52:32</t>
  </si>
  <si>
    <t>11.05.2023 07:52:34</t>
  </si>
  <si>
    <t>11.05.2023 07:52:35</t>
  </si>
  <si>
    <t>11.05.2023 07:52:40</t>
  </si>
  <si>
    <t>11.05.2023 07:52:41</t>
  </si>
  <si>
    <t>11.05.2023 07:52:43</t>
  </si>
  <si>
    <t>11.05.2023 07:52:44</t>
  </si>
  <si>
    <t>11.05.2023 07:52:47</t>
  </si>
  <si>
    <t>11.05.2023 07:52:49</t>
  </si>
  <si>
    <t>11.05.2023 07:52:50</t>
  </si>
  <si>
    <t>11.05.2023 07:52:52</t>
  </si>
  <si>
    <t>11.05.2023 07:52:53</t>
  </si>
  <si>
    <t>11.05.2023 07:53:11</t>
  </si>
  <si>
    <t>11.05.2023 07:53:13</t>
  </si>
  <si>
    <t>11.05.2023 07:53:14</t>
  </si>
  <si>
    <t>11.05.2023 07:53:16</t>
  </si>
  <si>
    <t>11.05.2023 07:53:17</t>
  </si>
  <si>
    <t>11.05.2023 07:53:19</t>
  </si>
  <si>
    <t>11.05.2023 07:53:20</t>
  </si>
  <si>
    <t>11.05.2023 07:53:22</t>
  </si>
  <si>
    <t>11.05.2023 07:53:37</t>
  </si>
  <si>
    <t>11.05.2023 07:53:38</t>
  </si>
  <si>
    <t>11.05.2023 07:53:40</t>
  </si>
  <si>
    <t>11.05.2023 07:53:41</t>
  </si>
  <si>
    <t>11.05.2023 07:53:43</t>
  </si>
  <si>
    <t>11.05.2023 07:53:44</t>
  </si>
  <si>
    <t>11.05.2023 07:53:46</t>
  </si>
  <si>
    <t>11.05.2023 07:54:05</t>
  </si>
  <si>
    <t>11.05.2023 07:54:07</t>
  </si>
  <si>
    <t>11.05.2023 07:54:08</t>
  </si>
  <si>
    <t>11.05.2023 07:54:10</t>
  </si>
  <si>
    <t>11.05.2023 07:54:11</t>
  </si>
  <si>
    <t>11.05.2023 07:54:13</t>
  </si>
  <si>
    <t>11.05.2023 07:54:14</t>
  </si>
  <si>
    <t>11.05.2023 07:54:16</t>
  </si>
  <si>
    <t>11.05.2023 07:54:17</t>
  </si>
  <si>
    <t>11.05.2023 07:54:19</t>
  </si>
  <si>
    <t>11.05.2023 07:54:20</t>
  </si>
  <si>
    <t>11.05.2023 07:54:35</t>
  </si>
  <si>
    <t>11.05.2023 07:54:37</t>
  </si>
  <si>
    <t>11.05.2023 07:54:38</t>
  </si>
  <si>
    <t>11.05.2023 07:54:40</t>
  </si>
  <si>
    <t>11.05.2023 07:54:41</t>
  </si>
  <si>
    <t>11.05.2023 07:54:43</t>
  </si>
  <si>
    <t>11.05.2023 07:54:50</t>
  </si>
  <si>
    <t>11.05.2023 07:54:52</t>
  </si>
  <si>
    <t>11.05.2023 07:54:53</t>
  </si>
  <si>
    <t>11.05.2023 07:54:55</t>
  </si>
  <si>
    <t>11.05.2023 07:54:58</t>
  </si>
  <si>
    <t>11.05.2023 07:54:59</t>
  </si>
  <si>
    <t>11.05.2023 07:55:01</t>
  </si>
  <si>
    <t>11.05.2023 07:55:02</t>
  </si>
  <si>
    <t>11.05.2023 07:55:05</t>
  </si>
  <si>
    <t>11.05.2023 07:55:07</t>
  </si>
  <si>
    <t>11.05.2023 07:55:08</t>
  </si>
  <si>
    <t>11.05.2023 07:55:10</t>
  </si>
  <si>
    <t>11.05.2023 07:55:11</t>
  </si>
  <si>
    <t>11.05.2023 07:55:13</t>
  </si>
  <si>
    <t>11.05.2023 07:55:14</t>
  </si>
  <si>
    <t>11.05.2023 07:55:16</t>
  </si>
  <si>
    <t>11.05.2023 07:55:17</t>
  </si>
  <si>
    <t>11.05.2023 07:55:19</t>
  </si>
  <si>
    <t>11.05.2023 07:55:20</t>
  </si>
  <si>
    <t>11.05.2023 07:55:40</t>
  </si>
  <si>
    <t>11.05.2023 07:55:41</t>
  </si>
  <si>
    <t>11.05.2023 07:55:44</t>
  </si>
  <si>
    <t>11.05.2023 07:55:46</t>
  </si>
  <si>
    <t>11.05.2023 07:55:49</t>
  </si>
  <si>
    <t>11.05.2023 07:55:50</t>
  </si>
  <si>
    <t>11.05.2023 07:55:52</t>
  </si>
  <si>
    <t>11.05.2023 07:57:28</t>
  </si>
  <si>
    <t>11.05.2023 07:57:29</t>
  </si>
  <si>
    <t>11.05.2023 07:57:31</t>
  </si>
  <si>
    <t>11.05.2023 07:57:32</t>
  </si>
  <si>
    <t>11.05.2023 07:57:34</t>
  </si>
  <si>
    <t>11.05.2023 07:57:35</t>
  </si>
  <si>
    <t>11.05.2023 07:58:59</t>
  </si>
  <si>
    <t>11.05.2023 07:59:04</t>
  </si>
  <si>
    <t>11.05.2023 07:59:05</t>
  </si>
  <si>
    <t>11.05.2023 07:59:07</t>
  </si>
  <si>
    <t>11.05.2023 07:59:08</t>
  </si>
  <si>
    <t>11.05.2023 07:59:10</t>
  </si>
  <si>
    <t>11.05.2023 07:59:11</t>
  </si>
  <si>
    <t>11.05.2023 07:59:46</t>
  </si>
  <si>
    <t>11.05.2023 07:59:47</t>
  </si>
  <si>
    <t>11.05.2023 07:59:49</t>
  </si>
  <si>
    <t>11.05.2023 07:59:50</t>
  </si>
  <si>
    <t>11.05.2023 07:59:52</t>
  </si>
  <si>
    <t>11.05.2023 07:59:53</t>
  </si>
  <si>
    <t>11.05.2023 07:59:55</t>
  </si>
  <si>
    <t>11.05.2023 07:59:56</t>
  </si>
  <si>
    <t>11.05.2023 08:00:01</t>
  </si>
  <si>
    <t>11.05.2023 08:00:02</t>
  </si>
  <si>
    <t>11.05.2023 08:00:04</t>
  </si>
  <si>
    <t>11.05.2023 08:00:05</t>
  </si>
  <si>
    <t>11.05.2023 08:00:07</t>
  </si>
  <si>
    <t>11.05.2023 08:00:08</t>
  </si>
  <si>
    <t>11.05.2023 08:00:40</t>
  </si>
  <si>
    <t>11.05.2023 08:00:41</t>
  </si>
  <si>
    <t>11.05.2023 08:00:43</t>
  </si>
  <si>
    <t>11.05.2023 08:00:44</t>
  </si>
  <si>
    <t>11.05.2023 08:00:46</t>
  </si>
  <si>
    <t>11.05.2023 08:00:47</t>
  </si>
  <si>
    <t>11.05.2023 08:00:49</t>
  </si>
  <si>
    <t>11.05.2023 08:00:52</t>
  </si>
  <si>
    <t>11.05.2023 08:00:53</t>
  </si>
  <si>
    <t>11.05.2023 08:00:55</t>
  </si>
  <si>
    <t>11.05.2023 08:00:56</t>
  </si>
  <si>
    <t>11.05.2023 08:00:58</t>
  </si>
  <si>
    <t>11.05.2023 08:01:21</t>
  </si>
  <si>
    <t>11.05.2023 08:01:23</t>
  </si>
  <si>
    <t>11.05.2023 08:01:24</t>
  </si>
  <si>
    <t>11.05.2023 08:01:26</t>
  </si>
  <si>
    <t>11.05.2023 08:01:44</t>
  </si>
  <si>
    <t>11.05.2023 08:01:45</t>
  </si>
  <si>
    <t>11.05.2023 08:01:48</t>
  </si>
  <si>
    <t>11.05.2023 08:01:50</t>
  </si>
  <si>
    <t>11.05.2023 08:01:51</t>
  </si>
  <si>
    <t>11.05.2023 08:01:53</t>
  </si>
  <si>
    <t>11.05.2023 08:01:54</t>
  </si>
  <si>
    <t>11.05.2023 08:01:56</t>
  </si>
  <si>
    <t>11.05.2023 08:02:17</t>
  </si>
  <si>
    <t>11.05.2023 08:02:18</t>
  </si>
  <si>
    <t>11.05.2023 08:02:56</t>
  </si>
  <si>
    <t>11.05.2023 08:02:57</t>
  </si>
  <si>
    <t>11.05.2023 08:02:59</t>
  </si>
  <si>
    <t>11.05.2023 08:03:00</t>
  </si>
  <si>
    <t>11.05.2023 08:03:02</t>
  </si>
  <si>
    <t>11.05.2023 08:03:03</t>
  </si>
  <si>
    <t>11.05.2023 08:03:05</t>
  </si>
  <si>
    <t>11.05.2023 08:04:05</t>
  </si>
  <si>
    <t>11.05.2023 08:04:08</t>
  </si>
  <si>
    <t>11.05.2023 08:04:15</t>
  </si>
  <si>
    <t>11.05.2023 08:04:17</t>
  </si>
  <si>
    <t>11.05.2023 08:05:05</t>
  </si>
  <si>
    <t>11.05.2023 08:05:06</t>
  </si>
  <si>
    <t>11.05.2023 08:05:08</t>
  </si>
  <si>
    <t>11.05.2023 08:05:09</t>
  </si>
  <si>
    <t>11.05.2023 08:05:11</t>
  </si>
  <si>
    <t>11.05.2023 08:06:51</t>
  </si>
  <si>
    <t>11.05.2023 08:06:53</t>
  </si>
  <si>
    <t>11.05.2023 08:06:54</t>
  </si>
  <si>
    <t>11.05.2023 08:06:56</t>
  </si>
  <si>
    <t>11.05.2023 08:06:57</t>
  </si>
  <si>
    <t>11.05.2023 08:06:59</t>
  </si>
  <si>
    <t>11.05.2023 08:07:14</t>
  </si>
  <si>
    <t>11.05.2023 08:07:15</t>
  </si>
  <si>
    <t>11.05.2023 08:07:17</t>
  </si>
  <si>
    <t>11.05.2023 08:07:18</t>
  </si>
  <si>
    <t>11.05.2023 08:07:20</t>
  </si>
  <si>
    <t>11.05.2023 08:07:23</t>
  </si>
  <si>
    <t>11.05.2023 08:07:24</t>
  </si>
  <si>
    <t>11.05.2023 08:07:26</t>
  </si>
  <si>
    <t>11.05.2023 08:07:27</t>
  </si>
  <si>
    <t>11.05.2023 08:07:29</t>
  </si>
  <si>
    <t>11.05.2023 08:07:42</t>
  </si>
  <si>
    <t>11.05.2023 08:07:44</t>
  </si>
  <si>
    <t>11.05.2023 08:07:47</t>
  </si>
  <si>
    <t>11.05.2023 08:07:53</t>
  </si>
  <si>
    <t>11.05.2023 08:07:54</t>
  </si>
  <si>
    <t>11.05.2023 08:07:59</t>
  </si>
  <si>
    <t>11.05.2023 08:08:00</t>
  </si>
  <si>
    <t>11.05.2023 08:08:01</t>
  </si>
  <si>
    <t>11.05.2023 08:08:03</t>
  </si>
  <si>
    <t>11.05.2023 08:08:06</t>
  </si>
  <si>
    <t>11.05.2023 08:08:07</t>
  </si>
  <si>
    <t>11.05.2023 08:08:09</t>
  </si>
  <si>
    <t>11.05.2023 08:08:10</t>
  </si>
  <si>
    <t>11.05.2023 08:08:12</t>
  </si>
  <si>
    <t>11.05.2023 08:08:13</t>
  </si>
  <si>
    <t>11.05.2023 08:08:25</t>
  </si>
  <si>
    <t>11.05.2023 08:08:27</t>
  </si>
  <si>
    <t>11.05.2023 08:08:28</t>
  </si>
  <si>
    <t>11.05.2023 08:08:30</t>
  </si>
  <si>
    <t>11.05.2023 08:08:31</t>
  </si>
  <si>
    <t>11.05.2023 08:09:16</t>
  </si>
  <si>
    <t>11.05.2023 08:09:18</t>
  </si>
  <si>
    <t>11.05.2023 08:09:21</t>
  </si>
  <si>
    <t>11.05.2023 08:09:22</t>
  </si>
  <si>
    <t>11.05.2023 08:09:24</t>
  </si>
  <si>
    <t>11.05.2023 08:09:25</t>
  </si>
  <si>
    <t>11.05.2023 08:09:27</t>
  </si>
  <si>
    <t>11.05.2023 08:09:28</t>
  </si>
  <si>
    <t>11.05.2023 08:09:30</t>
  </si>
  <si>
    <t>11.05.2023 08:09:31</t>
  </si>
  <si>
    <t>11.05.2023 08:10:46</t>
  </si>
  <si>
    <t>11.05.2023 08:10:48</t>
  </si>
  <si>
    <t>11.05.2023 08:10:49</t>
  </si>
  <si>
    <t>11.05.2023 08:10:51</t>
  </si>
  <si>
    <t>11.05.2023 08:10:52</t>
  </si>
  <si>
    <t>11.05.2023 08:11:19</t>
  </si>
  <si>
    <t>11.05.2023 08:11:21</t>
  </si>
  <si>
    <t>11.05.2023 08:11:22</t>
  </si>
  <si>
    <t>11.05.2023 08:11:30</t>
  </si>
  <si>
    <t>11.05.2023 08:11:31</t>
  </si>
  <si>
    <t>11.05.2023 08:11:33</t>
  </si>
  <si>
    <t>11.05.2023 08:11:34</t>
  </si>
  <si>
    <t>11.05.2023 08:11:36</t>
  </si>
  <si>
    <t>11.05.2023 08:11:54</t>
  </si>
  <si>
    <t>11.05.2023 08:11:57</t>
  </si>
  <si>
    <t>11.05.2023 08:11:58</t>
  </si>
  <si>
    <t>11.05.2023 08:13:31</t>
  </si>
  <si>
    <t>11.05.2023 08:13:33</t>
  </si>
  <si>
    <t>11.05.2023 08:13:34</t>
  </si>
  <si>
    <t>11.05.2023 08:13:36</t>
  </si>
  <si>
    <t>11.05.2023 08:13:37</t>
  </si>
  <si>
    <t>11.05.2023 08:14:40</t>
  </si>
  <si>
    <t>11.05.2023 08:14:42</t>
  </si>
  <si>
    <t>11.05.2023 08:14:43</t>
  </si>
  <si>
    <t>11.05.2023 08:14:45</t>
  </si>
  <si>
    <t>11.05.2023 08:14:58</t>
  </si>
  <si>
    <t>11.05.2023 08:15:00</t>
  </si>
  <si>
    <t>11.05.2023 08:15:01</t>
  </si>
  <si>
    <t>11.05.2023 08:15:03</t>
  </si>
  <si>
    <t>11.05.2023 08:15:04</t>
  </si>
  <si>
    <t>11.05.2023 08:16:07</t>
  </si>
  <si>
    <t>11.05.2023 08:16:09</t>
  </si>
  <si>
    <t>11.05.2023 08:16:10</t>
  </si>
  <si>
    <t>11.05.2023 08:16:12</t>
  </si>
  <si>
    <t>11.05.2023 08:16:24</t>
  </si>
  <si>
    <t>11.05.2023 08:16:25</t>
  </si>
  <si>
    <t>11.05.2023 08:16:27</t>
  </si>
  <si>
    <t>11.05.2023 08:16:28</t>
  </si>
  <si>
    <t>11.05.2023 08:17:15</t>
  </si>
  <si>
    <t>11.05.2023 08:17:16</t>
  </si>
  <si>
    <t>11.05.2023 08:17:18</t>
  </si>
  <si>
    <t>11.05.2023 08:17:19</t>
  </si>
  <si>
    <t>11.05.2023 08:17:45</t>
  </si>
  <si>
    <t>11.05.2023 08:17:46</t>
  </si>
  <si>
    <t>11.05.2023 08:17:48</t>
  </si>
  <si>
    <t>11.05.2023 08:17:49</t>
  </si>
  <si>
    <t>11.05.2023 08:17:51</t>
  </si>
  <si>
    <t>11.05.2023 08:18:43</t>
  </si>
  <si>
    <t>11.05.2023 08:18:45</t>
  </si>
  <si>
    <t>11.05.2023 08:18:48</t>
  </si>
  <si>
    <t>11.05.2023 08:18:49</t>
  </si>
  <si>
    <t>11.05.2023 08:18:52</t>
  </si>
  <si>
    <t>11.05.2023 08:18:54</t>
  </si>
  <si>
    <t>11.05.2023 08:18:55</t>
  </si>
  <si>
    <t>11.05.2023 08:19:01</t>
  </si>
  <si>
    <t>11.05.2023 08:19:04</t>
  </si>
  <si>
    <t>11.05.2023 08:19:07</t>
  </si>
  <si>
    <t>11.05.2023 08:19:09</t>
  </si>
  <si>
    <t>11.05.2023 08:19:12</t>
  </si>
  <si>
    <t>11.05.2023 08:19:13</t>
  </si>
  <si>
    <t>11.05.2023 08:19:15</t>
  </si>
  <si>
    <t>11.05.2023 08:19:16</t>
  </si>
  <si>
    <t>11.05.2023 08:19:18</t>
  </si>
  <si>
    <t>11.05.2023 08:19:43</t>
  </si>
  <si>
    <t>11.05.2023 08:19:45</t>
  </si>
  <si>
    <t>11.05.2023 08:19:46</t>
  </si>
  <si>
    <t>11.05.2023 08:19:48</t>
  </si>
  <si>
    <t>11.05.2023 08:19:49</t>
  </si>
  <si>
    <t>11.05.2023 08:20:00</t>
  </si>
  <si>
    <t>11.05.2023 08:20:01</t>
  </si>
  <si>
    <t>11.05.2023 08:20:03</t>
  </si>
  <si>
    <t>11.05.2023 08:20:04</t>
  </si>
  <si>
    <t>11.05.2023 08:20:15</t>
  </si>
  <si>
    <t>11.05.2023 08:20:19</t>
  </si>
  <si>
    <t>11.05.2023 08:20:21</t>
  </si>
  <si>
    <t>11.05.2023 08:20:22</t>
  </si>
  <si>
    <t>11.05.2023 08:20:24</t>
  </si>
  <si>
    <t>11.05.2023 08:20:25</t>
  </si>
  <si>
    <t>11.05.2023 08:20:27</t>
  </si>
  <si>
    <t>11.05.2023 08:20:28</t>
  </si>
  <si>
    <t>11.05.2023 08:20:30</t>
  </si>
  <si>
    <t>11.05.2023 08:20:31</t>
  </si>
  <si>
    <t>11.05.2023 08:20:33</t>
  </si>
  <si>
    <t>11.05.2023 08:21:10</t>
  </si>
  <si>
    <t>11.05.2023 08:21:12</t>
  </si>
  <si>
    <t>11.05.2023 08:21:16</t>
  </si>
  <si>
    <t>11.05.2023 08:21:30</t>
  </si>
  <si>
    <t>11.05.2023 08:21:31</t>
  </si>
  <si>
    <t>11.05.2023 08:21:33</t>
  </si>
  <si>
    <t>11.05.2023 08:21:39</t>
  </si>
  <si>
    <t>11.05.2023 08:21:42</t>
  </si>
  <si>
    <t>11.05.2023 08:21:45</t>
  </si>
  <si>
    <t>11.05.2023 08:21:46</t>
  </si>
  <si>
    <t>11.05.2023 08:21:51</t>
  </si>
  <si>
    <t>11.05.2023 08:21:52</t>
  </si>
  <si>
    <t>11.05.2023 08:21:54</t>
  </si>
  <si>
    <t>11.05.2023 08:21:55</t>
  </si>
  <si>
    <t>11.05.2023 08:21:57</t>
  </si>
  <si>
    <t>11.05.2023 08:21:58</t>
  </si>
  <si>
    <t>11.05.2023 08:22:31</t>
  </si>
  <si>
    <t>11.05.2023 08:22:33</t>
  </si>
  <si>
    <t>11.05.2023 08:22:34</t>
  </si>
  <si>
    <t>11.05.2023 08:22:36</t>
  </si>
  <si>
    <t>11.05.2023 08:22:37</t>
  </si>
  <si>
    <t>11.05.2023 08:22:39</t>
  </si>
  <si>
    <t>11.05.2023 08:22:40</t>
  </si>
  <si>
    <t>11.05.2023 08:22:42</t>
  </si>
  <si>
    <t>11.05.2023 08:22:43</t>
  </si>
  <si>
    <t>11.05.2023 08:23:15</t>
  </si>
  <si>
    <t>11.05.2023 08:23:16</t>
  </si>
  <si>
    <t>11.05.2023 08:23:18</t>
  </si>
  <si>
    <t>11.05.2023 08:23:19</t>
  </si>
  <si>
    <t>11.05.2023 08:23:51</t>
  </si>
  <si>
    <t>11.05.2023 08:23:52</t>
  </si>
  <si>
    <t>11.05.2023 08:23:54</t>
  </si>
  <si>
    <t>11.05.2023 08:24:45</t>
  </si>
  <si>
    <t>11.05.2023 08:24:46</t>
  </si>
  <si>
    <t>11.05.2023 08:24:48</t>
  </si>
  <si>
    <t>11.05.2023 08:24:49</t>
  </si>
  <si>
    <t>11.05.2023 08:24:51</t>
  </si>
  <si>
    <t>11.05.2023 08:24:52</t>
  </si>
  <si>
    <t>11.05.2023 08:24:55</t>
  </si>
  <si>
    <t>11.05.2023 08:25:27</t>
  </si>
  <si>
    <t>11.05.2023 08:25:28</t>
  </si>
  <si>
    <t>11.05.2023 08:25:31</t>
  </si>
  <si>
    <t>11.05.2023 08:26:19</t>
  </si>
  <si>
    <t>11.05.2023 08:26:22</t>
  </si>
  <si>
    <t>11.05.2023 08:26:24</t>
  </si>
  <si>
    <t>11.05.2023 08:26:25</t>
  </si>
  <si>
    <t>11.05.2023 08:26:52</t>
  </si>
  <si>
    <t>11.05.2023 08:26:54</t>
  </si>
  <si>
    <t>11.05.2023 08:26:55</t>
  </si>
  <si>
    <t>11.05.2023 08:26:57</t>
  </si>
  <si>
    <t>11.05.2023 08:26:58</t>
  </si>
  <si>
    <t>11.05.2023 08:27:33</t>
  </si>
  <si>
    <t>11.05.2023 08:27:34</t>
  </si>
  <si>
    <t>11.05.2023 08:27:36</t>
  </si>
  <si>
    <t>11.05.2023 08:27:37</t>
  </si>
  <si>
    <t>11.05.2023 08:27:39</t>
  </si>
  <si>
    <t>11.05.2023 08:28:15</t>
  </si>
  <si>
    <t>11.05.2023 08:28:16</t>
  </si>
  <si>
    <t>11.05.2023 08:28:18</t>
  </si>
  <si>
    <t>11.05.2023 08:28:19</t>
  </si>
  <si>
    <t>11.05.2023 08:28:21</t>
  </si>
  <si>
    <t>11.05.2023 08:28:22</t>
  </si>
  <si>
    <t>11.05.2023 08:28:24</t>
  </si>
  <si>
    <t>11.05.2023 08:28:25</t>
  </si>
  <si>
    <t>11.05.2023 08:29:28</t>
  </si>
  <si>
    <t>11.05.2023 08:29:30</t>
  </si>
  <si>
    <t>11.05.2023 08:29:31</t>
  </si>
  <si>
    <t>11.05.2023 08:29:33</t>
  </si>
  <si>
    <t>11.05.2023 08:29:34</t>
  </si>
  <si>
    <t>11.05.2023 08:29:36</t>
  </si>
  <si>
    <t>11.05.2023 08:29:40</t>
  </si>
  <si>
    <t>11.05.2023 08:29:42</t>
  </si>
  <si>
    <t>11.05.2023 08:29:43</t>
  </si>
  <si>
    <t>11.05.2023 08:29:45</t>
  </si>
  <si>
    <t>11.05.2023 08:29:54</t>
  </si>
  <si>
    <t>11.05.2023 08:29:55</t>
  </si>
  <si>
    <t>11.05.2023 08:29:57</t>
  </si>
  <si>
    <t>11.05.2023 08:30:00</t>
  </si>
  <si>
    <t>11.05.2023 08:30:01</t>
  </si>
  <si>
    <t>11.05.2023 08:33:17</t>
  </si>
  <si>
    <t>11.05.2023 08:33:19</t>
  </si>
  <si>
    <t>11.05.2023 08:33:20</t>
  </si>
  <si>
    <t>11.05.2023 08:33:22</t>
  </si>
  <si>
    <t>11.05.2023 08:33:23</t>
  </si>
  <si>
    <t>11.05.2023 08:33:35</t>
  </si>
  <si>
    <t>11.05.2023 08:33:37</t>
  </si>
  <si>
    <t>11.05.2023 08:33:38</t>
  </si>
  <si>
    <t>11.05.2023 08:33:40</t>
  </si>
  <si>
    <t>11.05.2023 08:34:10</t>
  </si>
  <si>
    <t>11.05.2023 08:34:11</t>
  </si>
  <si>
    <t>11.05.2023 08:34:13</t>
  </si>
  <si>
    <t>11.05.2023 08:34:14</t>
  </si>
  <si>
    <t>11.05.2023 08:34:16</t>
  </si>
  <si>
    <t>11.05.2023 08:34:17</t>
  </si>
  <si>
    <t>11.05.2023 08:34:19</t>
  </si>
  <si>
    <t>11.05.2023 08:34:20</t>
  </si>
  <si>
    <t>11.05.2023 08:34:23</t>
  </si>
  <si>
    <t>11.05.2023 08:35:50</t>
  </si>
  <si>
    <t>11.05.2023 08:35:53</t>
  </si>
  <si>
    <t>11.05.2023 08:35:55</t>
  </si>
  <si>
    <t>11.05.2023 08:35:56</t>
  </si>
  <si>
    <t>11.05.2023 08:35:59</t>
  </si>
  <si>
    <t>11.05.2023 08:36:01</t>
  </si>
  <si>
    <t>11.05.2023 08:36:13</t>
  </si>
  <si>
    <t>11.05.2023 08:36:14</t>
  </si>
  <si>
    <t>11.05.2023 08:36:17</t>
  </si>
  <si>
    <t>11.05.2023 08:36:19</t>
  </si>
  <si>
    <t>11.05.2023 08:36:20</t>
  </si>
  <si>
    <t>11.05.2023 08:36:22</t>
  </si>
  <si>
    <t>11.05.2023 08:36:23</t>
  </si>
  <si>
    <t>11.05.2023 08:36:40</t>
  </si>
  <si>
    <t>11.05.2023 08:36:41</t>
  </si>
  <si>
    <t>11.05.2023 08:36:43</t>
  </si>
  <si>
    <t>11.05.2023 08:36:44</t>
  </si>
  <si>
    <t>11.05.2023 08:36:46</t>
  </si>
  <si>
    <t>11.05.2023 08:37:31</t>
  </si>
  <si>
    <t>11.05.2023 08:37:32</t>
  </si>
  <si>
    <t>11.05.2023 08:37:34</t>
  </si>
  <si>
    <t>11.05.2023 08:37:35</t>
  </si>
  <si>
    <t>11.05.2023 08:37:59</t>
  </si>
  <si>
    <t>11.05.2023 08:38:01</t>
  </si>
  <si>
    <t>11.05.2023 08:38:02</t>
  </si>
  <si>
    <t>11.05.2023 08:38:04</t>
  </si>
  <si>
    <t>11.05.2023 08:38:05</t>
  </si>
  <si>
    <t>11.05.2023 08:38:07</t>
  </si>
  <si>
    <t>11.05.2023 08:38:59</t>
  </si>
  <si>
    <t>11.05.2023 08:39:01</t>
  </si>
  <si>
    <t>11.05.2023 08:39:02</t>
  </si>
  <si>
    <t>11.05.2023 08:39:04</t>
  </si>
  <si>
    <t>11.05.2023 08:39:05</t>
  </si>
  <si>
    <t>11.05.2023 08:39:07</t>
  </si>
  <si>
    <t>11.05.2023 08:39:08</t>
  </si>
  <si>
    <t>11.05.2023 08:39:10</t>
  </si>
  <si>
    <t>11.05.2023 08:39:11</t>
  </si>
  <si>
    <t>11.05.2023 08:39:31</t>
  </si>
  <si>
    <t>11.05.2023 08:39:32</t>
  </si>
  <si>
    <t>11.05.2023 08:39:34</t>
  </si>
  <si>
    <t>11.05.2023 08:39:35</t>
  </si>
  <si>
    <t>11.05.2023 08:39:37</t>
  </si>
  <si>
    <t>11.05.2023 08:39:38</t>
  </si>
  <si>
    <t>11.05.2023 08:39:40</t>
  </si>
  <si>
    <t>11.05.2023 08:39:41</t>
  </si>
  <si>
    <t>11.05.2023 08:39:43</t>
  </si>
  <si>
    <t>11.05.2023 08:41:17</t>
  </si>
  <si>
    <t>11.05.2023 08:41:18</t>
  </si>
  <si>
    <t>11.05.2023 08:41:20</t>
  </si>
  <si>
    <t>11.05.2023 08:41:21</t>
  </si>
  <si>
    <t>11.05.2023 08:41:23</t>
  </si>
  <si>
    <t>11.05.2023 08:42:05</t>
  </si>
  <si>
    <t>11.05.2023 08:42:06</t>
  </si>
  <si>
    <t>11.05.2023 08:42:08</t>
  </si>
  <si>
    <t>11.05.2023 08:42:09</t>
  </si>
  <si>
    <t>11.05.2023 08:42:12</t>
  </si>
  <si>
    <t>11.05.2023 08:42:17</t>
  </si>
  <si>
    <t>11.05.2023 08:42:18</t>
  </si>
  <si>
    <t>11.05.2023 08:42:20</t>
  </si>
  <si>
    <t>11.05.2023 08:42:41</t>
  </si>
  <si>
    <t>11.05.2023 08:42:42</t>
  </si>
  <si>
    <t>11.05.2023 08:42:44</t>
  </si>
  <si>
    <t>11.05.2023 08:42:45</t>
  </si>
  <si>
    <t>11.05.2023 08:42:47</t>
  </si>
  <si>
    <t>11.05.2023 08:42:48</t>
  </si>
  <si>
    <t>11.05.2023 08:42:50</t>
  </si>
  <si>
    <t>11.05.2023 08:42:51</t>
  </si>
  <si>
    <t>11.05.2023 08:42:53</t>
  </si>
  <si>
    <t>11.05.2023 08:42:54</t>
  </si>
  <si>
    <t>11.05.2023 08:43:09</t>
  </si>
  <si>
    <t>11.05.2023 08:43:11</t>
  </si>
  <si>
    <t>11.05.2023 08:43:12</t>
  </si>
  <si>
    <t>11.05.2023 08:43:14</t>
  </si>
  <si>
    <t>11.05.2023 08:43:15</t>
  </si>
  <si>
    <t>11.05.2023 08:43:17</t>
  </si>
  <si>
    <t>11.05.2023 08:43:18</t>
  </si>
  <si>
    <t>11.05.2023 08:44:39</t>
  </si>
  <si>
    <t>11.05.2023 08:44:41</t>
  </si>
  <si>
    <t>11.05.2023 08:44:42</t>
  </si>
  <si>
    <t>11.05.2023 08:45:14</t>
  </si>
  <si>
    <t>11.05.2023 08:45:15</t>
  </si>
  <si>
    <t>11.05.2023 08:45:17</t>
  </si>
  <si>
    <t>11.05.2023 08:45:18</t>
  </si>
  <si>
    <t>11.05.2023 08:45:20</t>
  </si>
  <si>
    <t>11.05.2023 08:46:03</t>
  </si>
  <si>
    <t>11.05.2023 08:46:05</t>
  </si>
  <si>
    <t>11.05.2023 08:46:06</t>
  </si>
  <si>
    <t>11.05.2023 08:46:08</t>
  </si>
  <si>
    <t>11.05.2023 08:46:41</t>
  </si>
  <si>
    <t>11.05.2023 08:46:42</t>
  </si>
  <si>
    <t>11.05.2023 08:47:24</t>
  </si>
  <si>
    <t>11.05.2023 08:47:26</t>
  </si>
  <si>
    <t>11.05.2023 08:47:27</t>
  </si>
  <si>
    <t>11.05.2023 08:47:29</t>
  </si>
  <si>
    <t>11.05.2023 08:47:30</t>
  </si>
  <si>
    <t>11.05.2023 08:47:48</t>
  </si>
  <si>
    <t>11.05.2023 08:47:50</t>
  </si>
  <si>
    <t>11.05.2023 08:47:51</t>
  </si>
  <si>
    <t>11.05.2023 08:47:53</t>
  </si>
  <si>
    <t>11.05.2023 08:47:54</t>
  </si>
  <si>
    <t>11.05.2023 08:47:57</t>
  </si>
  <si>
    <t>11.05.2023 08:47:59</t>
  </si>
  <si>
    <t>11.05.2023 08:48:00</t>
  </si>
  <si>
    <t>11.05.2023 08:48:02</t>
  </si>
  <si>
    <t>11.05.2023 08:48:03</t>
  </si>
  <si>
    <t>11.05.2023 08:48:05</t>
  </si>
  <si>
    <t>11.05.2023 08:48:06</t>
  </si>
  <si>
    <t>11.05.2023 08:48:08</t>
  </si>
  <si>
    <t>11.05.2023 08:48:09</t>
  </si>
  <si>
    <t>11.05.2023 08:48:12</t>
  </si>
  <si>
    <t>11.05.2023 08:48:14</t>
  </si>
  <si>
    <t>11.05.2023 08:48:15</t>
  </si>
  <si>
    <t>11.05.2023 08:48:53</t>
  </si>
  <si>
    <t>11.05.2023 08:48:54</t>
  </si>
  <si>
    <t>11.05.2023 08:48:56</t>
  </si>
  <si>
    <t>11.05.2023 08:48:57</t>
  </si>
  <si>
    <t>11.05.2023 08:48:59</t>
  </si>
  <si>
    <t>11.05.2023 08:49:02</t>
  </si>
  <si>
    <t>11.05.2023 08:49:03</t>
  </si>
  <si>
    <t>11.05.2023 08:49:05</t>
  </si>
  <si>
    <t>11.05.2023 08:49:06</t>
  </si>
  <si>
    <t>11.05.2023 08:49:08</t>
  </si>
  <si>
    <t>11.05.2023 08:49:09</t>
  </si>
  <si>
    <t>11.05.2023 08:49:15</t>
  </si>
  <si>
    <t>11.05.2023 08:49:17</t>
  </si>
  <si>
    <t>11.05.2023 08:49:18</t>
  </si>
  <si>
    <t>11.05.2023 08:49:20</t>
  </si>
  <si>
    <t>11.05.2023 08:49:21</t>
  </si>
  <si>
    <t>11.05.2023 08:49:23</t>
  </si>
  <si>
    <t>11.05.2023 08:49:24</t>
  </si>
  <si>
    <t>11.05.2023 08:50:00</t>
  </si>
  <si>
    <t>11.05.2023 08:50:02</t>
  </si>
  <si>
    <t>11.05.2023 08:50:03</t>
  </si>
  <si>
    <t>11.05.2023 08:51:20</t>
  </si>
  <si>
    <t>11.05.2023 08:51:21</t>
  </si>
  <si>
    <t>11.05.2023 08:51:23</t>
  </si>
  <si>
    <t>11.05.2023 08:51:24</t>
  </si>
  <si>
    <t>11.05.2023 08:51:26</t>
  </si>
  <si>
    <t>11.05.2023 08:51:27</t>
  </si>
  <si>
    <t>11.05.2023 08:51:39</t>
  </si>
  <si>
    <t>11.05.2023 08:51:40</t>
  </si>
  <si>
    <t>11.05.2023 08:51:43</t>
  </si>
  <si>
    <t>11.05.2023 08:51:45</t>
  </si>
  <si>
    <t>11.05.2023 08:51:46</t>
  </si>
  <si>
    <t>11.05.2023 08:51:48</t>
  </si>
  <si>
    <t>11.05.2023 08:51:49</t>
  </si>
  <si>
    <t>11.05.2023 08:51:58</t>
  </si>
  <si>
    <t>11.05.2023 08:52:00</t>
  </si>
  <si>
    <t>11.05.2023 08:52:01</t>
  </si>
  <si>
    <t>11.05.2023 08:52:03</t>
  </si>
  <si>
    <t>11.05.2023 08:52:04</t>
  </si>
  <si>
    <t>11.05.2023 08:52:06</t>
  </si>
  <si>
    <t>11.05.2023 08:52:07</t>
  </si>
  <si>
    <t>11.05.2023 08:52:09</t>
  </si>
  <si>
    <t>11.05.2023 08:53:37</t>
  </si>
  <si>
    <t>11.05.2023 08:53:39</t>
  </si>
  <si>
    <t>11.05.2023 08:53:40</t>
  </si>
  <si>
    <t>11.05.2023 08:53:42</t>
  </si>
  <si>
    <t>11.05.2023 08:53:43</t>
  </si>
  <si>
    <t>11.05.2023 08:53:45</t>
  </si>
  <si>
    <t>11.05.2023 08:54:13</t>
  </si>
  <si>
    <t>11.05.2023 08:54:15</t>
  </si>
  <si>
    <t>11.05.2023 08:54:16</t>
  </si>
  <si>
    <t>11.05.2023 08:54:18</t>
  </si>
  <si>
    <t>11.05.2023 08:54:19</t>
  </si>
  <si>
    <t>11.05.2023 08:54:28</t>
  </si>
  <si>
    <t>11.05.2023 08:54:30</t>
  </si>
  <si>
    <t>11.05.2023 08:54:31</t>
  </si>
  <si>
    <t>11.05.2023 08:54:33</t>
  </si>
  <si>
    <t>11.05.2023 08:54:34</t>
  </si>
  <si>
    <t>11.05.2023 08:54:36</t>
  </si>
  <si>
    <t>11.05.2023 08:54:37</t>
  </si>
  <si>
    <t>11.05.2023 08:54:45</t>
  </si>
  <si>
    <t>11.05.2023 08:54:48</t>
  </si>
  <si>
    <t>11.05.2023 08:54:49</t>
  </si>
  <si>
    <t>11.05.2023 08:54:51</t>
  </si>
  <si>
    <t>11.05.2023 08:54:52</t>
  </si>
  <si>
    <t>11.05.2023 08:54:57</t>
  </si>
  <si>
    <t>11.05.2023 08:54:58</t>
  </si>
  <si>
    <t>11.05.2023 08:55:25</t>
  </si>
  <si>
    <t>11.05.2023 08:55:27</t>
  </si>
  <si>
    <t>11.05.2023 08:55:28</t>
  </si>
  <si>
    <t>11.05.2023 08:55:30</t>
  </si>
  <si>
    <t>11.05.2023 08:55:31</t>
  </si>
  <si>
    <t>11.05.2023 08:55:36</t>
  </si>
  <si>
    <t>11.05.2023 08:55:37</t>
  </si>
  <si>
    <t>11.05.2023 08:55:39</t>
  </si>
  <si>
    <t>11.05.2023 08:55:43</t>
  </si>
  <si>
    <t>11.05.2023 08:55:57</t>
  </si>
  <si>
    <t>11.05.2023 08:55:58</t>
  </si>
  <si>
    <t>11.05.2023 08:56:00</t>
  </si>
  <si>
    <t>11.05.2023 08:56:01</t>
  </si>
  <si>
    <t>11.05.2023 08:56:03</t>
  </si>
  <si>
    <t>11.05.2023 08:56:43</t>
  </si>
  <si>
    <t>11.05.2023 08:56:45</t>
  </si>
  <si>
    <t>11.05.2023 08:56:46</t>
  </si>
  <si>
    <t>11.05.2023 08:56:48</t>
  </si>
  <si>
    <t>11.05.2023 08:56:49</t>
  </si>
  <si>
    <t>11.05.2023 08:56:51</t>
  </si>
  <si>
    <t>11.05.2023 08:57:15</t>
  </si>
  <si>
    <t>11.05.2023 08:57:16</t>
  </si>
  <si>
    <t>11.05.2023 08:57:18</t>
  </si>
  <si>
    <t>11.05.2023 08:57:19</t>
  </si>
  <si>
    <t>11.05.2023 08:57:28</t>
  </si>
  <si>
    <t>11.05.2023 08:57:30</t>
  </si>
  <si>
    <t>11.05.2023 08:57:31</t>
  </si>
  <si>
    <t>11.05.2023 08:57:33</t>
  </si>
  <si>
    <t>11.05.2023 08:57:34</t>
  </si>
  <si>
    <t>11.05.2023 08:57:36</t>
  </si>
  <si>
    <t>11.05.2023 08:57:37</t>
  </si>
  <si>
    <t>11.05.2023 08:58:01</t>
  </si>
  <si>
    <t>11.05.2023 08:58:03</t>
  </si>
  <si>
    <t>11.05.2023 08:58:04</t>
  </si>
  <si>
    <t>11.05.2023 08:58:06</t>
  </si>
  <si>
    <t>11.05.2023 08:58:24</t>
  </si>
  <si>
    <t>11.05.2023 08:58:25</t>
  </si>
  <si>
    <t>11.05.2023 08:58:27</t>
  </si>
  <si>
    <t>11.05.2023 08:58:28</t>
  </si>
  <si>
    <t>11.05.2023 08:58:30</t>
  </si>
  <si>
    <t>11.05.2023 08:58:51</t>
  </si>
  <si>
    <t>11.05.2023 08:58:52</t>
  </si>
  <si>
    <t>11.05.2023 08:58:54</t>
  </si>
  <si>
    <t>11.05.2023 08:58:55</t>
  </si>
  <si>
    <t>11.05.2023 08:59:00</t>
  </si>
  <si>
    <t>11.05.2023 08:59:01</t>
  </si>
  <si>
    <t>11.05.2023 08:59:03</t>
  </si>
  <si>
    <t>11.05.2023 08:59:06</t>
  </si>
  <si>
    <t>11.05.2023 08:59:07</t>
  </si>
  <si>
    <t>11.05.2023 08:59:09</t>
  </si>
  <si>
    <t>11.05.2023 08:59:16</t>
  </si>
  <si>
    <t>11.05.2023 08:59:18</t>
  </si>
  <si>
    <t>11.05.2023 08:59:19</t>
  </si>
  <si>
    <t>11.05.2023 08:59:21</t>
  </si>
  <si>
    <t>11.05.2023 08:59:22</t>
  </si>
  <si>
    <t>11.05.2023 08:59:24</t>
  </si>
  <si>
    <t>11.05.2023 08:59:25</t>
  </si>
  <si>
    <t>11.05.2023 08:59:27</t>
  </si>
  <si>
    <t>11.05.2023 08:59:28</t>
  </si>
  <si>
    <t>11.05.2023 09:00:24</t>
  </si>
  <si>
    <t>11.05.2023 09:00:25</t>
  </si>
  <si>
    <t>11.05.2023 09:00:27</t>
  </si>
  <si>
    <t>11.05.2023 09:00:28</t>
  </si>
  <si>
    <t>11.05.2023 09:01:13</t>
  </si>
  <si>
    <t>11.05.2023 09:01:15</t>
  </si>
  <si>
    <t>11.05.2023 09:01:16</t>
  </si>
  <si>
    <t>11.05.2023 09:01:18</t>
  </si>
  <si>
    <t>11.05.2023 09:01:19</t>
  </si>
  <si>
    <t>11.05.2023 09:01:21</t>
  </si>
  <si>
    <t>11.05.2023 09:01:55</t>
  </si>
  <si>
    <t>11.05.2023 09:01:57</t>
  </si>
  <si>
    <t>11.05.2023 09:01:58</t>
  </si>
  <si>
    <t>11.05.2023 09:02:00</t>
  </si>
  <si>
    <t>11.05.2023 09:02:01</t>
  </si>
  <si>
    <t>11.05.2023 09:02:27</t>
  </si>
  <si>
    <t>11.05.2023 09:02:28</t>
  </si>
  <si>
    <t>11.05.2023 09:02:30</t>
  </si>
  <si>
    <t>11.05.2023 09:02:52</t>
  </si>
  <si>
    <t>11.05.2023 09:02:54</t>
  </si>
  <si>
    <t>11.05.2023 09:02:55</t>
  </si>
  <si>
    <t>11.05.2023 09:02:57</t>
  </si>
  <si>
    <t>11.05.2023 09:03:01</t>
  </si>
  <si>
    <t>11.05.2023 09:03:03</t>
  </si>
  <si>
    <t>11.05.2023 09:04:13</t>
  </si>
  <si>
    <t>11.05.2023 09:04:15</t>
  </si>
  <si>
    <t>11.05.2023 09:04:16</t>
  </si>
  <si>
    <t>11.05.2023 09:04:43</t>
  </si>
  <si>
    <t>11.05.2023 09:04:45</t>
  </si>
  <si>
    <t>11.05.2023 09:04:46</t>
  </si>
  <si>
    <t>11.05.2023 09:04:48</t>
  </si>
  <si>
    <t>11.05.2023 09:04:49</t>
  </si>
  <si>
    <t>11.05.2023 09:05:46</t>
  </si>
  <si>
    <t>11.05.2023 09:05:48</t>
  </si>
  <si>
    <t>11.05.2023 09:05:49</t>
  </si>
  <si>
    <t>11.05.2023 09:05:51</t>
  </si>
  <si>
    <t>11.05.2023 09:05:52</t>
  </si>
  <si>
    <t>11.05.2023 09:06:12</t>
  </si>
  <si>
    <t>11.05.2023 09:06:13</t>
  </si>
  <si>
    <t>11.05.2023 09:06:15</t>
  </si>
  <si>
    <t>11.05.2023 09:06:16</t>
  </si>
  <si>
    <t>11.05.2023 09:06:18</t>
  </si>
  <si>
    <t>11.05.2023 09:06:19</t>
  </si>
  <si>
    <t>11.05.2023 09:06:21</t>
  </si>
  <si>
    <t>11.05.2023 09:06:40</t>
  </si>
  <si>
    <t>11.05.2023 09:06:43</t>
  </si>
  <si>
    <t>11.05.2023 09:06:45</t>
  </si>
  <si>
    <t>11.05.2023 09:08:22</t>
  </si>
  <si>
    <t>11.05.2023 09:08:24</t>
  </si>
  <si>
    <t>11.05.2023 09:08:25</t>
  </si>
  <si>
    <t>11.05.2023 09:08:27</t>
  </si>
  <si>
    <t>11.05.2023 09:08:28</t>
  </si>
  <si>
    <t>11.05.2023 09:08:30</t>
  </si>
  <si>
    <t>11.05.2023 09:08:37</t>
  </si>
  <si>
    <t>11.05.2023 09:08:40</t>
  </si>
  <si>
    <t>11.05.2023 09:08:42</t>
  </si>
  <si>
    <t>11.05.2023 09:08:43</t>
  </si>
  <si>
    <t>11.05.2023 09:08:45</t>
  </si>
  <si>
    <t>11.05.2023 09:08:46</t>
  </si>
  <si>
    <t>11.05.2023 09:09:03</t>
  </si>
  <si>
    <t>11.05.2023 09:09:04</t>
  </si>
  <si>
    <t>11.05.2023 09:09:06</t>
  </si>
  <si>
    <t>11.05.2023 09:09:07</t>
  </si>
  <si>
    <t>11.05.2023 09:09:28</t>
  </si>
  <si>
    <t>11.05.2023 09:09:30</t>
  </si>
  <si>
    <t>11.05.2023 09:09:31</t>
  </si>
  <si>
    <t>11.05.2023 09:09:33</t>
  </si>
  <si>
    <t>11.05.2023 09:09:54</t>
  </si>
  <si>
    <t>11.05.2023 09:09:55</t>
  </si>
  <si>
    <t>11.05.2023 09:09:57</t>
  </si>
  <si>
    <t>11.05.2023 09:09:58</t>
  </si>
  <si>
    <t>11.05.2023 09:10:00</t>
  </si>
  <si>
    <t>11.05.2023 09:10:01</t>
  </si>
  <si>
    <t>11.05.2023 09:10:03</t>
  </si>
  <si>
    <t>11.05.2023 09:10:04</t>
  </si>
  <si>
    <t>11.05.2023 09:10:06</t>
  </si>
  <si>
    <t>11.05.2023 09:10:07</t>
  </si>
  <si>
    <t>11.05.2023 09:11:00</t>
  </si>
  <si>
    <t>11.05.2023 09:11:01</t>
  </si>
  <si>
    <t>11.05.2023 09:11:03</t>
  </si>
  <si>
    <t>11.05.2023 09:11:04</t>
  </si>
  <si>
    <t>11.05.2023 09:11:06</t>
  </si>
  <si>
    <t>11.05.2023 09:11:39</t>
  </si>
  <si>
    <t>11.05.2023 09:11:40</t>
  </si>
  <si>
    <t>11.05.2023 09:11:42</t>
  </si>
  <si>
    <t>11.05.2023 09:11:43</t>
  </si>
  <si>
    <t>11.05.2023 09:11:45</t>
  </si>
  <si>
    <t>11.05.2023 09:11:46</t>
  </si>
  <si>
    <t>11.05.2023 09:11:48</t>
  </si>
  <si>
    <t>11.05.2023 09:11:49</t>
  </si>
  <si>
    <t>11.05.2023 09:11:51</t>
  </si>
  <si>
    <t>11.05.2023 09:11:52</t>
  </si>
  <si>
    <t>11.05.2023 09:11:54</t>
  </si>
  <si>
    <t>11.05.2023 09:11:55</t>
  </si>
  <si>
    <t>11.05.2023 09:14:45</t>
  </si>
  <si>
    <t>11.05.2023 09:14:46</t>
  </si>
  <si>
    <t>11.05.2023 09:14:48</t>
  </si>
  <si>
    <t>11.05.2023 09:14:49</t>
  </si>
  <si>
    <t>11.05.2023 09:14:51</t>
  </si>
  <si>
    <t>11.05.2023 09:14:52</t>
  </si>
  <si>
    <t>11.05.2023 09:14:54</t>
  </si>
  <si>
    <t>11.05.2023 09:14:55</t>
  </si>
  <si>
    <t>11.05.2023 09:14:57</t>
  </si>
  <si>
    <t>11.05.2023 09:15:53</t>
  </si>
  <si>
    <t>11.05.2023 09:15:55</t>
  </si>
  <si>
    <t>11.05.2023 09:15:56</t>
  </si>
  <si>
    <t>11.05.2023 09:15:58</t>
  </si>
  <si>
    <t>11.05.2023 09:18:02</t>
  </si>
  <si>
    <t>11.05.2023 09:18:04</t>
  </si>
  <si>
    <t>11.05.2023 09:18:05</t>
  </si>
  <si>
    <t>11.05.2023 09:18:07</t>
  </si>
  <si>
    <t>11.05.2023 09:18:08</t>
  </si>
  <si>
    <t>11.05.2023 09:18:10</t>
  </si>
  <si>
    <t>11.05.2023 09:18:11</t>
  </si>
  <si>
    <t>11.05.2023 09:18:17</t>
  </si>
  <si>
    <t>11.05.2023 09:18:19</t>
  </si>
  <si>
    <t>11.05.2023 09:18:22</t>
  </si>
  <si>
    <t>11.05.2023 09:18:29</t>
  </si>
  <si>
    <t>11.05.2023 09:18:31</t>
  </si>
  <si>
    <t>11.05.2023 09:18:32</t>
  </si>
  <si>
    <t>11.05.2023 09:18:34</t>
  </si>
  <si>
    <t>11.05.2023 09:18:49</t>
  </si>
  <si>
    <t>11.05.2023 09:18:50</t>
  </si>
  <si>
    <t>11.05.2023 09:18:52</t>
  </si>
  <si>
    <t>11.05.2023 09:18:53</t>
  </si>
  <si>
    <t>11.05.2023 09:18:55</t>
  </si>
  <si>
    <t>11.05.2023 09:20:40</t>
  </si>
  <si>
    <t>11.05.2023 09:20:41</t>
  </si>
  <si>
    <t>11.05.2023 09:20:43</t>
  </si>
  <si>
    <t>11.05.2023 09:20:44</t>
  </si>
  <si>
    <t>11.05.2023 09:20:55</t>
  </si>
  <si>
    <t>11.05.2023 09:20:56</t>
  </si>
  <si>
    <t>11.05.2023 09:20:58</t>
  </si>
  <si>
    <t>11.05.2023 09:20:59</t>
  </si>
  <si>
    <t>11.05.2023 09:21:02</t>
  </si>
  <si>
    <t>11.05.2023 09:21:04</t>
  </si>
  <si>
    <t>11.05.2023 09:21:05</t>
  </si>
  <si>
    <t>11.05.2023 09:21:07</t>
  </si>
  <si>
    <t>11.05.2023 09:21:08</t>
  </si>
  <si>
    <t>11.05.2023 09:21:29</t>
  </si>
  <si>
    <t>11.05.2023 09:21:31</t>
  </si>
  <si>
    <t>11.05.2023 09:21:32</t>
  </si>
  <si>
    <t>11.05.2023 09:21:34</t>
  </si>
  <si>
    <t>11.05.2023 09:21:47</t>
  </si>
  <si>
    <t>11.05.2023 09:21:49</t>
  </si>
  <si>
    <t>11.05.2023 09:21:50</t>
  </si>
  <si>
    <t>11.05.2023 09:21:52</t>
  </si>
  <si>
    <t>11.05.2023 09:21:53</t>
  </si>
  <si>
    <t>11.05.2023 09:22:05</t>
  </si>
  <si>
    <t>11.05.2023 09:22:07</t>
  </si>
  <si>
    <t>11.05.2023 09:22:08</t>
  </si>
  <si>
    <t>11.05.2023 09:22:10</t>
  </si>
  <si>
    <t>11.05.2023 09:22:11</t>
  </si>
  <si>
    <t>11.05.2023 09:22:13</t>
  </si>
  <si>
    <t>11.05.2023 09:23:04</t>
  </si>
  <si>
    <t>11.05.2023 09:23:05</t>
  </si>
  <si>
    <t>11.05.2023 09:23:07</t>
  </si>
  <si>
    <t>11.05.2023 09:23:08</t>
  </si>
  <si>
    <t>11.05.2023 09:23:10</t>
  </si>
  <si>
    <t>11.05.2023 09:23:11</t>
  </si>
  <si>
    <t>11.05.2023 09:23:32</t>
  </si>
  <si>
    <t>11.05.2023 09:23:34</t>
  </si>
  <si>
    <t>11.05.2023 09:23:35</t>
  </si>
  <si>
    <t>11.05.2023 09:23:37</t>
  </si>
  <si>
    <t>11.05.2023 09:23:38</t>
  </si>
  <si>
    <t>11.05.2023 09:24:17</t>
  </si>
  <si>
    <t>11.05.2023 09:24:19</t>
  </si>
  <si>
    <t>11.05.2023 09:24:20</t>
  </si>
  <si>
    <t>11.05.2023 09:24:22</t>
  </si>
  <si>
    <t>11.05.2023 09:25:25</t>
  </si>
  <si>
    <t>11.05.2023 09:25:26</t>
  </si>
  <si>
    <t>11.05.2023 09:25:28</t>
  </si>
  <si>
    <t>11.05.2023 09:25:29</t>
  </si>
  <si>
    <t>11.05.2023 09:25:31</t>
  </si>
  <si>
    <t>11.05.2023 09:25:32</t>
  </si>
  <si>
    <t>11.05.2023 09:25:34</t>
  </si>
  <si>
    <t>11.05.2023 09:25:35</t>
  </si>
  <si>
    <t>11.05.2023 09:27:40</t>
  </si>
  <si>
    <t>11.05.2023 09:27:41</t>
  </si>
  <si>
    <t>11.05.2023 09:27:43</t>
  </si>
  <si>
    <t>11.05.2023 09:27:44</t>
  </si>
  <si>
    <t>11.05.2023 09:27:46</t>
  </si>
  <si>
    <t>11.05.2023 09:27:55</t>
  </si>
  <si>
    <t>11.05.2023 09:27:56</t>
  </si>
  <si>
    <t>11.05.2023 09:27:58</t>
  </si>
  <si>
    <t>11.05.2023 09:27:59</t>
  </si>
  <si>
    <t>11.05.2023 09:28:01</t>
  </si>
  <si>
    <t>11.05.2023 09:28:02</t>
  </si>
  <si>
    <t>11.05.2023 09:28:14</t>
  </si>
  <si>
    <t>11.05.2023 09:28:16</t>
  </si>
  <si>
    <t>11.05.2023 09:28:17</t>
  </si>
  <si>
    <t>11.05.2023 09:28:19</t>
  </si>
  <si>
    <t>11.05.2023 09:28:20</t>
  </si>
  <si>
    <t>11.05.2023 09:29:32</t>
  </si>
  <si>
    <t>11.05.2023 09:29:34</t>
  </si>
  <si>
    <t>11.05.2023 09:29:35</t>
  </si>
  <si>
    <t>11.05.2023 09:29:37</t>
  </si>
  <si>
    <t>11.05.2023 09:29:38</t>
  </si>
  <si>
    <t>11.05.2023 09:29:40</t>
  </si>
  <si>
    <t>11.05.2023 09:29:46</t>
  </si>
  <si>
    <t>11.05.2023 09:29:47</t>
  </si>
  <si>
    <t>11.05.2023 09:29:49</t>
  </si>
  <si>
    <t>11.05.2023 09:29:50</t>
  </si>
  <si>
    <t>11.05.2023 09:29:52</t>
  </si>
  <si>
    <t>11.05.2023 09:30:52</t>
  </si>
  <si>
    <t>11.05.2023 09:30:53</t>
  </si>
  <si>
    <t>11.05.2023 09:30:55</t>
  </si>
  <si>
    <t>11.05.2023 09:30:56</t>
  </si>
  <si>
    <t>11.05.2023 09:30:58</t>
  </si>
  <si>
    <t>11.05.2023 09:30:59</t>
  </si>
  <si>
    <t>11.05.2023 09:31:01</t>
  </si>
  <si>
    <t>11.05.2023 09:31:02</t>
  </si>
  <si>
    <t>11.05.2023 09:31:04</t>
  </si>
  <si>
    <t>11.05.2023 09:31:05</t>
  </si>
  <si>
    <t>11.05.2023 09:31:07</t>
  </si>
  <si>
    <t>11.05.2023 09:33:50</t>
  </si>
  <si>
    <t>11.05.2023 09:33:52</t>
  </si>
  <si>
    <t>11.05.2023 09:33:53</t>
  </si>
  <si>
    <t>11.05.2023 09:33:55</t>
  </si>
  <si>
    <t>11.05.2023 09:33:56</t>
  </si>
  <si>
    <t>11.05.2023 09:33:58</t>
  </si>
  <si>
    <t>11.05.2023 09:34:31</t>
  </si>
  <si>
    <t>11.05.2023 09:34:32</t>
  </si>
  <si>
    <t>11.05.2023 09:34:34</t>
  </si>
  <si>
    <t>11.05.2023 09:34:35</t>
  </si>
  <si>
    <t>11.05.2023 09:34:37</t>
  </si>
  <si>
    <t>11.05.2023 09:35:08</t>
  </si>
  <si>
    <t>11.05.2023 09:35:10</t>
  </si>
  <si>
    <t>11.05.2023 09:35:11</t>
  </si>
  <si>
    <t>11.05.2023 09:35:13</t>
  </si>
  <si>
    <t>11.05.2023 09:35:14</t>
  </si>
  <si>
    <t>11.05.2023 09:35:50</t>
  </si>
  <si>
    <t>11.05.2023 09:35:55</t>
  </si>
  <si>
    <t>11.05.2023 09:35:56</t>
  </si>
  <si>
    <t>11.05.2023 09:35:58</t>
  </si>
  <si>
    <t>11.05.2023 09:35:59</t>
  </si>
  <si>
    <t>11.05.2023 09:36:01</t>
  </si>
  <si>
    <t>11.05.2023 09:36:29</t>
  </si>
  <si>
    <t>11.05.2023 09:36:31</t>
  </si>
  <si>
    <t>11.05.2023 09:36:32</t>
  </si>
  <si>
    <t>11.05.2023 09:36:34</t>
  </si>
  <si>
    <t>11.05.2023 09:36:35</t>
  </si>
  <si>
    <t>11.05.2023 09:37:26</t>
  </si>
  <si>
    <t>11.05.2023 09:37:28</t>
  </si>
  <si>
    <t>11.05.2023 09:37:29</t>
  </si>
  <si>
    <t>11.05.2023 09:37:31</t>
  </si>
  <si>
    <t>11.05.2023 09:37:32</t>
  </si>
  <si>
    <t>11.05.2023 09:37:34</t>
  </si>
  <si>
    <t>11.05.2023 09:37:35</t>
  </si>
  <si>
    <t>11.05.2023 09:38:47</t>
  </si>
  <si>
    <t>11.05.2023 09:38:49</t>
  </si>
  <si>
    <t>11.05.2023 09:38:50</t>
  </si>
  <si>
    <t>11.05.2023 09:38:52</t>
  </si>
  <si>
    <t>11.05.2023 09:38:53</t>
  </si>
  <si>
    <t>11.05.2023 09:39:11</t>
  </si>
  <si>
    <t>11.05.2023 09:39:13</t>
  </si>
  <si>
    <t>11.05.2023 09:39:14</t>
  </si>
  <si>
    <t>11.05.2023 09:39:16</t>
  </si>
  <si>
    <t>11.05.2023 09:39:17</t>
  </si>
  <si>
    <t>11.05.2023 09:39:26</t>
  </si>
  <si>
    <t>11.05.2023 09:39:28</t>
  </si>
  <si>
    <t>11.05.2023 09:39:29</t>
  </si>
  <si>
    <t>11.05.2023 09:39:31</t>
  </si>
  <si>
    <t>11.05.2023 09:39:32</t>
  </si>
  <si>
    <t>11.05.2023 09:39:34</t>
  </si>
  <si>
    <t>11.05.2023 09:40:31</t>
  </si>
  <si>
    <t>11.05.2023 09:40:32</t>
  </si>
  <si>
    <t>11.05.2023 09:40:34</t>
  </si>
  <si>
    <t>11.05.2023 09:40:35</t>
  </si>
  <si>
    <t>11.05.2023 09:40:37</t>
  </si>
  <si>
    <t>11.05.2023 09:40:38</t>
  </si>
  <si>
    <t>11.05.2023 09:40:55</t>
  </si>
  <si>
    <t>11.05.2023 09:40:56</t>
  </si>
  <si>
    <t>11.05.2023 09:40:58</t>
  </si>
  <si>
    <t>11.05.2023 09:41:01</t>
  </si>
  <si>
    <t>11.05.2023 09:41:02</t>
  </si>
  <si>
    <t>11.05.2023 09:41:04</t>
  </si>
  <si>
    <t>11.05.2023 09:41:07</t>
  </si>
  <si>
    <t>11.05.2023 09:41:08</t>
  </si>
  <si>
    <t>11.05.2023 09:41:10</t>
  </si>
  <si>
    <t>11.05.2023 09:41:11</t>
  </si>
  <si>
    <t>11.05.2023 09:42:23</t>
  </si>
  <si>
    <t>11.05.2023 09:42:25</t>
  </si>
  <si>
    <t>11.05.2023 09:42:26</t>
  </si>
  <si>
    <t>11.05.2023 09:42:28</t>
  </si>
  <si>
    <t>11.05.2023 09:42:29</t>
  </si>
  <si>
    <t>11.05.2023 09:42:31</t>
  </si>
  <si>
    <t>11.05.2023 09:43:08</t>
  </si>
  <si>
    <t>11.05.2023 09:43:10</t>
  </si>
  <si>
    <t>11.05.2023 09:43:11</t>
  </si>
  <si>
    <t>11.05.2023 09:43:13</t>
  </si>
  <si>
    <t>11.05.2023 09:44:31</t>
  </si>
  <si>
    <t>11.05.2023 09:44:32</t>
  </si>
  <si>
    <t>11.05.2023 09:44:34</t>
  </si>
  <si>
    <t>11.05.2023 09:44:35</t>
  </si>
  <si>
    <t>11.05.2023 09:44:40</t>
  </si>
  <si>
    <t>11.05.2023 09:44:41</t>
  </si>
  <si>
    <t>11.05.2023 09:44:50</t>
  </si>
  <si>
    <t>11.05.2023 09:44:52</t>
  </si>
  <si>
    <t>11.05.2023 09:44:53</t>
  </si>
  <si>
    <t>11.05.2023 09:44:55</t>
  </si>
  <si>
    <t>11.05.2023 09:44:59</t>
  </si>
  <si>
    <t>11.05.2023 09:45:01</t>
  </si>
  <si>
    <t>11.05.2023 09:45:02</t>
  </si>
  <si>
    <t>11.05.2023 09:45:04</t>
  </si>
  <si>
    <t>11.05.2023 09:45:19</t>
  </si>
  <si>
    <t>11.05.2023 09:45:20</t>
  </si>
  <si>
    <t>11.05.2023 09:45:22</t>
  </si>
  <si>
    <t>11.05.2023 09:45:23</t>
  </si>
  <si>
    <t>11.05.2023 09:45:25</t>
  </si>
  <si>
    <t>11.05.2023 09:46:00</t>
  </si>
  <si>
    <t>11.05.2023 09:46:02</t>
  </si>
  <si>
    <t>11.05.2023 09:46:03</t>
  </si>
  <si>
    <t>11.05.2023 09:46:08</t>
  </si>
  <si>
    <t>11.05.2023 09:46:09</t>
  </si>
  <si>
    <t>11.05.2023 09:46:11</t>
  </si>
  <si>
    <t>11.05.2023 09:46:54</t>
  </si>
  <si>
    <t>11.05.2023 09:46:56</t>
  </si>
  <si>
    <t>11.05.2023 09:46:57</t>
  </si>
  <si>
    <t>11.05.2023 09:46:59</t>
  </si>
  <si>
    <t>11.05.2023 09:47:00</t>
  </si>
  <si>
    <t>11.05.2023 09:47:02</t>
  </si>
  <si>
    <t>11.05.2023 09:47:41</t>
  </si>
  <si>
    <t>11.05.2023 09:47:42</t>
  </si>
  <si>
    <t>11.05.2023 09:47:44</t>
  </si>
  <si>
    <t>11.05.2023 09:47:50</t>
  </si>
  <si>
    <t>11.05.2023 09:47:51</t>
  </si>
  <si>
    <t>11.05.2023 09:47:53</t>
  </si>
  <si>
    <t>11.05.2023 09:47:54</t>
  </si>
  <si>
    <t>11.05.2023 09:47:56</t>
  </si>
  <si>
    <t>11.05.2023 09:48:06</t>
  </si>
  <si>
    <t>11.05.2023 09:48:08</t>
  </si>
  <si>
    <t>11.05.2023 09:48:09</t>
  </si>
  <si>
    <t>11.05.2023 09:48:11</t>
  </si>
  <si>
    <t>11.05.2023 09:48:32</t>
  </si>
  <si>
    <t>11.05.2023 09:48:33</t>
  </si>
  <si>
    <t>11.05.2023 09:48:35</t>
  </si>
  <si>
    <t>11.05.2023 09:48:36</t>
  </si>
  <si>
    <t>11.05.2023 09:48:38</t>
  </si>
  <si>
    <t>11.05.2023 09:48:39</t>
  </si>
  <si>
    <t>11.05.2023 09:49:03</t>
  </si>
  <si>
    <t>11.05.2023 09:49:05</t>
  </si>
  <si>
    <t>11.05.2023 09:49:06</t>
  </si>
  <si>
    <t>11.05.2023 09:49:08</t>
  </si>
  <si>
    <t>11.05.2023 09:49:09</t>
  </si>
  <si>
    <t>11.05.2023 09:49:11</t>
  </si>
  <si>
    <t>11.05.2023 09:49:18</t>
  </si>
  <si>
    <t>11.05.2023 09:49:20</t>
  </si>
  <si>
    <t>11.05.2023 09:49:21</t>
  </si>
  <si>
    <t>11.05.2023 09:49:23</t>
  </si>
  <si>
    <t>11.05.2023 09:49:24</t>
  </si>
  <si>
    <t>11.05.2023 09:49:26</t>
  </si>
  <si>
    <t>11.05.2023 09:49:27</t>
  </si>
  <si>
    <t>11.05.2023 09:49:29</t>
  </si>
  <si>
    <t>11.05.2023 09:49:30</t>
  </si>
  <si>
    <t>11.05.2023 09:49:35</t>
  </si>
  <si>
    <t>11.05.2023 09:49:36</t>
  </si>
  <si>
    <t>11.05.2023 09:49:38</t>
  </si>
  <si>
    <t>11.05.2023 09:49:39</t>
  </si>
  <si>
    <t>11.05.2023 09:49:41</t>
  </si>
  <si>
    <t>11.05.2023 09:49:42</t>
  </si>
  <si>
    <t>11.05.2023 09:49:44</t>
  </si>
  <si>
    <t>11.05.2023 09:49:45</t>
  </si>
  <si>
    <t>11.05.2023 09:52:20</t>
  </si>
  <si>
    <t>11.05.2023 09:52:21</t>
  </si>
  <si>
    <t>11.05.2023 09:52:23</t>
  </si>
  <si>
    <t>11.05.2023 09:52:24</t>
  </si>
  <si>
    <t>11.05.2023 09:52:26</t>
  </si>
  <si>
    <t>11.05.2023 09:53:24</t>
  </si>
  <si>
    <t>11.05.2023 09:53:27</t>
  </si>
  <si>
    <t>11.05.2023 09:53:29</t>
  </si>
  <si>
    <t>11.05.2023 09:53:32</t>
  </si>
  <si>
    <t>11.05.2023 09:53:33</t>
  </si>
  <si>
    <t>11.05.2023 09:53:35</t>
  </si>
  <si>
    <t>11.05.2023 09:53:36</t>
  </si>
  <si>
    <t>11.05.2023 09:53:45</t>
  </si>
  <si>
    <t>11.05.2023 09:53:47</t>
  </si>
  <si>
    <t>11.05.2023 09:53:48</t>
  </si>
  <si>
    <t>11.05.2023 09:53:50</t>
  </si>
  <si>
    <t>11.05.2023 09:53:51</t>
  </si>
  <si>
    <t>11.05.2023 09:53:56</t>
  </si>
  <si>
    <t>11.05.2023 09:53:57</t>
  </si>
  <si>
    <t>11.05.2023 09:55:21</t>
  </si>
  <si>
    <t>11.05.2023 09:55:23</t>
  </si>
  <si>
    <t>11.05.2023 09:55:24</t>
  </si>
  <si>
    <t>11.05.2023 09:55:26</t>
  </si>
  <si>
    <t>11.05.2023 09:55:27</t>
  </si>
  <si>
    <t>11.05.2023 09:55:45</t>
  </si>
  <si>
    <t>11.05.2023 09:55:47</t>
  </si>
  <si>
    <t>11.05.2023 09:55:48</t>
  </si>
  <si>
    <t>11.05.2023 09:55:50</t>
  </si>
  <si>
    <t>11.05.2023 09:56:11</t>
  </si>
  <si>
    <t>11.05.2023 09:56:12</t>
  </si>
  <si>
    <t>11.05.2023 09:56:17</t>
  </si>
  <si>
    <t>11.05.2023 09:56:18</t>
  </si>
  <si>
    <t>11.05.2023 09:56:20</t>
  </si>
  <si>
    <t>11.05.2023 09:56:21</t>
  </si>
  <si>
    <t>11.05.2023 09:56:23</t>
  </si>
  <si>
    <t>11.05.2023 09:56:29</t>
  </si>
  <si>
    <t>11.05.2023 09:56:30</t>
  </si>
  <si>
    <t>11.05.2023 09:56:55</t>
  </si>
  <si>
    <t>11.05.2023 09:56:58</t>
  </si>
  <si>
    <t>11.05.2023 09:57:00</t>
  </si>
  <si>
    <t>11.05.2023 09:57:03</t>
  </si>
  <si>
    <t>11.05.2023 09:57:04</t>
  </si>
  <si>
    <t>11.05.2023 09:57:06</t>
  </si>
  <si>
    <t>11.05.2023 09:57:07</t>
  </si>
  <si>
    <t>11.05.2023 09:57:09</t>
  </si>
  <si>
    <t>11.05.2023 09:58:43</t>
  </si>
  <si>
    <t>11.05.2023 09:58:45</t>
  </si>
  <si>
    <t>11.05.2023 09:58:48</t>
  </si>
  <si>
    <t>11.05.2023 09:58:49</t>
  </si>
  <si>
    <t>11.05.2023 09:59:19</t>
  </si>
  <si>
    <t>11.05.2023 09:59:21</t>
  </si>
  <si>
    <t>11.05.2023 09:59:22</t>
  </si>
  <si>
    <t>11.05.2023 09:59:24</t>
  </si>
  <si>
    <t>11.05.2023 09:59:27</t>
  </si>
  <si>
    <t>11.05.2023 09:59:28</t>
  </si>
  <si>
    <t>11.05.2023 09:59:30</t>
  </si>
  <si>
    <t>11.05.2023 09:59:31</t>
  </si>
  <si>
    <t>11.05.2023 09:59:33</t>
  </si>
  <si>
    <t>11.05.2023 09:59:39</t>
  </si>
  <si>
    <t>11.05.2023 09:59:42</t>
  </si>
  <si>
    <t>11.05.2023 09:59:43</t>
  </si>
  <si>
    <t>11.05.2023 09:59:45</t>
  </si>
  <si>
    <t>11.05.2023 10:00:27</t>
  </si>
  <si>
    <t>11.05.2023 10:00:36</t>
  </si>
  <si>
    <t>11.05.2023 10:00:37</t>
  </si>
  <si>
    <t>11.05.2023 10:00:40</t>
  </si>
  <si>
    <t>11.05.2023 10:01:03</t>
  </si>
  <si>
    <t>11.05.2023 10:01:06</t>
  </si>
  <si>
    <t>11.05.2023 10:01:07</t>
  </si>
  <si>
    <t>11.05.2023 10:01:09</t>
  </si>
  <si>
    <t>11.05.2023 10:01:10</t>
  </si>
  <si>
    <t>11.05.2023 10:01:12</t>
  </si>
  <si>
    <t>11.05.2023 10:01:18</t>
  </si>
  <si>
    <t>11.05.2023 10:01:19</t>
  </si>
  <si>
    <t>11.05.2023 10:01:21</t>
  </si>
  <si>
    <t>11.05.2023 10:01:22</t>
  </si>
  <si>
    <t>11.05.2023 10:01:24</t>
  </si>
  <si>
    <t>11.05.2023 10:01:25</t>
  </si>
  <si>
    <t>11.05.2023 10:02:31</t>
  </si>
  <si>
    <t>11.05.2023 10:02:33</t>
  </si>
  <si>
    <t>11.05.2023 10:02:34</t>
  </si>
  <si>
    <t>11.05.2023 10:02:36</t>
  </si>
  <si>
    <t>11.05.2023 10:03:07</t>
  </si>
  <si>
    <t>11.05.2023 10:03:09</t>
  </si>
  <si>
    <t>11.05.2023 10:03:10</t>
  </si>
  <si>
    <t>11.05.2023 10:03:12</t>
  </si>
  <si>
    <t>11.05.2023 10:03:13</t>
  </si>
  <si>
    <t>11.05.2023 10:03:37</t>
  </si>
  <si>
    <t>11.05.2023 10:03:39</t>
  </si>
  <si>
    <t>11.05.2023 10:03:40</t>
  </si>
  <si>
    <t>11.05.2023 10:03:42</t>
  </si>
  <si>
    <t>11.05.2023 10:04:09</t>
  </si>
  <si>
    <t>11.05.2023 10:04:10</t>
  </si>
  <si>
    <t>11.05.2023 10:04:12</t>
  </si>
  <si>
    <t>11.05.2023 10:04:13</t>
  </si>
  <si>
    <t>11.05.2023 10:04:22</t>
  </si>
  <si>
    <t>11.05.2023 10:04:24</t>
  </si>
  <si>
    <t>11.05.2023 10:04:25</t>
  </si>
  <si>
    <t>11.05.2023 10:04:27</t>
  </si>
  <si>
    <t>11.05.2023 10:04:28</t>
  </si>
  <si>
    <t>11.05.2023 10:04:49</t>
  </si>
  <si>
    <t>11.05.2023 10:04:51</t>
  </si>
  <si>
    <t>11.05.2023 10:04:52</t>
  </si>
  <si>
    <t>11.05.2023 10:04:54</t>
  </si>
  <si>
    <t>11.05.2023 10:04:55</t>
  </si>
  <si>
    <t>11.05.2023 10:04:57</t>
  </si>
  <si>
    <t>11.05.2023 10:04:58</t>
  </si>
  <si>
    <t>11.05.2023 10:05:00</t>
  </si>
  <si>
    <t>11.05.2023 10:06:25</t>
  </si>
  <si>
    <t>11.05.2023 10:06:27</t>
  </si>
  <si>
    <t>11.05.2023 10:06:28</t>
  </si>
  <si>
    <t>11.05.2023 10:06:30</t>
  </si>
  <si>
    <t>11.05.2023 10:06:31</t>
  </si>
  <si>
    <t>11.05.2023 10:06:33</t>
  </si>
  <si>
    <t>11.05.2023 10:06:34</t>
  </si>
  <si>
    <t>11.05.2023 10:06:36</t>
  </si>
  <si>
    <t>11.05.2023 10:07:43</t>
  </si>
  <si>
    <t>11.05.2023 10:07:45</t>
  </si>
  <si>
    <t>11.05.2023 10:07:46</t>
  </si>
  <si>
    <t>11.05.2023 10:07:48</t>
  </si>
  <si>
    <t>11.05.2023 10:08:04</t>
  </si>
  <si>
    <t>11.05.2023 10:08:06</t>
  </si>
  <si>
    <t>11.05.2023 10:08:07</t>
  </si>
  <si>
    <t>11.05.2023 10:08:33</t>
  </si>
  <si>
    <t>11.05.2023 10:08:34</t>
  </si>
  <si>
    <t>11.05.2023 10:08:36</t>
  </si>
  <si>
    <t>11.05.2023 10:08:37</t>
  </si>
  <si>
    <t>11.05.2023 10:08:39</t>
  </si>
  <si>
    <t>11.05.2023 10:08:40</t>
  </si>
  <si>
    <t>11.05.2023 10:08:42</t>
  </si>
  <si>
    <t>11.05.2023 10:08:55</t>
  </si>
  <si>
    <t>11.05.2023 10:08:57</t>
  </si>
  <si>
    <t>11.05.2023 10:08:58</t>
  </si>
  <si>
    <t>11.05.2023 10:09:00</t>
  </si>
  <si>
    <t>11.05.2023 10:09:01</t>
  </si>
  <si>
    <t>11.05.2023 10:09:25</t>
  </si>
  <si>
    <t>11.05.2023 10:09:27</t>
  </si>
  <si>
    <t>11.05.2023 10:09:28</t>
  </si>
  <si>
    <t>11.05.2023 10:09:30</t>
  </si>
  <si>
    <t>11.05.2023 10:09:31</t>
  </si>
  <si>
    <t>11.05.2023 10:09:33</t>
  </si>
  <si>
    <t>11.05.2023 10:10:17</t>
  </si>
  <si>
    <t>11.05.2023 10:10:19</t>
  </si>
  <si>
    <t>11.05.2023 10:10:20</t>
  </si>
  <si>
    <t>11.05.2023 10:10:22</t>
  </si>
  <si>
    <t>11.05.2023 10:10:23</t>
  </si>
  <si>
    <t>11.05.2023 10:10:25</t>
  </si>
  <si>
    <t>11.05.2023 10:10:26</t>
  </si>
  <si>
    <t>11.05.2023 10:10:28</t>
  </si>
  <si>
    <t>11.05.2023 10:10:49</t>
  </si>
  <si>
    <t>11.05.2023 10:10:50</t>
  </si>
  <si>
    <t>11.05.2023 10:10:52</t>
  </si>
  <si>
    <t>11.05.2023 10:10:53</t>
  </si>
  <si>
    <t>11.05.2023 10:10:55</t>
  </si>
  <si>
    <t>11.05.2023 10:10:56</t>
  </si>
  <si>
    <t>11.05.2023 10:10:58</t>
  </si>
  <si>
    <t>11.05.2023 10:10:59</t>
  </si>
  <si>
    <t>11.05.2023 10:12:01</t>
  </si>
  <si>
    <t>11.05.2023 10:12:02</t>
  </si>
  <si>
    <t>11.05.2023 10:12:04</t>
  </si>
  <si>
    <t>11.05.2023 10:12:05</t>
  </si>
  <si>
    <t>11.05.2023 10:12:07</t>
  </si>
  <si>
    <t>11.05.2023 10:12:08</t>
  </si>
  <si>
    <t>11.05.2023 10:12:10</t>
  </si>
  <si>
    <t>11.05.2023 10:12:11</t>
  </si>
  <si>
    <t>11.05.2023 10:12:28</t>
  </si>
  <si>
    <t>11.05.2023 10:12:29</t>
  </si>
  <si>
    <t>11.05.2023 10:12:31</t>
  </si>
  <si>
    <t>11.05.2023 10:12:32</t>
  </si>
  <si>
    <t>11.05.2023 10:12:34</t>
  </si>
  <si>
    <t>11.05.2023 10:12:35</t>
  </si>
  <si>
    <t>11.05.2023 10:12:37</t>
  </si>
  <si>
    <t>11.05.2023 10:13:13</t>
  </si>
  <si>
    <t>11.05.2023 10:13:14</t>
  </si>
  <si>
    <t>11.05.2023 10:13:16</t>
  </si>
  <si>
    <t>11.05.2023 10:13:17</t>
  </si>
  <si>
    <t>11.05.2023 10:13:19</t>
  </si>
  <si>
    <t>11.05.2023 10:13:47</t>
  </si>
  <si>
    <t>11.05.2023 10:13:49</t>
  </si>
  <si>
    <t>11.05.2023 10:13:50</t>
  </si>
  <si>
    <t>11.05.2023 10:13:52</t>
  </si>
  <si>
    <t>11.05.2023 10:13:53</t>
  </si>
  <si>
    <t>11.05.2023 10:14:17</t>
  </si>
  <si>
    <t>11.05.2023 10:14:19</t>
  </si>
  <si>
    <t>11.05.2023 10:14:20</t>
  </si>
  <si>
    <t>11.05.2023 10:14:22</t>
  </si>
  <si>
    <t>11.05.2023 10:14:23</t>
  </si>
  <si>
    <t>11.05.2023 10:14:25</t>
  </si>
  <si>
    <t>11.05.2023 10:14:35</t>
  </si>
  <si>
    <t>11.05.2023 10:14:37</t>
  </si>
  <si>
    <t>11.05.2023 10:14:38</t>
  </si>
  <si>
    <t>11.05.2023 10:14:40</t>
  </si>
  <si>
    <t>11.05.2023 10:14:41</t>
  </si>
  <si>
    <t>11.05.2023 10:14:54</t>
  </si>
  <si>
    <t>11.05.2023 10:14:56</t>
  </si>
  <si>
    <t>11.05.2023 10:14:57</t>
  </si>
  <si>
    <t>11.05.2023 10:14:59</t>
  </si>
  <si>
    <t>11.05.2023 10:15:00</t>
  </si>
  <si>
    <t>11.05.2023 10:15:02</t>
  </si>
  <si>
    <t>11.05.2023 10:15:32</t>
  </si>
  <si>
    <t>11.05.2023 10:15:33</t>
  </si>
  <si>
    <t>11.05.2023 10:15:35</t>
  </si>
  <si>
    <t>11.05.2023 10:15:36</t>
  </si>
  <si>
    <t>11.05.2023 10:15:38</t>
  </si>
  <si>
    <t>11.05.2023 10:15:39</t>
  </si>
  <si>
    <t>11.05.2023 10:15:41</t>
  </si>
  <si>
    <t>11.05.2023 10:16:56</t>
  </si>
  <si>
    <t>11.05.2023 10:16:59</t>
  </si>
  <si>
    <t>11.05.2023 10:17:00</t>
  </si>
  <si>
    <t>11.05.2023 10:17:02</t>
  </si>
  <si>
    <t>11.05.2023 10:17:03</t>
  </si>
  <si>
    <t>11.05.2023 10:17:05</t>
  </si>
  <si>
    <t>11.05.2023 10:17:08</t>
  </si>
  <si>
    <t>11.05.2023 10:17:09</t>
  </si>
  <si>
    <t>11.05.2023 10:17:11</t>
  </si>
  <si>
    <t>11.05.2023 10:17:12</t>
  </si>
  <si>
    <t>11.05.2023 10:17:17</t>
  </si>
  <si>
    <t>11.05.2023 10:17:18</t>
  </si>
  <si>
    <t>11.05.2023 10:17:20</t>
  </si>
  <si>
    <t>11.05.2023 10:17:21</t>
  </si>
  <si>
    <t>11.05.2023 10:17:33</t>
  </si>
  <si>
    <t>11.05.2023 10:17:35</t>
  </si>
  <si>
    <t>11.05.2023 10:17:36</t>
  </si>
  <si>
    <t>11.05.2023 10:17:59</t>
  </si>
  <si>
    <t>11.05.2023 10:18:02</t>
  </si>
  <si>
    <t>11.05.2023 10:18:03</t>
  </si>
  <si>
    <t>11.05.2023 10:18:05</t>
  </si>
  <si>
    <t>11.05.2023 10:18:06</t>
  </si>
  <si>
    <t>11.05.2023 10:18:27</t>
  </si>
  <si>
    <t>11.05.2023 10:18:29</t>
  </si>
  <si>
    <t>11.05.2023 10:18:30</t>
  </si>
  <si>
    <t>11.05.2023 10:18:32</t>
  </si>
  <si>
    <t>11.05.2023 10:19:09</t>
  </si>
  <si>
    <t>11.05.2023 10:19:11</t>
  </si>
  <si>
    <t>11.05.2023 10:19:12</t>
  </si>
  <si>
    <t>11.05.2023 10:19:14</t>
  </si>
  <si>
    <t>11.05.2023 10:19:15</t>
  </si>
  <si>
    <t>11.05.2023 10:19:33</t>
  </si>
  <si>
    <t>11.05.2023 10:19:42</t>
  </si>
  <si>
    <t>11.05.2023 10:19:44</t>
  </si>
  <si>
    <t>11.05.2023 10:19:45</t>
  </si>
  <si>
    <t>11.05.2023 10:20:14</t>
  </si>
  <si>
    <t>11.05.2023 10:20:15</t>
  </si>
  <si>
    <t>11.05.2023 10:20:17</t>
  </si>
  <si>
    <t>11.05.2023 10:20:18</t>
  </si>
  <si>
    <t>11.05.2023 10:20:20</t>
  </si>
  <si>
    <t>11.05.2023 10:20:21</t>
  </si>
  <si>
    <t>11.05.2023 10:20:23</t>
  </si>
  <si>
    <t>11.05.2023 10:20:24</t>
  </si>
  <si>
    <t>11.05.2023 10:20:26</t>
  </si>
  <si>
    <t>11.05.2023 10:20:27</t>
  </si>
  <si>
    <t>11.05.2023 10:20:29</t>
  </si>
  <si>
    <t>11.05.2023 10:20:33</t>
  </si>
  <si>
    <t>11.05.2023 10:20:35</t>
  </si>
  <si>
    <t>11.05.2023 10:20:36</t>
  </si>
  <si>
    <t>11.05.2023 10:20:38</t>
  </si>
  <si>
    <t>11.05.2023 10:20:44</t>
  </si>
  <si>
    <t>11.05.2023 10:20:45</t>
  </si>
  <si>
    <t>11.05.2023 10:20:47</t>
  </si>
  <si>
    <t>11.05.2023 10:20:48</t>
  </si>
  <si>
    <t>11.05.2023 10:20:50</t>
  </si>
  <si>
    <t>11.05.2023 10:20:51</t>
  </si>
  <si>
    <t>11.05.2023 10:20:53</t>
  </si>
  <si>
    <t>11.05.2023 10:20:56</t>
  </si>
  <si>
    <t>11.05.2023 10:20:57</t>
  </si>
  <si>
    <t>11.05.2023 10:20:59</t>
  </si>
  <si>
    <t>11.05.2023 10:21:00</t>
  </si>
  <si>
    <t>11.05.2023 10:21:02</t>
  </si>
  <si>
    <t>11.05.2023 10:21:03</t>
  </si>
  <si>
    <t>11.05.2023 10:21:05</t>
  </si>
  <si>
    <t>11.05.2023 10:21:06</t>
  </si>
  <si>
    <t>11.05.2023 10:21:08</t>
  </si>
  <si>
    <t>11.05.2023 10:21:09</t>
  </si>
  <si>
    <t>11.05.2023 10:21:11</t>
  </si>
  <si>
    <t>11.05.2023 10:21:12</t>
  </si>
  <si>
    <t>11.05.2023 10:21:27</t>
  </si>
  <si>
    <t>11.05.2023 10:21:29</t>
  </si>
  <si>
    <t>11.05.2023 10:21:32</t>
  </si>
  <si>
    <t>11.05.2023 10:21:33</t>
  </si>
  <si>
    <t>11.05.2023 10:21:36</t>
  </si>
  <si>
    <t>11.05.2023 10:22:08</t>
  </si>
  <si>
    <t>11.05.2023 10:22:09</t>
  </si>
  <si>
    <t>11.05.2023 10:22:12</t>
  </si>
  <si>
    <t>11.05.2023 10:22:14</t>
  </si>
  <si>
    <t>11.05.2023 10:22:15</t>
  </si>
  <si>
    <t>11.05.2023 10:22:17</t>
  </si>
  <si>
    <t>11.05.2023 10:22:42</t>
  </si>
  <si>
    <t>11.05.2023 10:22:44</t>
  </si>
  <si>
    <t>11.05.2023 10:22:45</t>
  </si>
  <si>
    <t>11.05.2023 10:22:47</t>
  </si>
  <si>
    <t>11.05.2023 10:22:48</t>
  </si>
  <si>
    <t>11.05.2023 10:23:02</t>
  </si>
  <si>
    <t>11.05.2023 10:23:03</t>
  </si>
  <si>
    <t>11.05.2023 10:23:05</t>
  </si>
  <si>
    <t>11.05.2023 10:23:06</t>
  </si>
  <si>
    <t>11.05.2023 10:23:08</t>
  </si>
  <si>
    <t>11.05.2023 10:23:27</t>
  </si>
  <si>
    <t>11.05.2023 10:23:29</t>
  </si>
  <si>
    <t>11.05.2023 10:23:30</t>
  </si>
  <si>
    <t>11.05.2023 10:23:32</t>
  </si>
  <si>
    <t>11.05.2023 10:23:33</t>
  </si>
  <si>
    <t>11.05.2023 10:23:36</t>
  </si>
  <si>
    <t>11.05.2023 10:23:38</t>
  </si>
  <si>
    <t>11.05.2023 10:23:39</t>
  </si>
  <si>
    <t>11.05.2023 10:24:20</t>
  </si>
  <si>
    <t>11.05.2023 10:24:21</t>
  </si>
  <si>
    <t>11.05.2023 10:24:24</t>
  </si>
  <si>
    <t>11.05.2023 10:24:26</t>
  </si>
  <si>
    <t>11.05.2023 10:24:48</t>
  </si>
  <si>
    <t>11.05.2023 10:24:50</t>
  </si>
  <si>
    <t>11.05.2023 10:24:51</t>
  </si>
  <si>
    <t>11.05.2023 10:24:53</t>
  </si>
  <si>
    <t>11.05.2023 10:24:54</t>
  </si>
  <si>
    <t>11.05.2023 10:24:56</t>
  </si>
  <si>
    <t>11.05.2023 10:24:57</t>
  </si>
  <si>
    <t>11.05.2023 10:24:59</t>
  </si>
  <si>
    <t>11.05.2023 10:25:00</t>
  </si>
  <si>
    <t>11.05.2023 10:25:38</t>
  </si>
  <si>
    <t>11.05.2023 10:25:39</t>
  </si>
  <si>
    <t>11.05.2023 10:25:41</t>
  </si>
  <si>
    <t>11.05.2023 10:25:42</t>
  </si>
  <si>
    <t>11.05.2023 10:25:44</t>
  </si>
  <si>
    <t>11.05.2023 10:25:48</t>
  </si>
  <si>
    <t>11.05.2023 10:25:50</t>
  </si>
  <si>
    <t>11.05.2023 10:25:51</t>
  </si>
  <si>
    <t>11.05.2023 10:25:53</t>
  </si>
  <si>
    <t>11.05.2023 10:26:18</t>
  </si>
  <si>
    <t>11.05.2023 10:26:20</t>
  </si>
  <si>
    <t>11.05.2023 10:26:21</t>
  </si>
  <si>
    <t>11.05.2023 10:26:23</t>
  </si>
  <si>
    <t>11.05.2023 10:26:24</t>
  </si>
  <si>
    <t>11.05.2023 10:26:26</t>
  </si>
  <si>
    <t>11.05.2023 10:27:26</t>
  </si>
  <si>
    <t>11.05.2023 10:27:27</t>
  </si>
  <si>
    <t>11.05.2023 10:27:29</t>
  </si>
  <si>
    <t>11.05.2023 10:27:32</t>
  </si>
  <si>
    <t>11.05.2023 10:28:12</t>
  </si>
  <si>
    <t>11.05.2023 10:28:14</t>
  </si>
  <si>
    <t>11.05.2023 10:28:15</t>
  </si>
  <si>
    <t>11.05.2023 10:28:17</t>
  </si>
  <si>
    <t>11.05.2023 10:28:41</t>
  </si>
  <si>
    <t>11.05.2023 10:28:42</t>
  </si>
  <si>
    <t>11.05.2023 10:28:44</t>
  </si>
  <si>
    <t>11.05.2023 10:29:18</t>
  </si>
  <si>
    <t>11.05.2023 10:29:20</t>
  </si>
  <si>
    <t>11.05.2023 10:29:21</t>
  </si>
  <si>
    <t>11.05.2023 10:29:23</t>
  </si>
  <si>
    <t>11.05.2023 10:29:24</t>
  </si>
  <si>
    <t>11.05.2023 10:29:26</t>
  </si>
  <si>
    <t>11.05.2023 10:29:27</t>
  </si>
  <si>
    <t>11.05.2023 10:29:29</t>
  </si>
  <si>
    <t>11.05.2023 10:29:56</t>
  </si>
  <si>
    <t>11.05.2023 10:29:57</t>
  </si>
  <si>
    <t>11.05.2023 10:30:03</t>
  </si>
  <si>
    <t>11.05.2023 10:30:05</t>
  </si>
  <si>
    <t>11.05.2023 10:30:08</t>
  </si>
  <si>
    <t>11.05.2023 10:30:09</t>
  </si>
  <si>
    <t>11.05.2023 10:30:14</t>
  </si>
  <si>
    <t>11.05.2023 10:30:59</t>
  </si>
  <si>
    <t>11.05.2023 10:31:00</t>
  </si>
  <si>
    <t>11.05.2023 10:31:02</t>
  </si>
  <si>
    <t>11.05.2023 10:31:03</t>
  </si>
  <si>
    <t>11.05.2023 10:31:05</t>
  </si>
  <si>
    <t>11.05.2023 10:31:32</t>
  </si>
  <si>
    <t>11.05.2023 10:31:33</t>
  </si>
  <si>
    <t>11.05.2023 10:31:35</t>
  </si>
  <si>
    <t>11.05.2023 10:31:36</t>
  </si>
  <si>
    <t>11.05.2023 10:31:38</t>
  </si>
  <si>
    <t>11.05.2023 10:31:39</t>
  </si>
  <si>
    <t>11.05.2023 10:31:41</t>
  </si>
  <si>
    <t>11.05.2023 10:31:42</t>
  </si>
  <si>
    <t>11.05.2023 10:31:48</t>
  </si>
  <si>
    <t>11.05.2023 10:31:50</t>
  </si>
  <si>
    <t>11.05.2023 10:31:51</t>
  </si>
  <si>
    <t>11.05.2023 10:31:53</t>
  </si>
  <si>
    <t>11.05.2023 10:31:54</t>
  </si>
  <si>
    <t>11.05.2023 10:31:56</t>
  </si>
  <si>
    <t>11.05.2023 10:31:57</t>
  </si>
  <si>
    <t>11.05.2023 10:31:59</t>
  </si>
  <si>
    <t>11.05.2023 10:32:00</t>
  </si>
  <si>
    <t>11.05.2023 10:33:02</t>
  </si>
  <si>
    <t>11.05.2023 10:33:03</t>
  </si>
  <si>
    <t>11.05.2023 10:33:05</t>
  </si>
  <si>
    <t>11.05.2023 10:33:06</t>
  </si>
  <si>
    <t>11.05.2023 10:33:08</t>
  </si>
  <si>
    <t>11.05.2023 10:33:12</t>
  </si>
  <si>
    <t>11.05.2023 10:33:14</t>
  </si>
  <si>
    <t>11.05.2023 10:33:15</t>
  </si>
  <si>
    <t>11.05.2023 10:33:17</t>
  </si>
  <si>
    <t>11.05.2023 10:33:36</t>
  </si>
  <si>
    <t>11.05.2023 10:33:38</t>
  </si>
  <si>
    <t>11.05.2023 10:33:39</t>
  </si>
  <si>
    <t>11.05.2023 10:33:41</t>
  </si>
  <si>
    <t>11.05.2023 10:33:42</t>
  </si>
  <si>
    <t>11.05.2023 10:33:44</t>
  </si>
  <si>
    <t>11.05.2023 10:34:20</t>
  </si>
  <si>
    <t>11.05.2023 10:34:21</t>
  </si>
  <si>
    <t>11.05.2023 10:34:23</t>
  </si>
  <si>
    <t>11.05.2023 10:34:24</t>
  </si>
  <si>
    <t>11.05.2023 10:34:26</t>
  </si>
  <si>
    <t>11.05.2023 10:34:48</t>
  </si>
  <si>
    <t>11.05.2023 10:34:50</t>
  </si>
  <si>
    <t>11.05.2023 10:34:51</t>
  </si>
  <si>
    <t>11.05.2023 10:34:53</t>
  </si>
  <si>
    <t>11.05.2023 10:34:54</t>
  </si>
  <si>
    <t>11.05.2023 10:34:56</t>
  </si>
  <si>
    <t>11.05.2023 10:34:59</t>
  </si>
  <si>
    <t>11.05.2023 10:35:00</t>
  </si>
  <si>
    <t>11.05.2023 10:35:02</t>
  </si>
  <si>
    <t>11.05.2023 10:35:03</t>
  </si>
  <si>
    <t>11.05.2023 10:35:54</t>
  </si>
  <si>
    <t>11.05.2023 10:35:56</t>
  </si>
  <si>
    <t>11.05.2023 10:35:57</t>
  </si>
  <si>
    <t>11.05.2023 10:35:59</t>
  </si>
  <si>
    <t>11.05.2023 10:36:00</t>
  </si>
  <si>
    <t>11.05.2023 10:36:03</t>
  </si>
  <si>
    <t>11.05.2023 10:36:08</t>
  </si>
  <si>
    <t>11.05.2023 10:36:09</t>
  </si>
  <si>
    <t>11.05.2023 10:36:18</t>
  </si>
  <si>
    <t>11.05.2023 10:36:20</t>
  </si>
  <si>
    <t>11.05.2023 10:36:21</t>
  </si>
  <si>
    <t>11.05.2023 10:36:29</t>
  </si>
  <si>
    <t>11.05.2023 10:36:33</t>
  </si>
  <si>
    <t>11.05.2023 10:36:59</t>
  </si>
  <si>
    <t>11.05.2023 10:37:00</t>
  </si>
  <si>
    <t>11.05.2023 10:37:01</t>
  </si>
  <si>
    <t>11.05.2023 10:37:03</t>
  </si>
  <si>
    <t>11.05.2023 10:37:04</t>
  </si>
  <si>
    <t>11.05.2023 10:37:09</t>
  </si>
  <si>
    <t>11.05.2023 10:37:12</t>
  </si>
  <si>
    <t>11.05.2023 10:37:13</t>
  </si>
  <si>
    <t>11.05.2023 10:37:15</t>
  </si>
  <si>
    <t>11.05.2023 10:37:16</t>
  </si>
  <si>
    <t>11.05.2023 10:37:34</t>
  </si>
  <si>
    <t>11.05.2023 10:37:36</t>
  </si>
  <si>
    <t>11.05.2023 10:37:37</t>
  </si>
  <si>
    <t>11.05.2023 10:37:39</t>
  </si>
  <si>
    <t>11.05.2023 10:37:40</t>
  </si>
  <si>
    <t>11.05.2023 10:37:42</t>
  </si>
  <si>
    <t>11.05.2023 10:37:43</t>
  </si>
  <si>
    <t>11.05.2023 10:38:01</t>
  </si>
  <si>
    <t>11.05.2023 10:38:03</t>
  </si>
  <si>
    <t>11.05.2023 10:38:04</t>
  </si>
  <si>
    <t>11.05.2023 10:38:06</t>
  </si>
  <si>
    <t>11.05.2023 10:38:10</t>
  </si>
  <si>
    <t>11.05.2023 10:38:12</t>
  </si>
  <si>
    <t>11.05.2023 10:38:13</t>
  </si>
  <si>
    <t>11.05.2023 10:38:15</t>
  </si>
  <si>
    <t>11.05.2023 10:38:16</t>
  </si>
  <si>
    <t>11.05.2023 10:38:19</t>
  </si>
  <si>
    <t>11.05.2023 10:38:21</t>
  </si>
  <si>
    <t>11.05.2023 10:38:24</t>
  </si>
  <si>
    <t>11.05.2023 10:38:25</t>
  </si>
  <si>
    <t>11.05.2023 10:38:27</t>
  </si>
  <si>
    <t>11.05.2023 10:39:34</t>
  </si>
  <si>
    <t>11.05.2023 10:39:36</t>
  </si>
  <si>
    <t>11.05.2023 10:39:37</t>
  </si>
  <si>
    <t>11.05.2023 10:39:39</t>
  </si>
  <si>
    <t>11.05.2023 10:39:40</t>
  </si>
  <si>
    <t>11.05.2023 10:39:54</t>
  </si>
  <si>
    <t>11.05.2023 10:39:55</t>
  </si>
  <si>
    <t>11.05.2023 10:39:57</t>
  </si>
  <si>
    <t>11.05.2023 10:41:00</t>
  </si>
  <si>
    <t>11.05.2023 10:41:01</t>
  </si>
  <si>
    <t>11.05.2023 10:41:03</t>
  </si>
  <si>
    <t>11.05.2023 10:41:04</t>
  </si>
  <si>
    <t>11.05.2023 10:41:40</t>
  </si>
  <si>
    <t>11.05.2023 10:41:43</t>
  </si>
  <si>
    <t>11.05.2023 10:41:45</t>
  </si>
  <si>
    <t>11.05.2023 10:41:46</t>
  </si>
  <si>
    <t>11.05.2023 10:41:48</t>
  </si>
  <si>
    <t>11.05.2023 10:42:58</t>
  </si>
  <si>
    <t>11.05.2023 10:43:00</t>
  </si>
  <si>
    <t>11.05.2023 10:43:01</t>
  </si>
  <si>
    <t>11.05.2023 10:43:03</t>
  </si>
  <si>
    <t>11.05.2023 10:43:04</t>
  </si>
  <si>
    <t>11.05.2023 10:43:06</t>
  </si>
  <si>
    <t>11.05.2023 10:44:34</t>
  </si>
  <si>
    <t>11.05.2023 10:44:36</t>
  </si>
  <si>
    <t>11.05.2023 10:44:37</t>
  </si>
  <si>
    <t>11.05.2023 10:44:39</t>
  </si>
  <si>
    <t>11.05.2023 10:45:12</t>
  </si>
  <si>
    <t>11.05.2023 10:45:15</t>
  </si>
  <si>
    <t>11.05.2023 10:45:16</t>
  </si>
  <si>
    <t>11.05.2023 10:45:18</t>
  </si>
  <si>
    <t>11.05.2023 10:45:19</t>
  </si>
  <si>
    <t>11.05.2023 10:45:27</t>
  </si>
  <si>
    <t>11.05.2023 10:45:28</t>
  </si>
  <si>
    <t>11.05.2023 10:45:30</t>
  </si>
  <si>
    <t>11.05.2023 10:45:31</t>
  </si>
  <si>
    <t>11.05.2023 10:45:33</t>
  </si>
  <si>
    <t>11.05.2023 10:45:34</t>
  </si>
  <si>
    <t>11.05.2023 10:45:36</t>
  </si>
  <si>
    <t>11.05.2023 10:45:37</t>
  </si>
  <si>
    <t>11.05.2023 10:45:39</t>
  </si>
  <si>
    <t>11.05.2023 10:45:40</t>
  </si>
  <si>
    <t>11.05.2023 10:45:42</t>
  </si>
  <si>
    <t>11.05.2023 10:46:45</t>
  </si>
  <si>
    <t>11.05.2023 10:46:46</t>
  </si>
  <si>
    <t>11.05.2023 10:46:48</t>
  </si>
  <si>
    <t>11.05.2023 10:46:49</t>
  </si>
  <si>
    <t>11.05.2023 10:46:51</t>
  </si>
  <si>
    <t>11.05.2023 10:48:19</t>
  </si>
  <si>
    <t>11.05.2023 10:48:21</t>
  </si>
  <si>
    <t>11.05.2023 10:48:22</t>
  </si>
  <si>
    <t>11.05.2023 10:48:24</t>
  </si>
  <si>
    <t>11.05.2023 10:49:03</t>
  </si>
  <si>
    <t>11.05.2023 10:49:06</t>
  </si>
  <si>
    <t>11.05.2023 10:49:07</t>
  </si>
  <si>
    <t>11.05.2023 10:49:09</t>
  </si>
  <si>
    <t>11.05.2023 10:49:13</t>
  </si>
  <si>
    <t>11.05.2023 10:49:15</t>
  </si>
  <si>
    <t>11.05.2023 10:49:16</t>
  </si>
  <si>
    <t>11.05.2023 10:49:18</t>
  </si>
  <si>
    <t>11.05.2023 10:49:19</t>
  </si>
  <si>
    <t>11.05.2023 10:49:21</t>
  </si>
  <si>
    <t>11.05.2023 10:49:22</t>
  </si>
  <si>
    <t>11.05.2023 10:49:57</t>
  </si>
  <si>
    <t>11.05.2023 10:49:58</t>
  </si>
  <si>
    <t>11.05.2023 10:50:00</t>
  </si>
  <si>
    <t>11.05.2023 10:50:01</t>
  </si>
  <si>
    <t>11.05.2023 10:50:16</t>
  </si>
  <si>
    <t>11.05.2023 10:50:18</t>
  </si>
  <si>
    <t>11.05.2023 10:50:19</t>
  </si>
  <si>
    <t>11.05.2023 10:50:21</t>
  </si>
  <si>
    <t>11.05.2023 10:50:22</t>
  </si>
  <si>
    <t>11.05.2023 10:50:24</t>
  </si>
  <si>
    <t>11.05.2023 10:50:25</t>
  </si>
  <si>
    <t>11.05.2023 10:50:46</t>
  </si>
  <si>
    <t>11.05.2023 10:50:48</t>
  </si>
  <si>
    <t>11.05.2023 10:50:49</t>
  </si>
  <si>
    <t>11.05.2023 10:50:51</t>
  </si>
  <si>
    <t>11.05.2023 10:50:52</t>
  </si>
  <si>
    <t>11.05.2023 10:50:54</t>
  </si>
  <si>
    <t>11.05.2023 10:50:55</t>
  </si>
  <si>
    <t>11.05.2023 10:50:57</t>
  </si>
  <si>
    <t>11.05.2023 10:50:58</t>
  </si>
  <si>
    <t>11.05.2023 10:51:00</t>
  </si>
  <si>
    <t>11.05.2023 10:51:46</t>
  </si>
  <si>
    <t>11.05.2023 10:51:48</t>
  </si>
  <si>
    <t>11.05.2023 10:51:49</t>
  </si>
  <si>
    <t>11.05.2023 10:51:51</t>
  </si>
  <si>
    <t>11.05.2023 10:51:52</t>
  </si>
  <si>
    <t>11.05.2023 10:52:00</t>
  </si>
  <si>
    <t>11.05.2023 10:52:01</t>
  </si>
  <si>
    <t>11.05.2023 10:52:03</t>
  </si>
  <si>
    <t>11.05.2023 10:52:04</t>
  </si>
  <si>
    <t>11.05.2023 10:52:06</t>
  </si>
  <si>
    <t>11.05.2023 10:52:30</t>
  </si>
  <si>
    <t>11.05.2023 10:52:31</t>
  </si>
  <si>
    <t>11.05.2023 10:52:33</t>
  </si>
  <si>
    <t>11.05.2023 10:52:34</t>
  </si>
  <si>
    <t>11.05.2023 10:52:36</t>
  </si>
  <si>
    <t>11.05.2023 10:52:52</t>
  </si>
  <si>
    <t>11.05.2023 10:52:54</t>
  </si>
  <si>
    <t>11.05.2023 10:53:43</t>
  </si>
  <si>
    <t>11.05.2023 10:53:45</t>
  </si>
  <si>
    <t>11.05.2023 10:53:46</t>
  </si>
  <si>
    <t>11.05.2023 10:53:48</t>
  </si>
  <si>
    <t>11.05.2023 10:53:49</t>
  </si>
  <si>
    <t>11.05.2023 10:53:51</t>
  </si>
  <si>
    <t>11.05.2023 10:53:52</t>
  </si>
  <si>
    <t>11.05.2023 10:53:54</t>
  </si>
  <si>
    <t>11.05.2023 10:53:55</t>
  </si>
  <si>
    <t>11.05.2023 10:54:04</t>
  </si>
  <si>
    <t>11.05.2023 10:54:07</t>
  </si>
  <si>
    <t>11.05.2023 10:54:15</t>
  </si>
  <si>
    <t>11.05.2023 10:55:18</t>
  </si>
  <si>
    <t>11.05.2023 10:55:19</t>
  </si>
  <si>
    <t>11.05.2023 10:55:21</t>
  </si>
  <si>
    <t>11.05.2023 10:55:22</t>
  </si>
  <si>
    <t>11.05.2023 10:55:24</t>
  </si>
  <si>
    <t>11.05.2023 10:55:37</t>
  </si>
  <si>
    <t>11.05.2023 10:55:39</t>
  </si>
  <si>
    <t>11.05.2023 10:55:40</t>
  </si>
  <si>
    <t>11.05.2023 10:55:42</t>
  </si>
  <si>
    <t>11.05.2023 10:55:43</t>
  </si>
  <si>
    <t>11.05.2023 10:56:06</t>
  </si>
  <si>
    <t>11.05.2023 10:56:07</t>
  </si>
  <si>
    <t>11.05.2023 10:56:09</t>
  </si>
  <si>
    <t>11.05.2023 10:56:25</t>
  </si>
  <si>
    <t>11.05.2023 10:56:27</t>
  </si>
  <si>
    <t>11.05.2023 10:56:28</t>
  </si>
  <si>
    <t>11.05.2023 10:56:30</t>
  </si>
  <si>
    <t>11.05.2023 10:56:31</t>
  </si>
  <si>
    <t>11.05.2023 10:56:33</t>
  </si>
  <si>
    <t>11.05.2023 10:56:34</t>
  </si>
  <si>
    <t>11.05.2023 10:56:36</t>
  </si>
  <si>
    <t>11.05.2023 10:57:04</t>
  </si>
  <si>
    <t>11.05.2023 10:57:05</t>
  </si>
  <si>
    <t>11.05.2023 10:57:07</t>
  </si>
  <si>
    <t>11.05.2023 10:57:08</t>
  </si>
  <si>
    <t>11.05.2023 10:57:10</t>
  </si>
  <si>
    <t>11.05.2023 10:58:04</t>
  </si>
  <si>
    <t>11.05.2023 10:58:05</t>
  </si>
  <si>
    <t>11.05.2023 10:58:07</t>
  </si>
  <si>
    <t>11.05.2023 10:58:08</t>
  </si>
  <si>
    <t>11.05.2023 10:58:10</t>
  </si>
  <si>
    <t>11.05.2023 10:58:25</t>
  </si>
  <si>
    <t>11.05.2023 10:58:28</t>
  </si>
  <si>
    <t>11.05.2023 10:58:29</t>
  </si>
  <si>
    <t>11.05.2023 10:58:31</t>
  </si>
  <si>
    <t>11.05.2023 10:58:32</t>
  </si>
  <si>
    <t>11.05.2023 10:59:35</t>
  </si>
  <si>
    <t>11.05.2023 10:59:38</t>
  </si>
  <si>
    <t>11.05.2023 10:59:40</t>
  </si>
  <si>
    <t>11.05.2023 10:59:41</t>
  </si>
  <si>
    <t>11.05.2023 10:59:43</t>
  </si>
  <si>
    <t>11.05.2023 10:59:44</t>
  </si>
  <si>
    <t>11.05.2023 10:59:46</t>
  </si>
  <si>
    <t>11.05.2023 10:59:47</t>
  </si>
  <si>
    <t>11.05.2023 10:59:49</t>
  </si>
  <si>
    <t>11.05.2023 11:00:23</t>
  </si>
  <si>
    <t>11.05.2023 11:00:25</t>
  </si>
  <si>
    <t>11.05.2023 11:00:26</t>
  </si>
  <si>
    <t>11.05.2023 11:00:28</t>
  </si>
  <si>
    <t>11.05.2023 11:01:25</t>
  </si>
  <si>
    <t>11.05.2023 11:01:26</t>
  </si>
  <si>
    <t>11.05.2023 11:01:28</t>
  </si>
  <si>
    <t>11.05.2023 11:01:29</t>
  </si>
  <si>
    <t>11.05.2023 11:01:31</t>
  </si>
  <si>
    <t>11.05.2023 11:02:20</t>
  </si>
  <si>
    <t>11.05.2023 11:02:22</t>
  </si>
  <si>
    <t>11.05.2023 11:02:23</t>
  </si>
  <si>
    <t>11.05.2023 11:02:25</t>
  </si>
  <si>
    <t>11.05.2023 11:03:32</t>
  </si>
  <si>
    <t>11.05.2023 11:03:34</t>
  </si>
  <si>
    <t>11.05.2023 11:03:35</t>
  </si>
  <si>
    <t>11.05.2023 11:03:37</t>
  </si>
  <si>
    <t>11.05.2023 11:04:40</t>
  </si>
  <si>
    <t>11.05.2023 11:04:41</t>
  </si>
  <si>
    <t>11.05.2023 11:04:43</t>
  </si>
  <si>
    <t>11.05.2023 11:04:44</t>
  </si>
  <si>
    <t>11.05.2023 11:04:46</t>
  </si>
  <si>
    <t>11.05.2023 11:04:47</t>
  </si>
  <si>
    <t>11.05.2023 11:04:49</t>
  </si>
  <si>
    <t>11.05.2023 11:04:50</t>
  </si>
  <si>
    <t>11.05.2023 11:04:55</t>
  </si>
  <si>
    <t>11.05.2023 11:05:11</t>
  </si>
  <si>
    <t>11.05.2023 11:05:13</t>
  </si>
  <si>
    <t>11.05.2023 11:05:14</t>
  </si>
  <si>
    <t>11.05.2023 11:05:16</t>
  </si>
  <si>
    <t>11.05.2023 11:05:17</t>
  </si>
  <si>
    <t>11.05.2023 11:05:19</t>
  </si>
  <si>
    <t>11.05.2023 11:05:20</t>
  </si>
  <si>
    <t>11.05.2023 11:05:22</t>
  </si>
  <si>
    <t>11.05.2023 11:05:23</t>
  </si>
  <si>
    <t>11.05.2023 11:06:08</t>
  </si>
  <si>
    <t>11.05.2023 11:06:09</t>
  </si>
  <si>
    <t>11.05.2023 11:06:11</t>
  </si>
  <si>
    <t>11.05.2023 11:06:12</t>
  </si>
  <si>
    <t>11.05.2023 11:06:14</t>
  </si>
  <si>
    <t>11.05.2023 11:08:35</t>
  </si>
  <si>
    <t>11.05.2023 11:08:36</t>
  </si>
  <si>
    <t>11.05.2023 11:08:38</t>
  </si>
  <si>
    <t>11.05.2023 11:08:39</t>
  </si>
  <si>
    <t>11.05.2023 11:08:41</t>
  </si>
  <si>
    <t>11.05.2023 11:08:59</t>
  </si>
  <si>
    <t>11.05.2023 11:09:00</t>
  </si>
  <si>
    <t>11.05.2023 11:09:02</t>
  </si>
  <si>
    <t>11.05.2023 11:09:03</t>
  </si>
  <si>
    <t>11.05.2023 11:09:05</t>
  </si>
  <si>
    <t>11.05.2023 11:09:06</t>
  </si>
  <si>
    <t>11.05.2023 11:09:08</t>
  </si>
  <si>
    <t>11.05.2023 11:10:39</t>
  </si>
  <si>
    <t>11.05.2023 11:10:45</t>
  </si>
  <si>
    <t>11.05.2023 11:10:47</t>
  </si>
  <si>
    <t>11.05.2023 11:10:48</t>
  </si>
  <si>
    <t>11.05.2023 11:10:53</t>
  </si>
  <si>
    <t>11.05.2023 11:10:54</t>
  </si>
  <si>
    <t>11.05.2023 11:10:56</t>
  </si>
  <si>
    <t>11.05.2023 11:10:57</t>
  </si>
  <si>
    <t>11.05.2023 11:10:59</t>
  </si>
  <si>
    <t>11.05.2023 11:11:15</t>
  </si>
  <si>
    <t>11.05.2023 11:11:17</t>
  </si>
  <si>
    <t>11.05.2023 11:11:18</t>
  </si>
  <si>
    <t>11.05.2023 11:11:20</t>
  </si>
  <si>
    <t>11.05.2023 11:11:21</t>
  </si>
  <si>
    <t>11.05.2023 11:11:23</t>
  </si>
  <si>
    <t>11.05.2023 11:11:24</t>
  </si>
  <si>
    <t>11.05.2023 11:11:47</t>
  </si>
  <si>
    <t>11.05.2023 11:11:48</t>
  </si>
  <si>
    <t>11.05.2023 11:11:50</t>
  </si>
  <si>
    <t>11.05.2023 11:11:51</t>
  </si>
  <si>
    <t>11.05.2023 11:13:06</t>
  </si>
  <si>
    <t>11.05.2023 11:13:08</t>
  </si>
  <si>
    <t>11.05.2023 11:13:09</t>
  </si>
  <si>
    <t>11.05.2023 11:13:11</t>
  </si>
  <si>
    <t>11.05.2023 11:14:08</t>
  </si>
  <si>
    <t>11.05.2023 11:14:09</t>
  </si>
  <si>
    <t>11.05.2023 11:14:11</t>
  </si>
  <si>
    <t>11.05.2023 11:14:12</t>
  </si>
  <si>
    <t>11.05.2023 11:14:14</t>
  </si>
  <si>
    <t>11.05.2023 11:14:15</t>
  </si>
  <si>
    <t>11.05.2023 11:14:29</t>
  </si>
  <si>
    <t>11.05.2023 11:14:30</t>
  </si>
  <si>
    <t>11.05.2023 11:14:32</t>
  </si>
  <si>
    <t>11.05.2023 11:14:33</t>
  </si>
  <si>
    <t>11.05.2023 11:14:36</t>
  </si>
  <si>
    <t>11.05.2023 11:14:38</t>
  </si>
  <si>
    <t>11.05.2023 11:14:41</t>
  </si>
  <si>
    <t>11.05.2023 11:14:42</t>
  </si>
  <si>
    <t>11.05.2023 11:14:44</t>
  </si>
  <si>
    <t>11.05.2023 11:14:45</t>
  </si>
  <si>
    <t>11.05.2023 11:14:47</t>
  </si>
  <si>
    <t>11.05.2023 11:14:48</t>
  </si>
  <si>
    <t>11.05.2023 11:14:50</t>
  </si>
  <si>
    <t>11.05.2023 11:17:18</t>
  </si>
  <si>
    <t>11.05.2023 11:17:20</t>
  </si>
  <si>
    <t>11.05.2023 11:17:21</t>
  </si>
  <si>
    <t>11.05.2023 11:17:23</t>
  </si>
  <si>
    <t>11.05.2023 11:17:24</t>
  </si>
  <si>
    <t>11.05.2023 11:17:57</t>
  </si>
  <si>
    <t>11.05.2023 11:17:59</t>
  </si>
  <si>
    <t>11.05.2023 11:18:00</t>
  </si>
  <si>
    <t>11.05.2023 11:18:02</t>
  </si>
  <si>
    <t>11.05.2023 11:18:03</t>
  </si>
  <si>
    <t>11.05.2023 11:18:05</t>
  </si>
  <si>
    <t>11.05.2023 11:19:18</t>
  </si>
  <si>
    <t>11.05.2023 11:19:42</t>
  </si>
  <si>
    <t>11.05.2023 11:19:44</t>
  </si>
  <si>
    <t>11.05.2023 11:19:45</t>
  </si>
  <si>
    <t>11.05.2023 11:19:47</t>
  </si>
  <si>
    <t>11.05.2023 11:19:48</t>
  </si>
  <si>
    <t>11.05.2023 11:20:57</t>
  </si>
  <si>
    <t>11.05.2023 11:20:59</t>
  </si>
  <si>
    <t>11.05.2023 11:21:00</t>
  </si>
  <si>
    <t>11.05.2023 11:21:02</t>
  </si>
  <si>
    <t>11.05.2023 11:21:05</t>
  </si>
  <si>
    <t>11.05.2023 11:21:35</t>
  </si>
  <si>
    <t>11.05.2023 11:21:36</t>
  </si>
  <si>
    <t>11.05.2023 11:21:38</t>
  </si>
  <si>
    <t>11.05.2023 11:22:41</t>
  </si>
  <si>
    <t>11.05.2023 11:22:42</t>
  </si>
  <si>
    <t>11.05.2023 11:22:59</t>
  </si>
  <si>
    <t>11.05.2023 11:23:00</t>
  </si>
  <si>
    <t>11.05.2023 11:23:02</t>
  </si>
  <si>
    <t>11.05.2023 11:23:03</t>
  </si>
  <si>
    <t>11.05.2023 11:23:17</t>
  </si>
  <si>
    <t>11.05.2023 11:23:18</t>
  </si>
  <si>
    <t>11.05.2023 11:23:20</t>
  </si>
  <si>
    <t>11.05.2023 11:23:21</t>
  </si>
  <si>
    <t>11.05.2023 11:24:18</t>
  </si>
  <si>
    <t>11.05.2023 11:24:20</t>
  </si>
  <si>
    <t>11.05.2023 11:24:21</t>
  </si>
  <si>
    <t>11.05.2023 11:24:23</t>
  </si>
  <si>
    <t>11.05.2023 11:24:26</t>
  </si>
  <si>
    <t>11.05.2023 11:25:09</t>
  </si>
  <si>
    <t>11.05.2023 11:25:11</t>
  </si>
  <si>
    <t>11.05.2023 11:25:12</t>
  </si>
  <si>
    <t>11.05.2023 11:25:14</t>
  </si>
  <si>
    <t>11.05.2023 11:25:15</t>
  </si>
  <si>
    <t>11.05.2023 11:25:27</t>
  </si>
  <si>
    <t>11.05.2023 11:25:29</t>
  </si>
  <si>
    <t>11.05.2023 11:25:30</t>
  </si>
  <si>
    <t>11.05.2023 11:25:32</t>
  </si>
  <si>
    <t>11.05.2023 11:25:33</t>
  </si>
  <si>
    <t>11.05.2023 11:25:45</t>
  </si>
  <si>
    <t>11.05.2023 11:25:47</t>
  </si>
  <si>
    <t>11.05.2023 11:25:48</t>
  </si>
  <si>
    <t>11.05.2023 11:25:50</t>
  </si>
  <si>
    <t>11.05.2023 11:25:51</t>
  </si>
  <si>
    <t>11.05.2023 11:25:53</t>
  </si>
  <si>
    <t>11.05.2023 11:25:56</t>
  </si>
  <si>
    <t>11.05.2023 11:26:05</t>
  </si>
  <si>
    <t>11.05.2023 11:26:06</t>
  </si>
  <si>
    <t>11.05.2023 11:26:08</t>
  </si>
  <si>
    <t>11.05.2023 11:26:09</t>
  </si>
  <si>
    <t>11.05.2023 11:26:11</t>
  </si>
  <si>
    <t>11.05.2023 11:26:12</t>
  </si>
  <si>
    <t>11.05.2023 11:26:14</t>
  </si>
  <si>
    <t>11.05.2023 11:26:24</t>
  </si>
  <si>
    <t>11.05.2023 11:26:26</t>
  </si>
  <si>
    <t>11.05.2023 11:26:27</t>
  </si>
  <si>
    <t>11.05.2023 11:26:29</t>
  </si>
  <si>
    <t>11.05.2023 11:26:30</t>
  </si>
  <si>
    <t>11.05.2023 11:26:32</t>
  </si>
  <si>
    <t>11.05.2023 11:26:35</t>
  </si>
  <si>
    <t>11.05.2023 11:26:36</t>
  </si>
  <si>
    <t>11.05.2023 11:26:38</t>
  </si>
  <si>
    <t>11.05.2023 11:26:39</t>
  </si>
  <si>
    <t>11.05.2023 11:26:41</t>
  </si>
  <si>
    <t>11.05.2023 11:26:42</t>
  </si>
  <si>
    <t>11.05.2023 11:26:46</t>
  </si>
  <si>
    <t>11.05.2023 11:26:48</t>
  </si>
  <si>
    <t>11.05.2023 11:26:49</t>
  </si>
  <si>
    <t>11.05.2023 11:27:19</t>
  </si>
  <si>
    <t>11.05.2023 11:27:21</t>
  </si>
  <si>
    <t>11.05.2023 11:27:22</t>
  </si>
  <si>
    <t>11.05.2023 11:27:24</t>
  </si>
  <si>
    <t>11.05.2023 11:27:40</t>
  </si>
  <si>
    <t>11.05.2023 11:27:42</t>
  </si>
  <si>
    <t>11.05.2023 11:27:43</t>
  </si>
  <si>
    <t>11.05.2023 11:27:45</t>
  </si>
  <si>
    <t>11.05.2023 11:27:46</t>
  </si>
  <si>
    <t>11.05.2023 11:27:48</t>
  </si>
  <si>
    <t>11.05.2023 11:27:51</t>
  </si>
  <si>
    <t>11.05.2023 11:27:52</t>
  </si>
  <si>
    <t>11.05.2023 11:27:54</t>
  </si>
  <si>
    <t>11.05.2023 11:27:55</t>
  </si>
  <si>
    <t>11.05.2023 11:27:57</t>
  </si>
  <si>
    <t>11.05.2023 11:28:10</t>
  </si>
  <si>
    <t>11.05.2023 11:28:12</t>
  </si>
  <si>
    <t>11.05.2023 11:28:13</t>
  </si>
  <si>
    <t>11.05.2023 11:28:15</t>
  </si>
  <si>
    <t>11.05.2023 11:29:15</t>
  </si>
  <si>
    <t>11.05.2023 11:29:52</t>
  </si>
  <si>
    <t>11.05.2023 11:29:57</t>
  </si>
  <si>
    <t>11.05.2023 11:30:00</t>
  </si>
  <si>
    <t>11.05.2023 11:30:01</t>
  </si>
  <si>
    <t>11.05.2023 11:30:03</t>
  </si>
  <si>
    <t>11.05.2023 11:30:33</t>
  </si>
  <si>
    <t>11.05.2023 11:30:34</t>
  </si>
  <si>
    <t>11.05.2023 11:30:36</t>
  </si>
  <si>
    <t>11.05.2023 11:30:37</t>
  </si>
  <si>
    <t>11.05.2023 11:30:39</t>
  </si>
  <si>
    <t>11.05.2023 11:30:40</t>
  </si>
  <si>
    <t>11.05.2023 11:30:55</t>
  </si>
  <si>
    <t>11.05.2023 11:31:00</t>
  </si>
  <si>
    <t>11.05.2023 11:31:01</t>
  </si>
  <si>
    <t>11.05.2023 11:31:48</t>
  </si>
  <si>
    <t>11.05.2023 11:31:51</t>
  </si>
  <si>
    <t>11.05.2023 11:31:52</t>
  </si>
  <si>
    <t>11.05.2023 11:31:54</t>
  </si>
  <si>
    <t>11.05.2023 11:31:55</t>
  </si>
  <si>
    <t>11.05.2023 11:31:57</t>
  </si>
  <si>
    <t>11.05.2023 11:31:58</t>
  </si>
  <si>
    <t>11.05.2023 11:32:00</t>
  </si>
  <si>
    <t>11.05.2023 11:32:39</t>
  </si>
  <si>
    <t>11.05.2023 11:32:40</t>
  </si>
  <si>
    <t>11.05.2023 11:32:42</t>
  </si>
  <si>
    <t>11.05.2023 11:32:43</t>
  </si>
  <si>
    <t>11.05.2023 11:32:45</t>
  </si>
  <si>
    <t>11.05.2023 11:33:45</t>
  </si>
  <si>
    <t>11.05.2023 11:33:46</t>
  </si>
  <si>
    <t>11.05.2023 11:33:48</t>
  </si>
  <si>
    <t>11.05.2023 11:33:49</t>
  </si>
  <si>
    <t>11.05.2023 11:33:54</t>
  </si>
  <si>
    <t>11.05.2023 11:33:55</t>
  </si>
  <si>
    <t>11.05.2023 11:34:33</t>
  </si>
  <si>
    <t>11.05.2023 11:34:34</t>
  </si>
  <si>
    <t>11.05.2023 11:34:36</t>
  </si>
  <si>
    <t>11.05.2023 11:34:37</t>
  </si>
  <si>
    <t>11.05.2023 11:34:39</t>
  </si>
  <si>
    <t>11.05.2023 11:34:40</t>
  </si>
  <si>
    <t>11.05.2023 11:34:46</t>
  </si>
  <si>
    <t>11.05.2023 11:34:48</t>
  </si>
  <si>
    <t>11.05.2023 11:34:49</t>
  </si>
  <si>
    <t>11.05.2023 11:34:51</t>
  </si>
  <si>
    <t>11.05.2023 11:34:52</t>
  </si>
  <si>
    <t>11.05.2023 11:34:54</t>
  </si>
  <si>
    <t>11.05.2023 11:34:55</t>
  </si>
  <si>
    <t>11.05.2023 11:34:57</t>
  </si>
  <si>
    <t>11.05.2023 11:35:03</t>
  </si>
  <si>
    <t>11.05.2023 11:35:04</t>
  </si>
  <si>
    <t>11.05.2023 11:35:06</t>
  </si>
  <si>
    <t>11.05.2023 11:35:07</t>
  </si>
  <si>
    <t>11.05.2023 11:35:09</t>
  </si>
  <si>
    <t>11.05.2023 11:35:10</t>
  </si>
  <si>
    <t>11.05.2023 11:35:12</t>
  </si>
  <si>
    <t>11.05.2023 11:35:13</t>
  </si>
  <si>
    <t>11.05.2023 11:35:15</t>
  </si>
  <si>
    <t>11.05.2023 11:35:18</t>
  </si>
  <si>
    <t>11.05.2023 11:35:19</t>
  </si>
  <si>
    <t>11.05.2023 11:35:21</t>
  </si>
  <si>
    <t>11.05.2023 11:35:22</t>
  </si>
  <si>
    <t>11.05.2023 11:35:24</t>
  </si>
  <si>
    <t>11.05.2023 11:36:09</t>
  </si>
  <si>
    <t>11.05.2023 11:36:10</t>
  </si>
  <si>
    <t>11.05.2023 11:36:12</t>
  </si>
  <si>
    <t>11.05.2023 11:36:13</t>
  </si>
  <si>
    <t>11.05.2023 11:36:15</t>
  </si>
  <si>
    <t>11.05.2023 11:36:52</t>
  </si>
  <si>
    <t>11.05.2023 11:36:54</t>
  </si>
  <si>
    <t>11.05.2023 11:36:55</t>
  </si>
  <si>
    <t>11.05.2023 11:36:57</t>
  </si>
  <si>
    <t>11.05.2023 11:36:58</t>
  </si>
  <si>
    <t>11.05.2023 11:37:00</t>
  </si>
  <si>
    <t>11.05.2023 11:37:01</t>
  </si>
  <si>
    <t>11.05.2023 11:37:33</t>
  </si>
  <si>
    <t>11.05.2023 11:37:34</t>
  </si>
  <si>
    <t>11.05.2023 11:37:36</t>
  </si>
  <si>
    <t>11.05.2023 11:37:37</t>
  </si>
  <si>
    <t>11.05.2023 11:37:39</t>
  </si>
  <si>
    <t>11.05.2023 11:37:40</t>
  </si>
  <si>
    <t>11.05.2023 11:37:42</t>
  </si>
  <si>
    <t>11.05.2023 11:37:43</t>
  </si>
  <si>
    <t>11.05.2023 11:37:51</t>
  </si>
  <si>
    <t>11.05.2023 11:37:52</t>
  </si>
  <si>
    <t>11.05.2023 11:37:54</t>
  </si>
  <si>
    <t>11.05.2023 11:37:55</t>
  </si>
  <si>
    <t>11.05.2023 11:37:57</t>
  </si>
  <si>
    <t>11.05.2023 11:38:04</t>
  </si>
  <si>
    <t>11.05.2023 11:38:05</t>
  </si>
  <si>
    <t>11.05.2023 11:38:40</t>
  </si>
  <si>
    <t>11.05.2023 11:38:41</t>
  </si>
  <si>
    <t>11.05.2023 11:38:43</t>
  </si>
  <si>
    <t>11.05.2023 11:38:44</t>
  </si>
  <si>
    <t>11.05.2023 11:38:56</t>
  </si>
  <si>
    <t>11.05.2023 11:38:58</t>
  </si>
  <si>
    <t>11.05.2023 11:38:59</t>
  </si>
  <si>
    <t>11.05.2023 11:39:01</t>
  </si>
  <si>
    <t>11.05.2023 11:39:02</t>
  </si>
  <si>
    <t>11.05.2023 11:39:07</t>
  </si>
  <si>
    <t>11.05.2023 11:39:11</t>
  </si>
  <si>
    <t>11.05.2023 11:39:14</t>
  </si>
  <si>
    <t>11.05.2023 11:39:26</t>
  </si>
  <si>
    <t>11.05.2023 11:39:27</t>
  </si>
  <si>
    <t>11.05.2023 11:39:29</t>
  </si>
  <si>
    <t>11.05.2023 11:39:30</t>
  </si>
  <si>
    <t>11.05.2023 11:39:32</t>
  </si>
  <si>
    <t>11.05.2023 11:40:11</t>
  </si>
  <si>
    <t>11.05.2023 11:40:12</t>
  </si>
  <si>
    <t>11.05.2023 11:40:15</t>
  </si>
  <si>
    <t>11.05.2023 11:40:17</t>
  </si>
  <si>
    <t>11.05.2023 11:40:18</t>
  </si>
  <si>
    <t>11.05.2023 11:40:20</t>
  </si>
  <si>
    <t>11.05.2023 11:40:30</t>
  </si>
  <si>
    <t>11.05.2023 11:40:31</t>
  </si>
  <si>
    <t>11.05.2023 11:40:33</t>
  </si>
  <si>
    <t>11.05.2023 11:40:34</t>
  </si>
  <si>
    <t>11.05.2023 11:40:36</t>
  </si>
  <si>
    <t>11.05.2023 11:40:37</t>
  </si>
  <si>
    <t>11.05.2023 11:41:19</t>
  </si>
  <si>
    <t>11.05.2023 11:41:23</t>
  </si>
  <si>
    <t>11.05.2023 11:41:25</t>
  </si>
  <si>
    <t>11.05.2023 11:41:26</t>
  </si>
  <si>
    <t>11.05.2023 11:41:35</t>
  </si>
  <si>
    <t>11.05.2023 11:41:58</t>
  </si>
  <si>
    <t>11.05.2023 11:42:08</t>
  </si>
  <si>
    <t>11.05.2023 11:42:10</t>
  </si>
  <si>
    <t>11.05.2023 11:42:11</t>
  </si>
  <si>
    <t>11.05.2023 11:42:26</t>
  </si>
  <si>
    <t>11.05.2023 11:42:28</t>
  </si>
  <si>
    <t>11.05.2023 11:42:29</t>
  </si>
  <si>
    <t>11.05.2023 11:42:31</t>
  </si>
  <si>
    <t>11.05.2023 11:42:32</t>
  </si>
  <si>
    <t>11.05.2023 11:42:34</t>
  </si>
  <si>
    <t>11.05.2023 11:42:58</t>
  </si>
  <si>
    <t>11.05.2023 11:43:02</t>
  </si>
  <si>
    <t>11.05.2023 11:43:14</t>
  </si>
  <si>
    <t>11.05.2023 11:43:56</t>
  </si>
  <si>
    <t>11.05.2023 11:43:58</t>
  </si>
  <si>
    <t>11.05.2023 11:43:59</t>
  </si>
  <si>
    <t>11.05.2023 11:44:02</t>
  </si>
  <si>
    <t>11.05.2023 11:44:04</t>
  </si>
  <si>
    <t>11.05.2023 11:44:13</t>
  </si>
  <si>
    <t>11.05.2023 11:44:14</t>
  </si>
  <si>
    <t>11.05.2023 11:44:16</t>
  </si>
  <si>
    <t>11.05.2023 11:44:25</t>
  </si>
  <si>
    <t>11.05.2023 11:44:40</t>
  </si>
  <si>
    <t>11.05.2023 11:44:41</t>
  </si>
  <si>
    <t>11.05.2023 11:44:43</t>
  </si>
  <si>
    <t>11.05.2023 11:44:44</t>
  </si>
  <si>
    <t>11.05.2023 11:44:46</t>
  </si>
  <si>
    <t>11.05.2023 11:44:52</t>
  </si>
  <si>
    <t>11.05.2023 11:44:53</t>
  </si>
  <si>
    <t>11.05.2023 11:44:55</t>
  </si>
  <si>
    <t>11.05.2023 11:44:59</t>
  </si>
  <si>
    <t>11.05.2023 11:45:02</t>
  </si>
  <si>
    <t>11.05.2023 11:45:04</t>
  </si>
  <si>
    <t>11.05.2023 11:45:05</t>
  </si>
  <si>
    <t>11.05.2023 11:45:07</t>
  </si>
  <si>
    <t>11.05.2023 11:45:11</t>
  </si>
  <si>
    <t>11.05.2023 11:45:13</t>
  </si>
  <si>
    <t>11.05.2023 11:45:14</t>
  </si>
  <si>
    <t>11.05.2023 11:45:16</t>
  </si>
  <si>
    <t>11.05.2023 11:45:18</t>
  </si>
  <si>
    <t>11.05.2023 11:45:20</t>
  </si>
  <si>
    <t>11.05.2023 11:45:21</t>
  </si>
  <si>
    <t>11.05.2023 11:45:23</t>
  </si>
  <si>
    <t>11.05.2023 11:45:29</t>
  </si>
  <si>
    <t>11.05.2023 11:45:30</t>
  </si>
  <si>
    <t>11.05.2023 11:45:32</t>
  </si>
  <si>
    <t>11.05.2023 11:45:33</t>
  </si>
  <si>
    <t>11.05.2023 11:45:39</t>
  </si>
  <si>
    <t>11.05.2023 11:45:54</t>
  </si>
  <si>
    <t>11.05.2023 11:45:55</t>
  </si>
  <si>
    <t>11.05.2023 11:45:57</t>
  </si>
  <si>
    <t>11.05.2023 11:45:58</t>
  </si>
  <si>
    <t>11.05.2023 11:46:00</t>
  </si>
  <si>
    <t>11.05.2023 11:46:01</t>
  </si>
  <si>
    <t>11.05.2023 11:46:09</t>
  </si>
  <si>
    <t>11.05.2023 11:46:10</t>
  </si>
  <si>
    <t>11.05.2023 11:46:13</t>
  </si>
  <si>
    <t>11.05.2023 11:46:15</t>
  </si>
  <si>
    <t>11.05.2023 11:46:16</t>
  </si>
  <si>
    <t>11.05.2023 11:46:36</t>
  </si>
  <si>
    <t>11.05.2023 11:46:37</t>
  </si>
  <si>
    <t>11.05.2023 11:46:39</t>
  </si>
  <si>
    <t>11.05.2023 11:46:40</t>
  </si>
  <si>
    <t>11.05.2023 11:46:42</t>
  </si>
  <si>
    <t>11.05.2023 11:46:58</t>
  </si>
  <si>
    <t>11.05.2023 11:47:00</t>
  </si>
  <si>
    <t>11.05.2023 11:47:01</t>
  </si>
  <si>
    <t>11.05.2023 11:47:02</t>
  </si>
  <si>
    <t>11.05.2023 11:47:04</t>
  </si>
  <si>
    <t>11.05.2023 11:47:10</t>
  </si>
  <si>
    <t>11.05.2023 11:47:32</t>
  </si>
  <si>
    <t>11.05.2023 11:47:34</t>
  </si>
  <si>
    <t>11.05.2023 11:47:35</t>
  </si>
  <si>
    <t>11.05.2023 11:47:36</t>
  </si>
  <si>
    <t>11.05.2023 11:47:38</t>
  </si>
  <si>
    <t>11.05.2023 11:47:39</t>
  </si>
  <si>
    <t>11.05.2023 11:47:42</t>
  </si>
  <si>
    <t>11.05.2023 11:48:30</t>
  </si>
  <si>
    <t>11.05.2023 11:48:32</t>
  </si>
  <si>
    <t>11.05.2023 11:48:38</t>
  </si>
  <si>
    <t>11.05.2023 11:48:51</t>
  </si>
  <si>
    <t>11.05.2023 11:49:02</t>
  </si>
  <si>
    <t>11.05.2023 11:49:06</t>
  </si>
  <si>
    <t>11.05.2023 11:49:08</t>
  </si>
  <si>
    <t>11.05.2023 11:49:20</t>
  </si>
  <si>
    <t>11.05.2023 11:49:21</t>
  </si>
  <si>
    <t>11.05.2023 11:49:23</t>
  </si>
  <si>
    <t>11.05.2023 11:49:24</t>
  </si>
  <si>
    <t>11.05.2023 11:49:41</t>
  </si>
  <si>
    <t>11.05.2023 11:49:42</t>
  </si>
  <si>
    <t>11.05.2023 11:49:44</t>
  </si>
  <si>
    <t>11.05.2023 11:49:45</t>
  </si>
  <si>
    <t>11.05.2023 11:50:54</t>
  </si>
  <si>
    <t>11.05.2023 11:50:56</t>
  </si>
  <si>
    <t>11.05.2023 11:50:57</t>
  </si>
  <si>
    <t>11.05.2023 11:50:59</t>
  </si>
  <si>
    <t>11.05.2023 11:51:00</t>
  </si>
  <si>
    <t>11.05.2023 11:51:09</t>
  </si>
  <si>
    <t>11.05.2023 11:51:11</t>
  </si>
  <si>
    <t>11.05.2023 11:51:12</t>
  </si>
  <si>
    <t>11.05.2023 11:51:13</t>
  </si>
  <si>
    <t>11.05.2023 11:51:16</t>
  </si>
  <si>
    <t>11.05.2023 11:51:18</t>
  </si>
  <si>
    <t>11.05.2023 11:51:37</t>
  </si>
  <si>
    <t>11.05.2023 11:51:39</t>
  </si>
  <si>
    <t>11.05.2023 11:51:40</t>
  </si>
  <si>
    <t>11.05.2023 11:51:42</t>
  </si>
  <si>
    <t>11.05.2023 11:51:49</t>
  </si>
  <si>
    <t>11.05.2023 11:52:12</t>
  </si>
  <si>
    <t>11.05.2023 11:52:13</t>
  </si>
  <si>
    <t>11.05.2023 11:52:15</t>
  </si>
  <si>
    <t>11.05.2023 11:52:16</t>
  </si>
  <si>
    <t>11.05.2023 11:52:19</t>
  </si>
  <si>
    <t>11.05.2023 11:52:21</t>
  </si>
  <si>
    <t>11.05.2023 11:52:22</t>
  </si>
  <si>
    <t>11.05.2023 11:52:24</t>
  </si>
  <si>
    <t>11.05.2023 11:52:48</t>
  </si>
  <si>
    <t>11.05.2023 11:52:49</t>
  </si>
  <si>
    <t>11.05.2023 11:52:51</t>
  </si>
  <si>
    <t>11.05.2023 11:52:52</t>
  </si>
  <si>
    <t>11.05.2023 11:52:53</t>
  </si>
  <si>
    <t>11.05.2023 11:52:55</t>
  </si>
  <si>
    <t>11.05.2023 11:52:56</t>
  </si>
  <si>
    <t>11.05.2023 11:53:02</t>
  </si>
  <si>
    <t>11.05.2023 11:53:43</t>
  </si>
  <si>
    <t>11.05.2023 11:53:44</t>
  </si>
  <si>
    <t>11.05.2023 11:53:46</t>
  </si>
  <si>
    <t>11.05.2023 11:53:47</t>
  </si>
  <si>
    <t>11.05.2023 11:53:49</t>
  </si>
  <si>
    <t>11.05.2023 11:54:20</t>
  </si>
  <si>
    <t>11.05.2023 11:54:22</t>
  </si>
  <si>
    <t>11.05.2023 11:54:23</t>
  </si>
  <si>
    <t>11.05.2023 11:54:25</t>
  </si>
  <si>
    <t>11.05.2023 11:54:26</t>
  </si>
  <si>
    <t>11.05.2023 11:55:35</t>
  </si>
  <si>
    <t>11.05.2023 11:55:37</t>
  </si>
  <si>
    <t>11.05.2023 11:55:38</t>
  </si>
  <si>
    <t>11.05.2023 11:55:40</t>
  </si>
  <si>
    <t>11.05.2023 11:55:41</t>
  </si>
  <si>
    <t>11.05.2023 11:55:43</t>
  </si>
  <si>
    <t>11.05.2023 11:55:44</t>
  </si>
  <si>
    <t>11.05.2023 11:56:10</t>
  </si>
  <si>
    <t>11.05.2023 11:56:11</t>
  </si>
  <si>
    <t>11.05.2023 11:56:13</t>
  </si>
  <si>
    <t>11.05.2023 11:56:14</t>
  </si>
  <si>
    <t>11.05.2023 11:56:15</t>
  </si>
  <si>
    <t>11.05.2023 11:56:21</t>
  </si>
  <si>
    <t>11.05.2023 11:56:23</t>
  </si>
  <si>
    <t>11.05.2023 11:56:24</t>
  </si>
  <si>
    <t>11.05.2023 11:56:26</t>
  </si>
  <si>
    <t>11.05.2023 11:56:41</t>
  </si>
  <si>
    <t>11.05.2023 11:56:42</t>
  </si>
  <si>
    <t>11.05.2023 11:56:44</t>
  </si>
  <si>
    <t>11.05.2023 11:56:45</t>
  </si>
  <si>
    <t>11.05.2023 11:56:47</t>
  </si>
  <si>
    <t>11.05.2023 11:56:48</t>
  </si>
  <si>
    <t>11.05.2023 11:56:50</t>
  </si>
  <si>
    <t>11.05.2023 11:56:51</t>
  </si>
  <si>
    <t>11.05.2023 11:56:53</t>
  </si>
  <si>
    <t>11.05.2023 11:56:54</t>
  </si>
  <si>
    <t>11.05.2023 11:56:56</t>
  </si>
  <si>
    <t>11.05.2023 11:56:57</t>
  </si>
  <si>
    <t>11.05.2023 11:56:59</t>
  </si>
  <si>
    <t>11.05.2023 11:57:36</t>
  </si>
  <si>
    <t>11.05.2023 11:57:38</t>
  </si>
  <si>
    <t>11.05.2023 11:57:39</t>
  </si>
  <si>
    <t>11.05.2023 11:57:40</t>
  </si>
  <si>
    <t>11.05.2023 11:57:42</t>
  </si>
  <si>
    <t>11.05.2023 11:57:43</t>
  </si>
  <si>
    <t>11.05.2023 11:57:44</t>
  </si>
  <si>
    <t>11.05.2023 11:57:48</t>
  </si>
  <si>
    <t>11.05.2023 11:57:50</t>
  </si>
  <si>
    <t>11.05.2023 11:57:51</t>
  </si>
  <si>
    <t>11.05.2023 11:57:57</t>
  </si>
  <si>
    <t>11.05.2023 11:57:59</t>
  </si>
  <si>
    <t>11.05.2023 11:58:00</t>
  </si>
  <si>
    <t>11.05.2023 11:58:02</t>
  </si>
  <si>
    <t>11.05.2023 11:58:03</t>
  </si>
  <si>
    <t>11.05.2023 11:58:15</t>
  </si>
  <si>
    <t>11.05.2023 11:58:17</t>
  </si>
  <si>
    <t>11.05.2023 11:58:18</t>
  </si>
  <si>
    <t>11.05.2023 11:58:19</t>
  </si>
  <si>
    <t>11.05.2023 11:58:21</t>
  </si>
  <si>
    <t>11.05.2023 11:58:22</t>
  </si>
  <si>
    <t>11.05.2023 11:58:47</t>
  </si>
  <si>
    <t>11.05.2023 11:58:49</t>
  </si>
  <si>
    <t>11.05.2023 11:58:50</t>
  </si>
  <si>
    <t>11.05.2023 11:58:52</t>
  </si>
  <si>
    <t>11.05.2023 11:58:53</t>
  </si>
  <si>
    <t>11.05.2023 11:59:05</t>
  </si>
  <si>
    <t>11.05.2023 11:59:07</t>
  </si>
  <si>
    <t>11.05.2023 11:59:08</t>
  </si>
  <si>
    <t>11.05.2023 11:59:10</t>
  </si>
  <si>
    <t>11.05.2023 11:59:13</t>
  </si>
  <si>
    <t>11.05.2023 11:59:14</t>
  </si>
  <si>
    <t>11.05.2023 11:59:16</t>
  </si>
  <si>
    <t>11.05.2023 11:59:56</t>
  </si>
  <si>
    <t>11.05.2023 11:59:58</t>
  </si>
  <si>
    <t>11.05.2023 11:59:59</t>
  </si>
  <si>
    <t>11.05.2023 12:00:01</t>
  </si>
  <si>
    <t>11.05.2023 12:00:02</t>
  </si>
  <si>
    <t>11.05.2023 12:00:04</t>
  </si>
  <si>
    <t>11.05.2023 12:01:17</t>
  </si>
  <si>
    <t>11.05.2023 12:01:19</t>
  </si>
  <si>
    <t>11.05.2023 12:01:20</t>
  </si>
  <si>
    <t>11.05.2023 12:01:22</t>
  </si>
  <si>
    <t>11.05.2023 12:01:23</t>
  </si>
  <si>
    <t>11.05.2023 12:01:25</t>
  </si>
  <si>
    <t>11.05.2023 12:02:08</t>
  </si>
  <si>
    <t>11.05.2023 12:02:10</t>
  </si>
  <si>
    <t>11.05.2023 12:02:11</t>
  </si>
  <si>
    <t>11.05.2023 12:02:13</t>
  </si>
  <si>
    <t>11.05.2023 12:02:14</t>
  </si>
  <si>
    <t>11.05.2023 12:02:16</t>
  </si>
  <si>
    <t>11.05.2023 12:02:19</t>
  </si>
  <si>
    <t>11.05.2023 12:02:20</t>
  </si>
  <si>
    <t>11.05.2023 12:02:22</t>
  </si>
  <si>
    <t>11.05.2023 12:02:56</t>
  </si>
  <si>
    <t>11.05.2023 12:02:59</t>
  </si>
  <si>
    <t>11.05.2023 12:03:00</t>
  </si>
  <si>
    <t>11.05.2023 12:03:02</t>
  </si>
  <si>
    <t>11.05.2023 12:03:03</t>
  </si>
  <si>
    <t>11.05.2023 12:03:04</t>
  </si>
  <si>
    <t>11.05.2023 12:03:05</t>
  </si>
  <si>
    <t>11.05.2023 12:03:07</t>
  </si>
  <si>
    <t>11.05.2023 12:03:08</t>
  </si>
  <si>
    <t>11.05.2023 12:03:09</t>
  </si>
  <si>
    <t>11.05.2023 12:03:21</t>
  </si>
  <si>
    <t>11.05.2023 12:03:22</t>
  </si>
  <si>
    <t>11.05.2023 12:03:24</t>
  </si>
  <si>
    <t>11.05.2023 12:03:25</t>
  </si>
  <si>
    <t>11.05.2023 12:03:27</t>
  </si>
  <si>
    <t>11.05.2023 12:03:28</t>
  </si>
  <si>
    <t>11.05.2023 12:04:10</t>
  </si>
  <si>
    <t>11.05.2023 12:04:12</t>
  </si>
  <si>
    <t>11.05.2023 12:04:13</t>
  </si>
  <si>
    <t>11.05.2023 12:04:15</t>
  </si>
  <si>
    <t>11.05.2023 12:04:16</t>
  </si>
  <si>
    <t>11.05.2023 12:05:04</t>
  </si>
  <si>
    <t>11.05.2023 12:05:06</t>
  </si>
  <si>
    <t>11.05.2023 12:05:07</t>
  </si>
  <si>
    <t>11.05.2023 12:05:08</t>
  </si>
  <si>
    <t>11.05.2023 12:05:10</t>
  </si>
  <si>
    <t>11.05.2023 12:05:12</t>
  </si>
  <si>
    <t>11.05.2023 12:05:14</t>
  </si>
  <si>
    <t>11.05.2023 12:05:15</t>
  </si>
  <si>
    <t>11.05.2023 12:05:17</t>
  </si>
  <si>
    <t>11.05.2023 12:05:32</t>
  </si>
  <si>
    <t>11.05.2023 12:05:33</t>
  </si>
  <si>
    <t>11.05.2023 12:05:35</t>
  </si>
  <si>
    <t>11.05.2023 12:05:36</t>
  </si>
  <si>
    <t>11.05.2023 12:06:26</t>
  </si>
  <si>
    <t>11.05.2023 12:06:27</t>
  </si>
  <si>
    <t>11.05.2023 12:06:29</t>
  </si>
  <si>
    <t>11.05.2023 12:06:30</t>
  </si>
  <si>
    <t>11.05.2023 12:07:03</t>
  </si>
  <si>
    <t>11.05.2023 12:07:06</t>
  </si>
  <si>
    <t>11.05.2023 12:07:08</t>
  </si>
  <si>
    <t>11.05.2023 12:07:09</t>
  </si>
  <si>
    <t>11.05.2023 12:07:11</t>
  </si>
  <si>
    <t>11.05.2023 12:07:12</t>
  </si>
  <si>
    <t>11.05.2023 12:07:14</t>
  </si>
  <si>
    <t>11.05.2023 12:07:15</t>
  </si>
  <si>
    <t>11.05.2023 12:07:17</t>
  </si>
  <si>
    <t>11.05.2023 12:08:05</t>
  </si>
  <si>
    <t>11.05.2023 12:08:06</t>
  </si>
  <si>
    <t>11.05.2023 12:08:08</t>
  </si>
  <si>
    <t>11.05.2023 12:08:09</t>
  </si>
  <si>
    <t>11.05.2023 12:08:11</t>
  </si>
  <si>
    <t>11.05.2023 12:08:12</t>
  </si>
  <si>
    <t>11.05.2023 12:09:09</t>
  </si>
  <si>
    <t>11.05.2023 12:09:11</t>
  </si>
  <si>
    <t>11.05.2023 12:09:12</t>
  </si>
  <si>
    <t>11.05.2023 12:09:14</t>
  </si>
  <si>
    <t>11.05.2023 12:09:15</t>
  </si>
  <si>
    <t>11.05.2023 12:09:17</t>
  </si>
  <si>
    <t>11.05.2023 12:09:32</t>
  </si>
  <si>
    <t>11.05.2023 12:09:35</t>
  </si>
  <si>
    <t>11.05.2023 12:09:36</t>
  </si>
  <si>
    <t>11.05.2023 12:11:24</t>
  </si>
  <si>
    <t>11.05.2023 12:11:38</t>
  </si>
  <si>
    <t>11.05.2023 12:11:39</t>
  </si>
  <si>
    <t>11.05.2023 12:11:41</t>
  </si>
  <si>
    <t>11.05.2023 12:11:42</t>
  </si>
  <si>
    <t>11.05.2023 12:11:44</t>
  </si>
  <si>
    <t>11.05.2023 12:12:38</t>
  </si>
  <si>
    <t>11.05.2023 12:12:39</t>
  </si>
  <si>
    <t>11.05.2023 12:12:41</t>
  </si>
  <si>
    <t>11.05.2023 12:12:42</t>
  </si>
  <si>
    <t>11.05.2023 12:12:57</t>
  </si>
  <si>
    <t>11.05.2023 12:12:59</t>
  </si>
  <si>
    <t>11.05.2023 12:13:00</t>
  </si>
  <si>
    <t>11.05.2023 12:13:01</t>
  </si>
  <si>
    <t>11.05.2023 12:13:04</t>
  </si>
  <si>
    <t>11.05.2023 12:14:43</t>
  </si>
  <si>
    <t>11.05.2023 12:15:20</t>
  </si>
  <si>
    <t>11.05.2023 12:15:22</t>
  </si>
  <si>
    <t>11.05.2023 12:15:23</t>
  </si>
  <si>
    <t>11.05.2023 12:15:25</t>
  </si>
  <si>
    <t>11.05.2023 12:16:31</t>
  </si>
  <si>
    <t>11.05.2023 12:16:32</t>
  </si>
  <si>
    <t>11.05.2023 12:16:34</t>
  </si>
  <si>
    <t>11.05.2023 12:16:35</t>
  </si>
  <si>
    <t>11.05.2023 12:16:37</t>
  </si>
  <si>
    <t>11.05.2023 12:16:56</t>
  </si>
  <si>
    <t>11.05.2023 12:16:58</t>
  </si>
  <si>
    <t>11.05.2023 12:16:59</t>
  </si>
  <si>
    <t>11.05.2023 12:17:01</t>
  </si>
  <si>
    <t>11.05.2023 12:17:02</t>
  </si>
  <si>
    <t>11.05.2023 12:17:03</t>
  </si>
  <si>
    <t>11.05.2023 12:17:04</t>
  </si>
  <si>
    <t>11.05.2023 12:19:06</t>
  </si>
  <si>
    <t>11.05.2023 12:19:07</t>
  </si>
  <si>
    <t>11.05.2023 12:19:09</t>
  </si>
  <si>
    <t>11.05.2023 12:19:10</t>
  </si>
  <si>
    <t>11.05.2023 12:19:12</t>
  </si>
  <si>
    <t>11.05.2023 12:19:30</t>
  </si>
  <si>
    <t>11.05.2023 12:19:31</t>
  </si>
  <si>
    <t>11.05.2023 12:19:33</t>
  </si>
  <si>
    <t>11.05.2023 12:19:34</t>
  </si>
  <si>
    <t>11.05.2023 12:19:36</t>
  </si>
  <si>
    <t>11.05.2023 12:19:37</t>
  </si>
  <si>
    <t>11.05.2023 12:19:39</t>
  </si>
  <si>
    <t>11.05.2023 12:20:57</t>
  </si>
  <si>
    <t>11.05.2023 12:20:58</t>
  </si>
  <si>
    <t>11.05.2023 12:21:00</t>
  </si>
  <si>
    <t>11.05.2023 12:21:01</t>
  </si>
  <si>
    <t>11.05.2023 12:21:03</t>
  </si>
  <si>
    <t>11.05.2023 12:21:04</t>
  </si>
  <si>
    <t>11.05.2023 12:21:12</t>
  </si>
  <si>
    <t>11.05.2023 12:21:13</t>
  </si>
  <si>
    <t>11.05.2023 12:21:15</t>
  </si>
  <si>
    <t>11.05.2023 12:21:16</t>
  </si>
  <si>
    <t>11.05.2023 12:21:18</t>
  </si>
  <si>
    <t>11.05.2023 12:21:19</t>
  </si>
  <si>
    <t>11.05.2023 12:21:48</t>
  </si>
  <si>
    <t>11.05.2023 12:21:49</t>
  </si>
  <si>
    <t>11.05.2023 12:21:51</t>
  </si>
  <si>
    <t>11.05.2023 12:21:52</t>
  </si>
  <si>
    <t>11.05.2023 12:21:54</t>
  </si>
  <si>
    <t>11.05.2023 12:21:55</t>
  </si>
  <si>
    <t>11.05.2023 12:22:40</t>
  </si>
  <si>
    <t>11.05.2023 12:22:42</t>
  </si>
  <si>
    <t>11.05.2023 12:22:43</t>
  </si>
  <si>
    <t>11.05.2023 12:22:45</t>
  </si>
  <si>
    <t>11.05.2023 12:22:46</t>
  </si>
  <si>
    <t>11.05.2023 12:22:48</t>
  </si>
  <si>
    <t>11.05.2023 12:22:49</t>
  </si>
  <si>
    <t>11.05.2023 12:22:50</t>
  </si>
  <si>
    <t>11.05.2023 12:22:52</t>
  </si>
  <si>
    <t>11.05.2023 12:22:54</t>
  </si>
  <si>
    <t>11.05.2023 12:23:05</t>
  </si>
  <si>
    <t>11.05.2023 12:23:06</t>
  </si>
  <si>
    <t>11.05.2023 12:23:08</t>
  </si>
  <si>
    <t>11.05.2023 12:23:09</t>
  </si>
  <si>
    <t>11.05.2023 12:23:10</t>
  </si>
  <si>
    <t>11.05.2023 12:23:29</t>
  </si>
  <si>
    <t>11.05.2023 12:23:31</t>
  </si>
  <si>
    <t>11.05.2023 12:23:32</t>
  </si>
  <si>
    <t>11.05.2023 12:23:34</t>
  </si>
  <si>
    <t>11.05.2023 12:24:20</t>
  </si>
  <si>
    <t>11.05.2023 12:24:22</t>
  </si>
  <si>
    <t>11.05.2023 12:24:23</t>
  </si>
  <si>
    <t>11.05.2023 12:24:25</t>
  </si>
  <si>
    <t>11.05.2023 12:25:11</t>
  </si>
  <si>
    <t>11.05.2023 12:25:13</t>
  </si>
  <si>
    <t>11.05.2023 12:25:14</t>
  </si>
  <si>
    <t>11.05.2023 12:25:16</t>
  </si>
  <si>
    <t>11.05.2023 12:25:23</t>
  </si>
  <si>
    <t>11.05.2023 12:25:25</t>
  </si>
  <si>
    <t>11.05.2023 12:25:26</t>
  </si>
  <si>
    <t>11.05.2023 12:25:28</t>
  </si>
  <si>
    <t>11.05.2023 12:25:29</t>
  </si>
  <si>
    <t>11.05.2023 12:25:31</t>
  </si>
  <si>
    <t>11.05.2023 12:25:32</t>
  </si>
  <si>
    <t>11.05.2023 12:25:46</t>
  </si>
  <si>
    <t>11.05.2023 12:25:47</t>
  </si>
  <si>
    <t>11.05.2023 12:25:50</t>
  </si>
  <si>
    <t>11.05.2023 12:25:52</t>
  </si>
  <si>
    <t>11.05.2023 12:25:54</t>
  </si>
  <si>
    <t>11.05.2023 12:25:56</t>
  </si>
  <si>
    <t>11.05.2023 12:26:54</t>
  </si>
  <si>
    <t>11.05.2023 12:26:55</t>
  </si>
  <si>
    <t>11.05.2023 12:26:57</t>
  </si>
  <si>
    <t>11.05.2023 12:26:58</t>
  </si>
  <si>
    <t>11.05.2023 12:26:59</t>
  </si>
  <si>
    <t>11.05.2023 12:27:14</t>
  </si>
  <si>
    <t>11.05.2023 12:27:16</t>
  </si>
  <si>
    <t>11.05.2023 12:27:57</t>
  </si>
  <si>
    <t>11.05.2023 12:27:59</t>
  </si>
  <si>
    <t>11.05.2023 12:28:00</t>
  </si>
  <si>
    <t>11.05.2023 12:28:02</t>
  </si>
  <si>
    <t>11.05.2023 12:28:03</t>
  </si>
  <si>
    <t>11.05.2023 12:28:05</t>
  </si>
  <si>
    <t>11.05.2023 12:28:57</t>
  </si>
  <si>
    <t>11.05.2023 12:28:59</t>
  </si>
  <si>
    <t>11.05.2023 12:29:00</t>
  </si>
  <si>
    <t>11.05.2023 12:29:01</t>
  </si>
  <si>
    <t>11.05.2023 12:29:03</t>
  </si>
  <si>
    <t>11.05.2023 12:29:04</t>
  </si>
  <si>
    <t>11.05.2023 12:29:05</t>
  </si>
  <si>
    <t>11.05.2023 12:29:21</t>
  </si>
  <si>
    <t>11.05.2023 12:29:23</t>
  </si>
  <si>
    <t>11.05.2023 12:29:24</t>
  </si>
  <si>
    <t>11.05.2023 12:29:26</t>
  </si>
  <si>
    <t>11.05.2023 12:30:03</t>
  </si>
  <si>
    <t>11.05.2023 12:30:05</t>
  </si>
  <si>
    <t>11.05.2023 12:30:06</t>
  </si>
  <si>
    <t>11.05.2023 12:30:08</t>
  </si>
  <si>
    <t>11.05.2023 12:30:09</t>
  </si>
  <si>
    <t>11.05.2023 12:30:11</t>
  </si>
  <si>
    <t>11.05.2023 12:30:29</t>
  </si>
  <si>
    <t>11.05.2023 12:30:30</t>
  </si>
  <si>
    <t>11.05.2023 12:30:32</t>
  </si>
  <si>
    <t>11.05.2023 12:30:33</t>
  </si>
  <si>
    <t>11.05.2023 12:30:36</t>
  </si>
  <si>
    <t>11.05.2023 12:30:38</t>
  </si>
  <si>
    <t>11.05.2023 12:30:39</t>
  </si>
  <si>
    <t>11.05.2023 12:30:41</t>
  </si>
  <si>
    <t>11.05.2023 12:30:44</t>
  </si>
  <si>
    <t>11.05.2023 12:30:45</t>
  </si>
  <si>
    <t>11.05.2023 12:30:47</t>
  </si>
  <si>
    <t>11.05.2023 12:30:48</t>
  </si>
  <si>
    <t>11.05.2023 12:31:05</t>
  </si>
  <si>
    <t>11.05.2023 12:31:06</t>
  </si>
  <si>
    <t>11.05.2023 12:31:21</t>
  </si>
  <si>
    <t>11.05.2023 12:31:23</t>
  </si>
  <si>
    <t>11.05.2023 12:31:24</t>
  </si>
  <si>
    <t>11.05.2023 12:31:26</t>
  </si>
  <si>
    <t>11.05.2023 12:31:27</t>
  </si>
  <si>
    <t>11.05.2023 12:32:03</t>
  </si>
  <si>
    <t>11.05.2023 12:32:05</t>
  </si>
  <si>
    <t>11.05.2023 12:32:06</t>
  </si>
  <si>
    <t>11.05.2023 12:32:08</t>
  </si>
  <si>
    <t>11.05.2023 12:32:09</t>
  </si>
  <si>
    <t>11.05.2023 12:32:39</t>
  </si>
  <si>
    <t>11.05.2023 12:32:41</t>
  </si>
  <si>
    <t>11.05.2023 12:32:42</t>
  </si>
  <si>
    <t>11.05.2023 12:32:44</t>
  </si>
  <si>
    <t>11.05.2023 12:32:45</t>
  </si>
  <si>
    <t>11.05.2023 12:32:51</t>
  </si>
  <si>
    <t>11.05.2023 12:32:53</t>
  </si>
  <si>
    <t>11.05.2023 12:32:54</t>
  </si>
  <si>
    <t>11.05.2023 12:32:56</t>
  </si>
  <si>
    <t>11.05.2023 12:32:57</t>
  </si>
  <si>
    <t>11.05.2023 12:33:30</t>
  </si>
  <si>
    <t>11.05.2023 12:33:31</t>
  </si>
  <si>
    <t>11.05.2023 12:33:33</t>
  </si>
  <si>
    <t>11.05.2023 12:33:34</t>
  </si>
  <si>
    <t>11.05.2023 12:34:15</t>
  </si>
  <si>
    <t>11.05.2023 12:34:16</t>
  </si>
  <si>
    <t>11.05.2023 12:34:18</t>
  </si>
  <si>
    <t>11.05.2023 12:34:19</t>
  </si>
  <si>
    <t>11.05.2023 12:34:21</t>
  </si>
  <si>
    <t>11.05.2023 12:34:34</t>
  </si>
  <si>
    <t>11.05.2023 12:34:37</t>
  </si>
  <si>
    <t>11.05.2023 12:34:38</t>
  </si>
  <si>
    <t>11.05.2023 12:34:40</t>
  </si>
  <si>
    <t>11.05.2023 12:34:41</t>
  </si>
  <si>
    <t>11.05.2023 12:34:44</t>
  </si>
  <si>
    <t>11.05.2023 12:34:45</t>
  </si>
  <si>
    <t>11.05.2023 12:34:46</t>
  </si>
  <si>
    <t>11.05.2023 12:34:50</t>
  </si>
  <si>
    <t>11.05.2023 12:34:52</t>
  </si>
  <si>
    <t>11.05.2023 12:34:53</t>
  </si>
  <si>
    <t>11.05.2023 12:34:58</t>
  </si>
  <si>
    <t>11.05.2023 12:34:59</t>
  </si>
  <si>
    <t>11.05.2023 12:35:01</t>
  </si>
  <si>
    <t>11.05.2023 12:35:02</t>
  </si>
  <si>
    <t>11.05.2023 12:35:04</t>
  </si>
  <si>
    <t>11.05.2023 12:35:23</t>
  </si>
  <si>
    <t>11.05.2023 12:35:25</t>
  </si>
  <si>
    <t>11.05.2023 12:35:26</t>
  </si>
  <si>
    <t>11.05.2023 12:35:29</t>
  </si>
  <si>
    <t>11.05.2023 12:35:31</t>
  </si>
  <si>
    <t>11.05.2023 12:37:40</t>
  </si>
  <si>
    <t>11.05.2023 12:37:41</t>
  </si>
  <si>
    <t>11.05.2023 12:37:43</t>
  </si>
  <si>
    <t>11.05.2023 12:37:44</t>
  </si>
  <si>
    <t>11.05.2023 12:37:46</t>
  </si>
  <si>
    <t>11.05.2023 12:37:47</t>
  </si>
  <si>
    <t>11.05.2023 12:38:47</t>
  </si>
  <si>
    <t>11.05.2023 12:38:49</t>
  </si>
  <si>
    <t>11.05.2023 12:38:50</t>
  </si>
  <si>
    <t>11.05.2023 12:38:52</t>
  </si>
  <si>
    <t>11.05.2023 12:39:07</t>
  </si>
  <si>
    <t>11.05.2023 12:39:08</t>
  </si>
  <si>
    <t>11.05.2023 12:39:10</t>
  </si>
  <si>
    <t>11.05.2023 12:39:11</t>
  </si>
  <si>
    <t>11.05.2023 12:40:31</t>
  </si>
  <si>
    <t>11.05.2023 12:40:32</t>
  </si>
  <si>
    <t>11.05.2023 12:40:34</t>
  </si>
  <si>
    <t>11.05.2023 12:40:35</t>
  </si>
  <si>
    <t>11.05.2023 12:40:37</t>
  </si>
  <si>
    <t>11.05.2023 12:40:53</t>
  </si>
  <si>
    <t>11.05.2023 12:40:55</t>
  </si>
  <si>
    <t>11.05.2023 12:40:56</t>
  </si>
  <si>
    <t>11.05.2023 12:40:58</t>
  </si>
  <si>
    <t>11.05.2023 12:40:59</t>
  </si>
  <si>
    <t>11.05.2023 12:41:01</t>
  </si>
  <si>
    <t>11.05.2023 12:41:02</t>
  </si>
  <si>
    <t>11.05.2023 12:41:04</t>
  </si>
  <si>
    <t>11.05.2023 12:41:05</t>
  </si>
  <si>
    <t>11.05.2023 12:41:07</t>
  </si>
  <si>
    <t>11.05.2023 12:41:08</t>
  </si>
  <si>
    <t>11.05.2023 12:41:10</t>
  </si>
  <si>
    <t>11.05.2023 12:41:11</t>
  </si>
  <si>
    <t>11.05.2023 12:41:19</t>
  </si>
  <si>
    <t>11.05.2023 12:41:20</t>
  </si>
  <si>
    <t>11.05.2023 12:41:22</t>
  </si>
  <si>
    <t>11.05.2023 12:41:23</t>
  </si>
  <si>
    <t>11.05.2023 12:41:25</t>
  </si>
  <si>
    <t>11.05.2023 12:43:10</t>
  </si>
  <si>
    <t>11.05.2023 12:43:11</t>
  </si>
  <si>
    <t>11.05.2023 12:43:13</t>
  </si>
  <si>
    <t>11.05.2023 12:43:14</t>
  </si>
  <si>
    <t>11.05.2023 12:43:16</t>
  </si>
  <si>
    <t>11.05.2023 12:43:17</t>
  </si>
  <si>
    <t>11.05.2023 12:43:19</t>
  </si>
  <si>
    <t>11.05.2023 12:43:20</t>
  </si>
  <si>
    <t>11.05.2023 12:43:22</t>
  </si>
  <si>
    <t>11.05.2023 12:43:26</t>
  </si>
  <si>
    <t>11.05.2023 12:43:28</t>
  </si>
  <si>
    <t>11.05.2023 12:43:31</t>
  </si>
  <si>
    <t>11.05.2023 12:43:32</t>
  </si>
  <si>
    <t>11.05.2023 12:43:34</t>
  </si>
  <si>
    <t>11.05.2023 12:43:35</t>
  </si>
  <si>
    <t>11.05.2023 12:43:38</t>
  </si>
  <si>
    <t>11.05.2023 12:43:40</t>
  </si>
  <si>
    <t>11.05.2023 12:43:41</t>
  </si>
  <si>
    <t>11.05.2023 12:43:43</t>
  </si>
  <si>
    <t>11.05.2023 12:43:44</t>
  </si>
  <si>
    <t>11.05.2023 12:43:55</t>
  </si>
  <si>
    <t>11.05.2023 12:43:56</t>
  </si>
  <si>
    <t>11.05.2023 12:43:58</t>
  </si>
  <si>
    <t>11.05.2023 12:43:59</t>
  </si>
  <si>
    <t>11.05.2023 12:44:01</t>
  </si>
  <si>
    <t>11.05.2023 12:44:02</t>
  </si>
  <si>
    <t>11.05.2023 12:44:04</t>
  </si>
  <si>
    <t>11.05.2023 12:44:05</t>
  </si>
  <si>
    <t>11.05.2023 12:44:56</t>
  </si>
  <si>
    <t>11.05.2023 12:44:58</t>
  </si>
  <si>
    <t>11.05.2023 12:44:59</t>
  </si>
  <si>
    <t>11.05.2023 12:45:01</t>
  </si>
  <si>
    <t>11.05.2023 12:45:02</t>
  </si>
  <si>
    <t>11.05.2023 12:46:26</t>
  </si>
  <si>
    <t>11.05.2023 12:46:28</t>
  </si>
  <si>
    <t>11.05.2023 12:46:29</t>
  </si>
  <si>
    <t>11.05.2023 12:46:31</t>
  </si>
  <si>
    <t>11.05.2023 12:46:32</t>
  </si>
  <si>
    <t>11.05.2023 12:46:33</t>
  </si>
  <si>
    <t>11.05.2023 12:46:50</t>
  </si>
  <si>
    <t>11.05.2023 12:46:51</t>
  </si>
  <si>
    <t>11.05.2023 12:46:53</t>
  </si>
  <si>
    <t>11.05.2023 12:46:54</t>
  </si>
  <si>
    <t>11.05.2023 12:47:00</t>
  </si>
  <si>
    <t>11.05.2023 12:47:05</t>
  </si>
  <si>
    <t>11.05.2023 12:47:06</t>
  </si>
  <si>
    <t>11.05.2023 12:47:08</t>
  </si>
  <si>
    <t>11.05.2023 12:47:09</t>
  </si>
  <si>
    <t>11.05.2023 12:47:15</t>
  </si>
  <si>
    <t>11.05.2023 12:47:17</t>
  </si>
  <si>
    <t>11.05.2023 12:47:18</t>
  </si>
  <si>
    <t>11.05.2023 12:47:20</t>
  </si>
  <si>
    <t>11.05.2023 12:47:42</t>
  </si>
  <si>
    <t>11.05.2023 12:47:44</t>
  </si>
  <si>
    <t>11.05.2023 12:47:45</t>
  </si>
  <si>
    <t>11.05.2023 12:48:08</t>
  </si>
  <si>
    <t>11.05.2023 12:48:09</t>
  </si>
  <si>
    <t>11.05.2023 12:48:14</t>
  </si>
  <si>
    <t>11.05.2023 12:48:15</t>
  </si>
  <si>
    <t>11.05.2023 12:48:17</t>
  </si>
  <si>
    <t>11.05.2023 12:48:18</t>
  </si>
  <si>
    <t>11.05.2023 12:48:19</t>
  </si>
  <si>
    <t>11.05.2023 12:48:22</t>
  </si>
  <si>
    <t>11.05.2023 12:48:32</t>
  </si>
  <si>
    <t>11.05.2023 12:48:34</t>
  </si>
  <si>
    <t>11.05.2023 12:48:35</t>
  </si>
  <si>
    <t>11.05.2023 12:48:37</t>
  </si>
  <si>
    <t>11.05.2023 12:48:38</t>
  </si>
  <si>
    <t>11.05.2023 12:48:47</t>
  </si>
  <si>
    <t>11.05.2023 12:49:06</t>
  </si>
  <si>
    <t>11.05.2023 12:49:08</t>
  </si>
  <si>
    <t>11.05.2023 12:49:09</t>
  </si>
  <si>
    <t>11.05.2023 12:49:11</t>
  </si>
  <si>
    <t>11.05.2023 12:49:12</t>
  </si>
  <si>
    <t>11.05.2023 12:49:50</t>
  </si>
  <si>
    <t>11.05.2023 12:49:51</t>
  </si>
  <si>
    <t>11.05.2023 12:49:53</t>
  </si>
  <si>
    <t>11.05.2023 12:49:54</t>
  </si>
  <si>
    <t>11.05.2023 12:49:56</t>
  </si>
  <si>
    <t>11.05.2023 12:49:57</t>
  </si>
  <si>
    <t>11.05.2023 12:50:15</t>
  </si>
  <si>
    <t>11.05.2023 12:50:31</t>
  </si>
  <si>
    <t>11.05.2023 12:50:34</t>
  </si>
  <si>
    <t>11.05.2023 12:50:36</t>
  </si>
  <si>
    <t>11.05.2023 12:50:37</t>
  </si>
  <si>
    <t>11.05.2023 12:50:39</t>
  </si>
  <si>
    <t>11.05.2023 12:50:40</t>
  </si>
  <si>
    <t>11.05.2023 12:50:42</t>
  </si>
  <si>
    <t>11.05.2023 12:50:43</t>
  </si>
  <si>
    <t>11.05.2023 12:50:45</t>
  </si>
  <si>
    <t>11.05.2023 12:50:46</t>
  </si>
  <si>
    <t>11.05.2023 12:50:48</t>
  </si>
  <si>
    <t>11.05.2023 12:50:49</t>
  </si>
  <si>
    <t>11.05.2023 12:50:51</t>
  </si>
  <si>
    <t>11.05.2023 12:50:52</t>
  </si>
  <si>
    <t>11.05.2023 12:51:19</t>
  </si>
  <si>
    <t>11.05.2023 12:51:21</t>
  </si>
  <si>
    <t>11.05.2023 12:51:22</t>
  </si>
  <si>
    <t>11.05.2023 12:51:24</t>
  </si>
  <si>
    <t>11.05.2023 12:51:25</t>
  </si>
  <si>
    <t>11.05.2023 12:52:24</t>
  </si>
  <si>
    <t>11.05.2023 12:52:25</t>
  </si>
  <si>
    <t>11.05.2023 12:52:27</t>
  </si>
  <si>
    <t>11.05.2023 12:52:28</t>
  </si>
  <si>
    <t>11.05.2023 12:53:19</t>
  </si>
  <si>
    <t>11.05.2023 12:53:21</t>
  </si>
  <si>
    <t>11.05.2023 12:53:22</t>
  </si>
  <si>
    <t>11.05.2023 12:53:24</t>
  </si>
  <si>
    <t>11.05.2023 12:54:09</t>
  </si>
  <si>
    <t>11.05.2023 12:54:10</t>
  </si>
  <si>
    <t>11.05.2023 12:54:12</t>
  </si>
  <si>
    <t>11.05.2023 12:54:13</t>
  </si>
  <si>
    <t>11.05.2023 12:54:15</t>
  </si>
  <si>
    <t>11.05.2023 12:55:58</t>
  </si>
  <si>
    <t>11.05.2023 12:56:00</t>
  </si>
  <si>
    <t>11.05.2023 12:56:01</t>
  </si>
  <si>
    <t>11.05.2023 12:56:03</t>
  </si>
  <si>
    <t>11.05.2023 12:56:04</t>
  </si>
  <si>
    <t>11.05.2023 12:56:06</t>
  </si>
  <si>
    <t>11.05.2023 12:56:07</t>
  </si>
  <si>
    <t>11.05.2023 12:56:10</t>
  </si>
  <si>
    <t>11.05.2023 12:56:12</t>
  </si>
  <si>
    <t>11.05.2023 12:56:13</t>
  </si>
  <si>
    <t>11.05.2023 12:56:15</t>
  </si>
  <si>
    <t>11.05.2023 12:56:18</t>
  </si>
  <si>
    <t>11.05.2023 12:56:19</t>
  </si>
  <si>
    <t>11.05.2023 12:56:21</t>
  </si>
  <si>
    <t>11.05.2023 12:56:22</t>
  </si>
  <si>
    <t>11.05.2023 12:56:31</t>
  </si>
  <si>
    <t>11.05.2023 12:56:33</t>
  </si>
  <si>
    <t>11.05.2023 12:56:34</t>
  </si>
  <si>
    <t>11.05.2023 12:56:36</t>
  </si>
  <si>
    <t>11.05.2023 12:56:37</t>
  </si>
  <si>
    <t>11.05.2023 12:56:46</t>
  </si>
  <si>
    <t>11.05.2023 12:56:48</t>
  </si>
  <si>
    <t>11.05.2023 12:56:49</t>
  </si>
  <si>
    <t>11.05.2023 12:56:51</t>
  </si>
  <si>
    <t>11.05.2023 12:56:52</t>
  </si>
  <si>
    <t>11.05.2023 12:57:28</t>
  </si>
  <si>
    <t>11.05.2023 12:57:30</t>
  </si>
  <si>
    <t>11.05.2023 12:57:31</t>
  </si>
  <si>
    <t>11.05.2023 12:57:33</t>
  </si>
  <si>
    <t>11.05.2023 12:57:34</t>
  </si>
  <si>
    <t>11.05.2023 12:57:36</t>
  </si>
  <si>
    <t>11.05.2023 12:57:37</t>
  </si>
  <si>
    <t>11.05.2023 12:57:51</t>
  </si>
  <si>
    <t>11.05.2023 12:57:52</t>
  </si>
  <si>
    <t>11.05.2023 12:57:54</t>
  </si>
  <si>
    <t>11.05.2023 12:57:55</t>
  </si>
  <si>
    <t>11.05.2023 12:57:57</t>
  </si>
  <si>
    <t>11.05.2023 12:58:06</t>
  </si>
  <si>
    <t>11.05.2023 12:58:09</t>
  </si>
  <si>
    <t>11.05.2023 12:58:10</t>
  </si>
  <si>
    <t>11.05.2023 12:58:12</t>
  </si>
  <si>
    <t>11.05.2023 12:58:13</t>
  </si>
  <si>
    <t>11.05.2023 12:58:25</t>
  </si>
  <si>
    <t>11.05.2023 12:58:27</t>
  </si>
  <si>
    <t>11.05.2023 12:58:28</t>
  </si>
  <si>
    <t>11.05.2023 12:58:30</t>
  </si>
  <si>
    <t>11.05.2023 12:58:31</t>
  </si>
  <si>
    <t>11.05.2023 12:58:33</t>
  </si>
  <si>
    <t>11.05.2023 12:59:06</t>
  </si>
  <si>
    <t>11.05.2023 12:59:07</t>
  </si>
  <si>
    <t>11.05.2023 12:59:09</t>
  </si>
  <si>
    <t>11.05.2023 12:59:10</t>
  </si>
  <si>
    <t>11.05.2023 12:59:28</t>
  </si>
  <si>
    <t>11.05.2023 12:59:30</t>
  </si>
  <si>
    <t>11.05.2023 12:59:31</t>
  </si>
  <si>
    <t>11.05.2023 12:59:33</t>
  </si>
  <si>
    <t>11.05.2023 12:59:34</t>
  </si>
  <si>
    <t>11.05.2023 12:59:40</t>
  </si>
  <si>
    <t>11.05.2023 12:59:42</t>
  </si>
  <si>
    <t>11.05.2023 12:59:43</t>
  </si>
  <si>
    <t>11.05.2023 12:59:45</t>
  </si>
  <si>
    <t>11.05.2023 12:59:58</t>
  </si>
  <si>
    <t>11.05.2023 13:00:00</t>
  </si>
  <si>
    <t>11.05.2023 13:00:01</t>
  </si>
  <si>
    <t>11.05.2023 13:00:03</t>
  </si>
  <si>
    <t>11.05.2023 13:00:04</t>
  </si>
  <si>
    <t>11.05.2023 13:00:06</t>
  </si>
  <si>
    <t>11.05.2023 13:00:07</t>
  </si>
  <si>
    <t>11.05.2023 13:00:09</t>
  </si>
  <si>
    <t>11.05.2023 13:00:10</t>
  </si>
  <si>
    <t>11.05.2023 13:00:12</t>
  </si>
  <si>
    <t>11.05.2023 13:00:13</t>
  </si>
  <si>
    <t>11.05.2023 13:00:15</t>
  </si>
  <si>
    <t>11.05.2023 13:00:16</t>
  </si>
  <si>
    <t>11.05.2023 13:00:18</t>
  </si>
  <si>
    <t>11.05.2023 13:01:25</t>
  </si>
  <si>
    <t>11.05.2023 13:01:27</t>
  </si>
  <si>
    <t>11.05.2023 13:01:28</t>
  </si>
  <si>
    <t>11.05.2023 13:01:30</t>
  </si>
  <si>
    <t>11.05.2023 13:02:03</t>
  </si>
  <si>
    <t>11.05.2023 13:02:04</t>
  </si>
  <si>
    <t>11.05.2023 13:02:06</t>
  </si>
  <si>
    <t>11.05.2023 13:02:09</t>
  </si>
  <si>
    <t>11.05.2023 13:02:13</t>
  </si>
  <si>
    <t>11.05.2023 13:02:15</t>
  </si>
  <si>
    <t>11.05.2023 13:02:16</t>
  </si>
  <si>
    <t>11.05.2023 13:02:18</t>
  </si>
  <si>
    <t>11.05.2023 13:02:19</t>
  </si>
  <si>
    <t>11.05.2023 13:02:22</t>
  </si>
  <si>
    <t>11.05.2023 13:02:25</t>
  </si>
  <si>
    <t>11.05.2023 13:02:27</t>
  </si>
  <si>
    <t>11.05.2023 13:02:28</t>
  </si>
  <si>
    <t>11.05.2023 13:02:43</t>
  </si>
  <si>
    <t>11.05.2023 13:02:45</t>
  </si>
  <si>
    <t>11.05.2023 13:02:48</t>
  </si>
  <si>
    <t>11.05.2023 13:03:40</t>
  </si>
  <si>
    <t>11.05.2023 13:03:42</t>
  </si>
  <si>
    <t>11.05.2023 13:03:43</t>
  </si>
  <si>
    <t>11.05.2023 13:03:45</t>
  </si>
  <si>
    <t>11.05.2023 13:03:46</t>
  </si>
  <si>
    <t>11.05.2023 13:04:01</t>
  </si>
  <si>
    <t>11.05.2023 13:04:06</t>
  </si>
  <si>
    <t>11.05.2023 13:04:07</t>
  </si>
  <si>
    <t>11.05.2023 13:04:09</t>
  </si>
  <si>
    <t>11.05.2023 13:04:10</t>
  </si>
  <si>
    <t>11.05.2023 13:04:12</t>
  </si>
  <si>
    <t>11.05.2023 13:04:22</t>
  </si>
  <si>
    <t>11.05.2023 13:04:31</t>
  </si>
  <si>
    <t>11.05.2023 13:04:33</t>
  </si>
  <si>
    <t>11.05.2023 13:04:34</t>
  </si>
  <si>
    <t>11.05.2023 13:04:36</t>
  </si>
  <si>
    <t>11.05.2023 13:04:37</t>
  </si>
  <si>
    <t>11.05.2023 13:04:39</t>
  </si>
  <si>
    <t>11.05.2023 13:05:04</t>
  </si>
  <si>
    <t>11.05.2023 13:05:06</t>
  </si>
  <si>
    <t>11.05.2023 13:05:07</t>
  </si>
  <si>
    <t>11.05.2023 13:05:10</t>
  </si>
  <si>
    <t>11.05.2023 13:05:12</t>
  </si>
  <si>
    <t>11.05.2023 13:05:13</t>
  </si>
  <si>
    <t>11.05.2023 13:05:42</t>
  </si>
  <si>
    <t>11.05.2023 13:05:43</t>
  </si>
  <si>
    <t>11.05.2023 13:05:45</t>
  </si>
  <si>
    <t>11.05.2023 13:05:46</t>
  </si>
  <si>
    <t>11.05.2023 13:05:48</t>
  </si>
  <si>
    <t>11.05.2023 13:05:49</t>
  </si>
  <si>
    <t>11.05.2023 13:06:51</t>
  </si>
  <si>
    <t>11.05.2023 13:06:52</t>
  </si>
  <si>
    <t>11.05.2023 13:06:54</t>
  </si>
  <si>
    <t>11.05.2023 13:06:55</t>
  </si>
  <si>
    <t>11.05.2023 13:06:57</t>
  </si>
  <si>
    <t>11.05.2023 13:06:58</t>
  </si>
  <si>
    <t>11.05.2023 13:07:00</t>
  </si>
  <si>
    <t>11.05.2023 13:07:39</t>
  </si>
  <si>
    <t>11.05.2023 13:07:40</t>
  </si>
  <si>
    <t>11.05.2023 13:07:42</t>
  </si>
  <si>
    <t>11.05.2023 13:07:43</t>
  </si>
  <si>
    <t>11.05.2023 13:07:45</t>
  </si>
  <si>
    <t>11.05.2023 13:07:46</t>
  </si>
  <si>
    <t>11.05.2023 13:07:48</t>
  </si>
  <si>
    <t>11.05.2023 13:08:08</t>
  </si>
  <si>
    <t>11.05.2023 13:08:10</t>
  </si>
  <si>
    <t>11.05.2023 13:08:11</t>
  </si>
  <si>
    <t>11.05.2023 13:08:13</t>
  </si>
  <si>
    <t>11.05.2023 13:08:14</t>
  </si>
  <si>
    <t>11.05.2023 13:08:17</t>
  </si>
  <si>
    <t>11.05.2023 13:08:19</t>
  </si>
  <si>
    <t>11.05.2023 13:08:20</t>
  </si>
  <si>
    <t>11.05.2023 13:08:22</t>
  </si>
  <si>
    <t>11.05.2023 13:08:28</t>
  </si>
  <si>
    <t>11.05.2023 13:08:32</t>
  </si>
  <si>
    <t>11.05.2023 13:08:34</t>
  </si>
  <si>
    <t>11.05.2023 13:08:35</t>
  </si>
  <si>
    <t>11.05.2023 13:08:37</t>
  </si>
  <si>
    <t>11.05.2023 13:08:38</t>
  </si>
  <si>
    <t>11.05.2023 13:10:26</t>
  </si>
  <si>
    <t>11.05.2023 13:10:28</t>
  </si>
  <si>
    <t>11.05.2023 13:10:29</t>
  </si>
  <si>
    <t>11.05.2023 13:10:31</t>
  </si>
  <si>
    <t>11.05.2023 13:10:32</t>
  </si>
  <si>
    <t>11.05.2023 13:10:41</t>
  </si>
  <si>
    <t>11.05.2023 13:10:43</t>
  </si>
  <si>
    <t>11.05.2023 13:10:44</t>
  </si>
  <si>
    <t>11.05.2023 13:10:46</t>
  </si>
  <si>
    <t>11.05.2023 13:11:08</t>
  </si>
  <si>
    <t>11.05.2023 13:11:10</t>
  </si>
  <si>
    <t>11.05.2023 13:11:11</t>
  </si>
  <si>
    <t>11.05.2023 13:11:13</t>
  </si>
  <si>
    <t>11.05.2023 13:11:14</t>
  </si>
  <si>
    <t>11.05.2023 13:11:19</t>
  </si>
  <si>
    <t>11.05.2023 13:11:20</t>
  </si>
  <si>
    <t>11.05.2023 13:11:22</t>
  </si>
  <si>
    <t>11.05.2023 13:11:23</t>
  </si>
  <si>
    <t>11.05.2023 13:11:25</t>
  </si>
  <si>
    <t>11.05.2023 13:11:26</t>
  </si>
  <si>
    <t>11.05.2023 13:11:35</t>
  </si>
  <si>
    <t>11.05.2023 13:11:40</t>
  </si>
  <si>
    <t>11.05.2023 13:11:41</t>
  </si>
  <si>
    <t>11.05.2023 13:11:44</t>
  </si>
  <si>
    <t>11.05.2023 13:11:46</t>
  </si>
  <si>
    <t>11.05.2023 13:12:37</t>
  </si>
  <si>
    <t>11.05.2023 13:12:38</t>
  </si>
  <si>
    <t>11.05.2023 13:12:40</t>
  </si>
  <si>
    <t>11.05.2023 13:12:41</t>
  </si>
  <si>
    <t>11.05.2023 13:13:25</t>
  </si>
  <si>
    <t>11.05.2023 13:13:26</t>
  </si>
  <si>
    <t>11.05.2023 13:13:29</t>
  </si>
  <si>
    <t>11.05.2023 13:13:31</t>
  </si>
  <si>
    <t>11.05.2023 13:13:32</t>
  </si>
  <si>
    <t>11.05.2023 13:13:34</t>
  </si>
  <si>
    <t>11.05.2023 13:13:35</t>
  </si>
  <si>
    <t>11.05.2023 13:14:14</t>
  </si>
  <si>
    <t>11.05.2023 13:14:16</t>
  </si>
  <si>
    <t>11.05.2023 13:14:17</t>
  </si>
  <si>
    <t>11.05.2023 13:14:19</t>
  </si>
  <si>
    <t>11.05.2023 13:14:20</t>
  </si>
  <si>
    <t>11.05.2023 13:14:22</t>
  </si>
  <si>
    <t>11.05.2023 13:14:23</t>
  </si>
  <si>
    <t>11.05.2023 13:14:25</t>
  </si>
  <si>
    <t>11.05.2023 13:14:26</t>
  </si>
  <si>
    <t>11.05.2023 13:14:50</t>
  </si>
  <si>
    <t>11.05.2023 13:14:51</t>
  </si>
  <si>
    <t>11.05.2023 13:14:56</t>
  </si>
  <si>
    <t>11.05.2023 13:14:57</t>
  </si>
  <si>
    <t>11.05.2023 13:15:09</t>
  </si>
  <si>
    <t>11.05.2023 13:15:11</t>
  </si>
  <si>
    <t>11.05.2023 13:15:12</t>
  </si>
  <si>
    <t>11.05.2023 13:15:14</t>
  </si>
  <si>
    <t>11.05.2023 13:15:15</t>
  </si>
  <si>
    <t>11.05.2023 13:17:06</t>
  </si>
  <si>
    <t>11.05.2023 13:17:08</t>
  </si>
  <si>
    <t>11.05.2023 13:17:09</t>
  </si>
  <si>
    <t>11.05.2023 13:17:11</t>
  </si>
  <si>
    <t>11.05.2023 13:17:12</t>
  </si>
  <si>
    <t>11.05.2023 13:17:41</t>
  </si>
  <si>
    <t>11.05.2023 13:17:42</t>
  </si>
  <si>
    <t>11.05.2023 13:17:44</t>
  </si>
  <si>
    <t>11.05.2023 13:17:45</t>
  </si>
  <si>
    <t>11.05.2023 13:19:12</t>
  </si>
  <si>
    <t>11.05.2023 13:19:14</t>
  </si>
  <si>
    <t>11.05.2023 13:19:15</t>
  </si>
  <si>
    <t>11.05.2023 13:19:21</t>
  </si>
  <si>
    <t>11.05.2023 13:19:23</t>
  </si>
  <si>
    <t>11.05.2023 13:19:24</t>
  </si>
  <si>
    <t>11.05.2023 13:19:26</t>
  </si>
  <si>
    <t>11.05.2023 13:21:08</t>
  </si>
  <si>
    <t>11.05.2023 13:21:09</t>
  </si>
  <si>
    <t>11.05.2023 13:21:11</t>
  </si>
  <si>
    <t>11.05.2023 13:21:12</t>
  </si>
  <si>
    <t>11.05.2023 13:22:29</t>
  </si>
  <si>
    <t>11.05.2023 13:22:30</t>
  </si>
  <si>
    <t>11.05.2023 13:22:32</t>
  </si>
  <si>
    <t>11.05.2023 13:22:33</t>
  </si>
  <si>
    <t>11.05.2023 13:22:35</t>
  </si>
  <si>
    <t>11.05.2023 13:24:38</t>
  </si>
  <si>
    <t>11.05.2023 13:24:39</t>
  </si>
  <si>
    <t>11.05.2023 13:24:41</t>
  </si>
  <si>
    <t>11.05.2023 13:24:42</t>
  </si>
  <si>
    <t>11.05.2023 13:24:44</t>
  </si>
  <si>
    <t>11.05.2023 13:24:45</t>
  </si>
  <si>
    <t>11.05.2023 13:24:56</t>
  </si>
  <si>
    <t>11.05.2023 13:24:57</t>
  </si>
  <si>
    <t>11.05.2023 13:24:59</t>
  </si>
  <si>
    <t>11.05.2023 13:25:00</t>
  </si>
  <si>
    <t>11.05.2023 13:25:02</t>
  </si>
  <si>
    <t>11.05.2023 13:25:30</t>
  </si>
  <si>
    <t>11.05.2023 13:25:32</t>
  </si>
  <si>
    <t>11.05.2023 13:25:33</t>
  </si>
  <si>
    <t>11.05.2023 13:25:35</t>
  </si>
  <si>
    <t>11.05.2023 13:25:36</t>
  </si>
  <si>
    <t>11.05.2023 13:27:08</t>
  </si>
  <si>
    <t>11.05.2023 13:27:09</t>
  </si>
  <si>
    <t>11.05.2023 13:27:11</t>
  </si>
  <si>
    <t>11.05.2023 13:27:12</t>
  </si>
  <si>
    <t>11.05.2023 13:27:47</t>
  </si>
  <si>
    <t>11.05.2023 13:27:48</t>
  </si>
  <si>
    <t>11.05.2023 13:27:50</t>
  </si>
  <si>
    <t>11.05.2023 13:27:51</t>
  </si>
  <si>
    <t>11.05.2023 13:27:53</t>
  </si>
  <si>
    <t>11.05.2023 13:27:54</t>
  </si>
  <si>
    <t>11.05.2023 13:27:56</t>
  </si>
  <si>
    <t>11.05.2023 13:27:59</t>
  </si>
  <si>
    <t>11.05.2023 13:28:00</t>
  </si>
  <si>
    <t>11.05.2023 13:28:02</t>
  </si>
  <si>
    <t>11.05.2023 13:28:03</t>
  </si>
  <si>
    <t>11.05.2023 13:28:05</t>
  </si>
  <si>
    <t>11.05.2023 13:28:06</t>
  </si>
  <si>
    <t>11.05.2023 13:29:17</t>
  </si>
  <si>
    <t>11.05.2023 13:29:18</t>
  </si>
  <si>
    <t>11.05.2023 13:29:20</t>
  </si>
  <si>
    <t>11.05.2023 13:29:21</t>
  </si>
  <si>
    <t>11.05.2023 13:29:23</t>
  </si>
  <si>
    <t>11.05.2023 13:31:26</t>
  </si>
  <si>
    <t>11.05.2023 13:31:27</t>
  </si>
  <si>
    <t>11.05.2023 13:31:29</t>
  </si>
  <si>
    <t>11.05.2023 13:31:30</t>
  </si>
  <si>
    <t>11.05.2023 13:31:54</t>
  </si>
  <si>
    <t>11.05.2023 13:31:56</t>
  </si>
  <si>
    <t>11.05.2023 13:31:57</t>
  </si>
  <si>
    <t>11.05.2023 13:31:59</t>
  </si>
  <si>
    <t>11.05.2023 13:32:00</t>
  </si>
  <si>
    <t>11.05.2023 13:32:02</t>
  </si>
  <si>
    <t>11.05.2023 13:32:03</t>
  </si>
  <si>
    <t>11.05.2023 13:32:15</t>
  </si>
  <si>
    <t>11.05.2023 13:32:17</t>
  </si>
  <si>
    <t>11.05.2023 13:32:18</t>
  </si>
  <si>
    <t>11.05.2023 13:32:20</t>
  </si>
  <si>
    <t>11.05.2023 13:32:21</t>
  </si>
  <si>
    <t>11.05.2023 13:32:23</t>
  </si>
  <si>
    <t>11.05.2023 13:33:20</t>
  </si>
  <si>
    <t>11.05.2023 13:33:21</t>
  </si>
  <si>
    <t>11.05.2023 13:33:23</t>
  </si>
  <si>
    <t>11.05.2023 13:33:24</t>
  </si>
  <si>
    <t>11.05.2023 13:33:26</t>
  </si>
  <si>
    <t>11.05.2023 13:33:27</t>
  </si>
  <si>
    <t>11.05.2023 13:33:29</t>
  </si>
  <si>
    <t>11.05.2023 13:33:30</t>
  </si>
  <si>
    <t>11.05.2023 13:33:32</t>
  </si>
  <si>
    <t>11.05.2023 13:33:33</t>
  </si>
  <si>
    <t>11.05.2023 13:33:35</t>
  </si>
  <si>
    <t>11.05.2023 13:34:14</t>
  </si>
  <si>
    <t>11.05.2023 13:34:15</t>
  </si>
  <si>
    <t>11.05.2023 13:34:17</t>
  </si>
  <si>
    <t>11.05.2023 13:34:18</t>
  </si>
  <si>
    <t>11.05.2023 13:34:42</t>
  </si>
  <si>
    <t>11.05.2023 13:34:44</t>
  </si>
  <si>
    <t>11.05.2023 13:34:45</t>
  </si>
  <si>
    <t>11.05.2023 13:34:47</t>
  </si>
  <si>
    <t>11.05.2023 13:34:48</t>
  </si>
  <si>
    <t>11.05.2023 13:35:02</t>
  </si>
  <si>
    <t>11.05.2023 13:35:06</t>
  </si>
  <si>
    <t>11.05.2023 13:35:08</t>
  </si>
  <si>
    <t>11.05.2023 13:35:09</t>
  </si>
  <si>
    <t>11.05.2023 13:35:11</t>
  </si>
  <si>
    <t>11.05.2023 13:35:12</t>
  </si>
  <si>
    <t>11.05.2023 13:35:14</t>
  </si>
  <si>
    <t>11.05.2023 13:35:56</t>
  </si>
  <si>
    <t>11.05.2023 13:35:57</t>
  </si>
  <si>
    <t>11.05.2023 13:35:59</t>
  </si>
  <si>
    <t>11.05.2023 13:36:00</t>
  </si>
  <si>
    <t>11.05.2023 13:36:02</t>
  </si>
  <si>
    <t>11.05.2023 13:36:23</t>
  </si>
  <si>
    <t>11.05.2023 13:36:24</t>
  </si>
  <si>
    <t>11.05.2023 13:36:26</t>
  </si>
  <si>
    <t>11.05.2023 13:36:27</t>
  </si>
  <si>
    <t>11.05.2023 13:36:29</t>
  </si>
  <si>
    <t>11.05.2023 13:36:30</t>
  </si>
  <si>
    <t>11.05.2023 13:37:11</t>
  </si>
  <si>
    <t>11.05.2023 13:37:12</t>
  </si>
  <si>
    <t>11.05.2023 13:37:14</t>
  </si>
  <si>
    <t>11.05.2023 13:37:15</t>
  </si>
  <si>
    <t>11.05.2023 13:37:17</t>
  </si>
  <si>
    <t>11.05.2023 13:37:18</t>
  </si>
  <si>
    <t>11.05.2023 13:37:20</t>
  </si>
  <si>
    <t>11.05.2023 13:37:21</t>
  </si>
  <si>
    <t>11.05.2023 13:37:23</t>
  </si>
  <si>
    <t>11.05.2023 13:38:30</t>
  </si>
  <si>
    <t>11.05.2023 13:38:31</t>
  </si>
  <si>
    <t>11.05.2023 13:38:33</t>
  </si>
  <si>
    <t>11.05.2023 13:38:34</t>
  </si>
  <si>
    <t>11.05.2023 13:38:36</t>
  </si>
  <si>
    <t>11.05.2023 13:38:37</t>
  </si>
  <si>
    <t>11.05.2023 13:38:42</t>
  </si>
  <si>
    <t>11.05.2023 13:38:45</t>
  </si>
  <si>
    <t>11.05.2023 13:38:46</t>
  </si>
  <si>
    <t>11.05.2023 13:38:48</t>
  </si>
  <si>
    <t>11.05.2023 13:38:49</t>
  </si>
  <si>
    <t>11.05.2023 13:40:13</t>
  </si>
  <si>
    <t>11.05.2023 13:40:15</t>
  </si>
  <si>
    <t>11.05.2023 13:40:16</t>
  </si>
  <si>
    <t>11.05.2023 13:40:18</t>
  </si>
  <si>
    <t>11.05.2023 13:40:19</t>
  </si>
  <si>
    <t>11.05.2023 13:40:21</t>
  </si>
  <si>
    <t>11.05.2023 13:41:07</t>
  </si>
  <si>
    <t>11.05.2023 13:41:09</t>
  </si>
  <si>
    <t>11.05.2023 13:41:10</t>
  </si>
  <si>
    <t>11.05.2023 13:41:12</t>
  </si>
  <si>
    <t>11.05.2023 13:41:13</t>
  </si>
  <si>
    <t>11.05.2023 13:41:16</t>
  </si>
  <si>
    <t>11.05.2023 13:41:18</t>
  </si>
  <si>
    <t>11.05.2023 13:41:19</t>
  </si>
  <si>
    <t>11.05.2023 13:41:21</t>
  </si>
  <si>
    <t>11.05.2023 13:41:22</t>
  </si>
  <si>
    <t>11.05.2023 13:41:27</t>
  </si>
  <si>
    <t>11.05.2023 13:41:28</t>
  </si>
  <si>
    <t>11.05.2023 13:41:30</t>
  </si>
  <si>
    <t>11.05.2023 13:41:31</t>
  </si>
  <si>
    <t>11.05.2023 13:41:33</t>
  </si>
  <si>
    <t>11.05.2023 13:41:34</t>
  </si>
  <si>
    <t>11.05.2023 13:41:36</t>
  </si>
  <si>
    <t>11.05.2023 13:41:37</t>
  </si>
  <si>
    <t>11.05.2023 13:42:36</t>
  </si>
  <si>
    <t>11.05.2023 13:42:37</t>
  </si>
  <si>
    <t>11.05.2023 13:42:39</t>
  </si>
  <si>
    <t>11.05.2023 13:42:40</t>
  </si>
  <si>
    <t>11.05.2023 13:43:18</t>
  </si>
  <si>
    <t>11.05.2023 13:43:19</t>
  </si>
  <si>
    <t>11.05.2023 13:43:21</t>
  </si>
  <si>
    <t>11.05.2023 13:43:22</t>
  </si>
  <si>
    <t>11.05.2023 13:43:24</t>
  </si>
  <si>
    <t>11.05.2023 13:43:40</t>
  </si>
  <si>
    <t>11.05.2023 13:43:42</t>
  </si>
  <si>
    <t>11.05.2023 13:43:43</t>
  </si>
  <si>
    <t>11.05.2023 13:43:45</t>
  </si>
  <si>
    <t>11.05.2023 13:43:46</t>
  </si>
  <si>
    <t>11.05.2023 13:43:48</t>
  </si>
  <si>
    <t>11.05.2023 13:44:24</t>
  </si>
  <si>
    <t>11.05.2023 13:44:25</t>
  </si>
  <si>
    <t>11.05.2023 13:44:27</t>
  </si>
  <si>
    <t>11.05.2023 13:44:30</t>
  </si>
  <si>
    <t>11.05.2023 13:44:31</t>
  </si>
  <si>
    <t>11.05.2023 13:44:33</t>
  </si>
  <si>
    <t>11.05.2023 13:44:34</t>
  </si>
  <si>
    <t>11.05.2023 13:44:46</t>
  </si>
  <si>
    <t>11.05.2023 13:44:48</t>
  </si>
  <si>
    <t>11.05.2023 13:44:49</t>
  </si>
  <si>
    <t>11.05.2023 13:44:51</t>
  </si>
  <si>
    <t>11.05.2023 13:45:34</t>
  </si>
  <si>
    <t>11.05.2023 13:45:36</t>
  </si>
  <si>
    <t>11.05.2023 13:45:37</t>
  </si>
  <si>
    <t>11.05.2023 13:45:39</t>
  </si>
  <si>
    <t>11.05.2023 13:45:40</t>
  </si>
  <si>
    <t>11.05.2023 13:45:52</t>
  </si>
  <si>
    <t>11.05.2023 13:45:54</t>
  </si>
  <si>
    <t>11.05.2023 13:45:55</t>
  </si>
  <si>
    <t>11.05.2023 13:45:57</t>
  </si>
  <si>
    <t>11.05.2023 13:46:21</t>
  </si>
  <si>
    <t>11.05.2023 13:46:22</t>
  </si>
  <si>
    <t>11.05.2023 13:46:24</t>
  </si>
  <si>
    <t>11.05.2023 13:46:25</t>
  </si>
  <si>
    <t>11.05.2023 13:46:28</t>
  </si>
  <si>
    <t>11.05.2023 13:46:30</t>
  </si>
  <si>
    <t>11.05.2023 13:46:31</t>
  </si>
  <si>
    <t>11.05.2023 13:46:33</t>
  </si>
  <si>
    <t>11.05.2023 13:46:34</t>
  </si>
  <si>
    <t>11.05.2023 13:46:43</t>
  </si>
  <si>
    <t>11.05.2023 13:46:45</t>
  </si>
  <si>
    <t>11.05.2023 13:46:46</t>
  </si>
  <si>
    <t>11.05.2023 13:46:48</t>
  </si>
  <si>
    <t>11.05.2023 13:47:00</t>
  </si>
  <si>
    <t>11.05.2023 13:47:01</t>
  </si>
  <si>
    <t>11.05.2023 13:47:03</t>
  </si>
  <si>
    <t>11.05.2023 13:47:57</t>
  </si>
  <si>
    <t>11.05.2023 13:47:58</t>
  </si>
  <si>
    <t>11.05.2023 13:48:00</t>
  </si>
  <si>
    <t>11.05.2023 13:48:01</t>
  </si>
  <si>
    <t>11.05.2023 13:48:03</t>
  </si>
  <si>
    <t>11.05.2023 13:48:33</t>
  </si>
  <si>
    <t>11.05.2023 13:48:34</t>
  </si>
  <si>
    <t>11.05.2023 13:48:36</t>
  </si>
  <si>
    <t>11.05.2023 13:48:37</t>
  </si>
  <si>
    <t>11.05.2023 13:48:42</t>
  </si>
  <si>
    <t>11.05.2023 13:48:43</t>
  </si>
  <si>
    <t>11.05.2023 13:48:45</t>
  </si>
  <si>
    <t>11.05.2023 13:48:46</t>
  </si>
  <si>
    <t>11.05.2023 13:48:48</t>
  </si>
  <si>
    <t>11.05.2023 13:48:49</t>
  </si>
  <si>
    <t>11.05.2023 13:49:30</t>
  </si>
  <si>
    <t>11.05.2023 13:49:31</t>
  </si>
  <si>
    <t>11.05.2023 13:49:33</t>
  </si>
  <si>
    <t>11.05.2023 13:49:36</t>
  </si>
  <si>
    <t>11.05.2023 13:49:37</t>
  </si>
  <si>
    <t>11.05.2023 13:49:39</t>
  </si>
  <si>
    <t>11.05.2023 13:49:40</t>
  </si>
  <si>
    <t>11.05.2023 13:49:45</t>
  </si>
  <si>
    <t>11.05.2023 13:49:46</t>
  </si>
  <si>
    <t>11.05.2023 13:49:48</t>
  </si>
  <si>
    <t>11.05.2023 13:49:49</t>
  </si>
  <si>
    <t>11.05.2023 13:49:52</t>
  </si>
  <si>
    <t>11.05.2023 13:49:54</t>
  </si>
  <si>
    <t>11.05.2023 13:49:55</t>
  </si>
  <si>
    <t>11.05.2023 13:52:03</t>
  </si>
  <si>
    <t>11.05.2023 13:52:04</t>
  </si>
  <si>
    <t>11.05.2023 13:52:06</t>
  </si>
  <si>
    <t>11.05.2023 13:52:07</t>
  </si>
  <si>
    <t>11.05.2023 13:52:36</t>
  </si>
  <si>
    <t>11.05.2023 13:52:37</t>
  </si>
  <si>
    <t>11.05.2023 13:52:39</t>
  </si>
  <si>
    <t>11.05.2023 13:52:40</t>
  </si>
  <si>
    <t>11.05.2023 13:52:42</t>
  </si>
  <si>
    <t>11.05.2023 13:53:55</t>
  </si>
  <si>
    <t>11.05.2023 13:53:58</t>
  </si>
  <si>
    <t>11.05.2023 13:54:00</t>
  </si>
  <si>
    <t>11.05.2023 13:54:01</t>
  </si>
  <si>
    <t>11.05.2023 13:54:03</t>
  </si>
  <si>
    <t>11.05.2023 13:54:06</t>
  </si>
  <si>
    <t>11.05.2023 13:54:07</t>
  </si>
  <si>
    <t>11.05.2023 13:54:09</t>
  </si>
  <si>
    <t>11.05.2023 13:54:10</t>
  </si>
  <si>
    <t>11.05.2023 13:54:25</t>
  </si>
  <si>
    <t>11.05.2023 13:54:27</t>
  </si>
  <si>
    <t>11.05.2023 13:54:28</t>
  </si>
  <si>
    <t>11.05.2023 13:54:30</t>
  </si>
  <si>
    <t>11.05.2023 13:54:49</t>
  </si>
  <si>
    <t>11.05.2023 13:54:50</t>
  </si>
  <si>
    <t>11.05.2023 13:54:52</t>
  </si>
  <si>
    <t>11.05.2023 13:55:05</t>
  </si>
  <si>
    <t>11.05.2023 13:55:17</t>
  </si>
  <si>
    <t>11.05.2023 13:55:19</t>
  </si>
  <si>
    <t>11.05.2023 13:55:58</t>
  </si>
  <si>
    <t>11.05.2023 13:55:59</t>
  </si>
  <si>
    <t>11.05.2023 13:56:01</t>
  </si>
  <si>
    <t>11.05.2023 13:56:02</t>
  </si>
  <si>
    <t>11.05.2023 13:56:04</t>
  </si>
  <si>
    <t>11.05.2023 13:56:35</t>
  </si>
  <si>
    <t>11.05.2023 13:56:37</t>
  </si>
  <si>
    <t>11.05.2023 13:56:38</t>
  </si>
  <si>
    <t>11.05.2023 13:57:22</t>
  </si>
  <si>
    <t>11.05.2023 13:57:23</t>
  </si>
  <si>
    <t>11.05.2023 13:57:25</t>
  </si>
  <si>
    <t>11.05.2023 13:57:35</t>
  </si>
  <si>
    <t>11.05.2023 13:57:41</t>
  </si>
  <si>
    <t>11.05.2023 13:57:44</t>
  </si>
  <si>
    <t>11.05.2023 13:57:46</t>
  </si>
  <si>
    <t>11.05.2023 13:57:47</t>
  </si>
  <si>
    <t>11.05.2023 13:57:49</t>
  </si>
  <si>
    <t>11.05.2023 13:57:50</t>
  </si>
  <si>
    <t>11.05.2023 13:57:52</t>
  </si>
  <si>
    <t>11.05.2023 13:57:53</t>
  </si>
  <si>
    <t>11.05.2023 13:57:59</t>
  </si>
  <si>
    <t>11.05.2023 13:58:01</t>
  </si>
  <si>
    <t>11.05.2023 13:58:19</t>
  </si>
  <si>
    <t>11.05.2023 13:58:22</t>
  </si>
  <si>
    <t>11.05.2023 13:58:23</t>
  </si>
  <si>
    <t>11.05.2023 13:58:25</t>
  </si>
  <si>
    <t>11.05.2023 13:58:26</t>
  </si>
  <si>
    <t>11.05.2023 13:58:28</t>
  </si>
  <si>
    <t>11.05.2023 13:58:29</t>
  </si>
  <si>
    <t>11.05.2023 13:58:58</t>
  </si>
  <si>
    <t>11.05.2023 13:58:59</t>
  </si>
  <si>
    <t>11.05.2023 13:59:01</t>
  </si>
  <si>
    <t>11.05.2023 13:59:02</t>
  </si>
  <si>
    <t>11.05.2023 13:59:04</t>
  </si>
  <si>
    <t>11.05.2023 13:59:16</t>
  </si>
  <si>
    <t>11.05.2023 13:59:17</t>
  </si>
  <si>
    <t>11.05.2023 13:59:20</t>
  </si>
  <si>
    <t>11.05.2023 13:59:23</t>
  </si>
  <si>
    <t>11.05.2023 13:59:34</t>
  </si>
  <si>
    <t>11.05.2023 13:59:37</t>
  </si>
  <si>
    <t>11.05.2023 13:59:38</t>
  </si>
  <si>
    <t>11.05.2023 14:01:02</t>
  </si>
  <si>
    <t>11.05.2023 14:01:04</t>
  </si>
  <si>
    <t>11.05.2023 14:01:05</t>
  </si>
  <si>
    <t>11.05.2023 14:01:07</t>
  </si>
  <si>
    <t>11.05.2023 14:01:08</t>
  </si>
  <si>
    <t>11.05.2023 14:01:10</t>
  </si>
  <si>
    <t>11.05.2023 14:01:13</t>
  </si>
  <si>
    <t>11.05.2023 14:01:14</t>
  </si>
  <si>
    <t>11.05.2023 14:01:16</t>
  </si>
  <si>
    <t>11.05.2023 14:01:17</t>
  </si>
  <si>
    <t>11.05.2023 14:01:19</t>
  </si>
  <si>
    <t>11.05.2023 14:01:23</t>
  </si>
  <si>
    <t>11.05.2023 14:01:25</t>
  </si>
  <si>
    <t>11.05.2023 14:01:26</t>
  </si>
  <si>
    <t>11.05.2023 14:01:28</t>
  </si>
  <si>
    <t>11.05.2023 14:01:29</t>
  </si>
  <si>
    <t>11.05.2023 14:01:41</t>
  </si>
  <si>
    <t>11.05.2023 14:01:43</t>
  </si>
  <si>
    <t>11.05.2023 14:01:44</t>
  </si>
  <si>
    <t>11.05.2023 14:01:46</t>
  </si>
  <si>
    <t>11.05.2023 14:01:47</t>
  </si>
  <si>
    <t>11.05.2023 14:01:49</t>
  </si>
  <si>
    <t>11.05.2023 14:01:52</t>
  </si>
  <si>
    <t>11.05.2023 14:01:53</t>
  </si>
  <si>
    <t>11.05.2023 14:01:55</t>
  </si>
  <si>
    <t>11.05.2023 14:01:56</t>
  </si>
  <si>
    <t>11.05.2023 14:01:58</t>
  </si>
  <si>
    <t>11.05.2023 14:01:59</t>
  </si>
  <si>
    <t>11.05.2023 14:04:14</t>
  </si>
  <si>
    <t>11.05.2023 14:04:16</t>
  </si>
  <si>
    <t>11.05.2023 14:04:17</t>
  </si>
  <si>
    <t>11.05.2023 14:04:19</t>
  </si>
  <si>
    <t>11.05.2023 14:04:20</t>
  </si>
  <si>
    <t>11.05.2023 14:04:34</t>
  </si>
  <si>
    <t>11.05.2023 14:04:35</t>
  </si>
  <si>
    <t>11.05.2023 14:04:37</t>
  </si>
  <si>
    <t>11.05.2023 14:04:38</t>
  </si>
  <si>
    <t>11.05.2023 14:04:40</t>
  </si>
  <si>
    <t>11.05.2023 14:04:41</t>
  </si>
  <si>
    <t>11.05.2023 14:04:43</t>
  </si>
  <si>
    <t>11.05.2023 14:04:49</t>
  </si>
  <si>
    <t>11.05.2023 14:04:50</t>
  </si>
  <si>
    <t>11.05.2023 14:04:52</t>
  </si>
  <si>
    <t>11.05.2023 14:04:53</t>
  </si>
  <si>
    <t>11.05.2023 14:04:55</t>
  </si>
  <si>
    <t>11.05.2023 14:05:32</t>
  </si>
  <si>
    <t>11.05.2023 14:05:34</t>
  </si>
  <si>
    <t>11.05.2023 14:05:35</t>
  </si>
  <si>
    <t>11.05.2023 14:05:37</t>
  </si>
  <si>
    <t>11.05.2023 14:06:10</t>
  </si>
  <si>
    <t>11.05.2023 14:06:11</t>
  </si>
  <si>
    <t>11.05.2023 14:06:13</t>
  </si>
  <si>
    <t>11.05.2023 14:06:14</t>
  </si>
  <si>
    <t>11.05.2023 14:06:16</t>
  </si>
  <si>
    <t>11.05.2023 14:06:17</t>
  </si>
  <si>
    <t>11.05.2023 14:07:26</t>
  </si>
  <si>
    <t>11.05.2023 14:07:28</t>
  </si>
  <si>
    <t>11.05.2023 14:07:29</t>
  </si>
  <si>
    <t>11.05.2023 14:07:31</t>
  </si>
  <si>
    <t>11.05.2023 14:07:38</t>
  </si>
  <si>
    <t>11.05.2023 14:07:40</t>
  </si>
  <si>
    <t>11.05.2023 14:07:41</t>
  </si>
  <si>
    <t>11.05.2023 14:07:43</t>
  </si>
  <si>
    <t>11.05.2023 14:07:47</t>
  </si>
  <si>
    <t>11.05.2023 14:07:49</t>
  </si>
  <si>
    <t>11.05.2023 14:07:50</t>
  </si>
  <si>
    <t>11.05.2023 14:07:52</t>
  </si>
  <si>
    <t>11.05.2023 14:08:04</t>
  </si>
  <si>
    <t>11.05.2023 14:08:05</t>
  </si>
  <si>
    <t>11.05.2023 14:08:07</t>
  </si>
  <si>
    <t>11.05.2023 14:08:08</t>
  </si>
  <si>
    <t>11.05.2023 14:08:11</t>
  </si>
  <si>
    <t>11.05.2023 14:08:13</t>
  </si>
  <si>
    <t>11.05.2023 14:08:14</t>
  </si>
  <si>
    <t>11.05.2023 14:08:16</t>
  </si>
  <si>
    <t>11.05.2023 14:08:19</t>
  </si>
  <si>
    <t>11.05.2023 14:08:22</t>
  </si>
  <si>
    <t>11.05.2023 14:08:23</t>
  </si>
  <si>
    <t>11.05.2023 14:08:25</t>
  </si>
  <si>
    <t>11.05.2023 14:08:26</t>
  </si>
  <si>
    <t>11.05.2023 14:08:45</t>
  </si>
  <si>
    <t>11.05.2023 14:08:47</t>
  </si>
  <si>
    <t>11.05.2023 14:08:48</t>
  </si>
  <si>
    <t>11.05.2023 14:08:50</t>
  </si>
  <si>
    <t>11.05.2023 14:08:51</t>
  </si>
  <si>
    <t>11.05.2023 14:10:27</t>
  </si>
  <si>
    <t>11.05.2023 14:10:29</t>
  </si>
  <si>
    <t>11.05.2023 14:10:30</t>
  </si>
  <si>
    <t>11.05.2023 14:10:32</t>
  </si>
  <si>
    <t>11.05.2023 14:10:33</t>
  </si>
  <si>
    <t>11.05.2023 14:10:36</t>
  </si>
  <si>
    <t>11.05.2023 14:10:39</t>
  </si>
  <si>
    <t>11.05.2023 14:10:41</t>
  </si>
  <si>
    <t>11.05.2023 14:10:42</t>
  </si>
  <si>
    <t>11.05.2023 14:12:03</t>
  </si>
  <si>
    <t>11.05.2023 14:12:05</t>
  </si>
  <si>
    <t>11.05.2023 14:12:06</t>
  </si>
  <si>
    <t>11.05.2023 14:12:08</t>
  </si>
  <si>
    <t>11.05.2023 14:12:21</t>
  </si>
  <si>
    <t>11.05.2023 14:12:23</t>
  </si>
  <si>
    <t>11.05.2023 14:12:24</t>
  </si>
  <si>
    <t>11.05.2023 14:12:26</t>
  </si>
  <si>
    <t>11.05.2023 14:12:27</t>
  </si>
  <si>
    <t>11.05.2023 14:13:53</t>
  </si>
  <si>
    <t>11.05.2023 14:13:54</t>
  </si>
  <si>
    <t>11.05.2023 14:13:56</t>
  </si>
  <si>
    <t>11.05.2023 14:13:57</t>
  </si>
  <si>
    <t>11.05.2023 14:13:59</t>
  </si>
  <si>
    <t>11.05.2023 14:14:00</t>
  </si>
  <si>
    <t>11.05.2023 14:14:02</t>
  </si>
  <si>
    <t>11.05.2023 14:14:03</t>
  </si>
  <si>
    <t>11.05.2023 14:14:05</t>
  </si>
  <si>
    <t>11.05.2023 14:14:06</t>
  </si>
  <si>
    <t>11.05.2023 14:14:08</t>
  </si>
  <si>
    <t>11.05.2023 14:14:09</t>
  </si>
  <si>
    <t>11.05.2023 14:14:11</t>
  </si>
  <si>
    <t>11.05.2023 14:14:12</t>
  </si>
  <si>
    <t>11.05.2023 14:14:14</t>
  </si>
  <si>
    <t>11.05.2023 14:14:45</t>
  </si>
  <si>
    <t>11.05.2023 14:14:46</t>
  </si>
  <si>
    <t>11.05.2023 14:14:48</t>
  </si>
  <si>
    <t>11.05.2023 14:14:49</t>
  </si>
  <si>
    <t>11.05.2023 14:14:51</t>
  </si>
  <si>
    <t>11.05.2023 14:14:52</t>
  </si>
  <si>
    <t>11.05.2023 14:14:54</t>
  </si>
  <si>
    <t>11.05.2023 14:15:06</t>
  </si>
  <si>
    <t>11.05.2023 14:15:07</t>
  </si>
  <si>
    <t>11.05.2023 14:15:09</t>
  </si>
  <si>
    <t>11.05.2023 14:15:10</t>
  </si>
  <si>
    <t>11.05.2023 14:15:12</t>
  </si>
  <si>
    <t>11.05.2023 14:15:13</t>
  </si>
  <si>
    <t>11.05.2023 14:15:31</t>
  </si>
  <si>
    <t>11.05.2023 14:15:33</t>
  </si>
  <si>
    <t>11.05.2023 14:15:34</t>
  </si>
  <si>
    <t>11.05.2023 14:15:36</t>
  </si>
  <si>
    <t>11.05.2023 14:15:37</t>
  </si>
  <si>
    <t>11.05.2023 14:16:09</t>
  </si>
  <si>
    <t>11.05.2023 14:16:10</t>
  </si>
  <si>
    <t>11.05.2023 14:16:12</t>
  </si>
  <si>
    <t>11.05.2023 14:16:13</t>
  </si>
  <si>
    <t>11.05.2023 14:16:15</t>
  </si>
  <si>
    <t>11.05.2023 14:17:12</t>
  </si>
  <si>
    <t>11.05.2023 14:17:13</t>
  </si>
  <si>
    <t>11.05.2023 14:17:15</t>
  </si>
  <si>
    <t>11.05.2023 14:17:16</t>
  </si>
  <si>
    <t>11.05.2023 14:17:22</t>
  </si>
  <si>
    <t>11.05.2023 14:17:24</t>
  </si>
  <si>
    <t>11.05.2023 14:17:25</t>
  </si>
  <si>
    <t>11.05.2023 14:17:28</t>
  </si>
  <si>
    <t>11.05.2023 14:17:30</t>
  </si>
  <si>
    <t>11.05.2023 14:17:31</t>
  </si>
  <si>
    <t>11.05.2023 14:18:34</t>
  </si>
  <si>
    <t>11.05.2023 14:18:36</t>
  </si>
  <si>
    <t>11.05.2023 14:18:37</t>
  </si>
  <si>
    <t>11.05.2023 14:18:39</t>
  </si>
  <si>
    <t>11.05.2023 14:18:43</t>
  </si>
  <si>
    <t>11.05.2023 14:18:45</t>
  </si>
  <si>
    <t>11.05.2023 14:18:46</t>
  </si>
  <si>
    <t>11.05.2023 14:18:48</t>
  </si>
  <si>
    <t>11.05.2023 14:18:49</t>
  </si>
  <si>
    <t>11.05.2023 14:19:00</t>
  </si>
  <si>
    <t>11.05.2023 14:19:01</t>
  </si>
  <si>
    <t>11.05.2023 14:19:03</t>
  </si>
  <si>
    <t>11.05.2023 14:19:04</t>
  </si>
  <si>
    <t>11.05.2023 14:19:22</t>
  </si>
  <si>
    <t>11.05.2023 14:19:24</t>
  </si>
  <si>
    <t>11.05.2023 14:19:25</t>
  </si>
  <si>
    <t>11.05.2023 14:19:27</t>
  </si>
  <si>
    <t>11.05.2023 14:19:28</t>
  </si>
  <si>
    <t>11.05.2023 14:19:30</t>
  </si>
  <si>
    <t>11.05.2023 14:19:31</t>
  </si>
  <si>
    <t>11.05.2023 14:19:33</t>
  </si>
  <si>
    <t>11.05.2023 14:20:46</t>
  </si>
  <si>
    <t>11.05.2023 14:20:47</t>
  </si>
  <si>
    <t>11.05.2023 14:20:49</t>
  </si>
  <si>
    <t>11.05.2023 14:20:50</t>
  </si>
  <si>
    <t>11.05.2023 14:21:14</t>
  </si>
  <si>
    <t>11.05.2023 14:21:16</t>
  </si>
  <si>
    <t>11.05.2023 14:21:17</t>
  </si>
  <si>
    <t>11.05.2023 14:21:18</t>
  </si>
  <si>
    <t>11.05.2023 14:21:20</t>
  </si>
  <si>
    <t>11.05.2023 14:21:22</t>
  </si>
  <si>
    <t>11.05.2023 14:21:24</t>
  </si>
  <si>
    <t>11.05.2023 14:21:25</t>
  </si>
  <si>
    <t>11.05.2023 14:21:27</t>
  </si>
  <si>
    <t>11.05.2023 14:21:39</t>
  </si>
  <si>
    <t>11.05.2023 14:21:40</t>
  </si>
  <si>
    <t>11.05.2023 14:21:42</t>
  </si>
  <si>
    <t>11.05.2023 14:22:59</t>
  </si>
  <si>
    <t>11.05.2023 14:23:01</t>
  </si>
  <si>
    <t>11.05.2023 14:23:02</t>
  </si>
  <si>
    <t>11.05.2023 14:23:04</t>
  </si>
  <si>
    <t>11.05.2023 14:23:05</t>
  </si>
  <si>
    <t>11.05.2023 14:23:26</t>
  </si>
  <si>
    <t>11.05.2023 14:23:41</t>
  </si>
  <si>
    <t>11.05.2023 14:23:43</t>
  </si>
  <si>
    <t>11.05.2023 14:23:44</t>
  </si>
  <si>
    <t>11.05.2023 14:24:14</t>
  </si>
  <si>
    <t>11.05.2023 14:24:16</t>
  </si>
  <si>
    <t>11.05.2023 14:24:17</t>
  </si>
  <si>
    <t>11.05.2023 14:24:19</t>
  </si>
  <si>
    <t>11.05.2023 14:24:20</t>
  </si>
  <si>
    <t>11.05.2023 14:25:40</t>
  </si>
  <si>
    <t>11.05.2023 14:25:41</t>
  </si>
  <si>
    <t>11.05.2023 14:25:43</t>
  </si>
  <si>
    <t>11.05.2023 14:26:02</t>
  </si>
  <si>
    <t>11.05.2023 14:26:04</t>
  </si>
  <si>
    <t>11.05.2023 14:26:05</t>
  </si>
  <si>
    <t>11.05.2023 14:26:07</t>
  </si>
  <si>
    <t>11.05.2023 14:26:08</t>
  </si>
  <si>
    <t>11.05.2023 14:26:10</t>
  </si>
  <si>
    <t>11.05.2023 14:26:17</t>
  </si>
  <si>
    <t>11.05.2023 14:26:19</t>
  </si>
  <si>
    <t>11.05.2023 14:26:20</t>
  </si>
  <si>
    <t>11.05.2023 14:26:22</t>
  </si>
  <si>
    <t>11.05.2023 14:26:23</t>
  </si>
  <si>
    <t>11.05.2023 14:26:25</t>
  </si>
  <si>
    <t>11.05.2023 14:26:46</t>
  </si>
  <si>
    <t>11.05.2023 14:26:47</t>
  </si>
  <si>
    <t>11.05.2023 14:26:49</t>
  </si>
  <si>
    <t>11.05.2023 14:26:52</t>
  </si>
  <si>
    <t>11.05.2023 14:26:53</t>
  </si>
  <si>
    <t>11.05.2023 14:26:55</t>
  </si>
  <si>
    <t>11.05.2023 14:26:56</t>
  </si>
  <si>
    <t>11.05.2023 14:26:58</t>
  </si>
  <si>
    <t>11.05.2023 14:27:44</t>
  </si>
  <si>
    <t>11.05.2023 14:27:46</t>
  </si>
  <si>
    <t>11.05.2023 14:27:47</t>
  </si>
  <si>
    <t>11.05.2023 14:27:49</t>
  </si>
  <si>
    <t>11.05.2023 14:27:50</t>
  </si>
  <si>
    <t>11.05.2023 14:27:52</t>
  </si>
  <si>
    <t>11.05.2023 14:27:53</t>
  </si>
  <si>
    <t>11.05.2023 14:27:55</t>
  </si>
  <si>
    <t>11.05.2023 14:27:56</t>
  </si>
  <si>
    <t>11.05.2023 14:27:58</t>
  </si>
  <si>
    <t>11.05.2023 14:27:59</t>
  </si>
  <si>
    <t>11.05.2023 14:28:19</t>
  </si>
  <si>
    <t>11.05.2023 14:28:20</t>
  </si>
  <si>
    <t>11.05.2023 14:28:22</t>
  </si>
  <si>
    <t>11.05.2023 14:28:23</t>
  </si>
  <si>
    <t>11.05.2023 14:28:25</t>
  </si>
  <si>
    <t>11.05.2023 14:28:43</t>
  </si>
  <si>
    <t>11.05.2023 14:28:44</t>
  </si>
  <si>
    <t>11.05.2023 14:28:46</t>
  </si>
  <si>
    <t>11.05.2023 14:28:47</t>
  </si>
  <si>
    <t>11.05.2023 14:28:56</t>
  </si>
  <si>
    <t>11.05.2023 14:28:58</t>
  </si>
  <si>
    <t>11.05.2023 14:28:59</t>
  </si>
  <si>
    <t>11.05.2023 14:29:01</t>
  </si>
  <si>
    <t>11.05.2023 14:29:02</t>
  </si>
  <si>
    <t>11.05.2023 14:29:04</t>
  </si>
  <si>
    <t>11.05.2023 14:29:05</t>
  </si>
  <si>
    <t>11.05.2023 14:29:07</t>
  </si>
  <si>
    <t>11.05.2023 14:29:32</t>
  </si>
  <si>
    <t>11.05.2023 14:29:34</t>
  </si>
  <si>
    <t>11.05.2023 14:29:35</t>
  </si>
  <si>
    <t>11.05.2023 14:29:37</t>
  </si>
  <si>
    <t>11.05.2023 14:30:02</t>
  </si>
  <si>
    <t>11.05.2023 14:30:04</t>
  </si>
  <si>
    <t>11.05.2023 14:30:05</t>
  </si>
  <si>
    <t>11.05.2023 14:30:07</t>
  </si>
  <si>
    <t>11.05.2023 14:30:08</t>
  </si>
  <si>
    <t>11.05.2023 14:31:14</t>
  </si>
  <si>
    <t>11.05.2023 14:31:16</t>
  </si>
  <si>
    <t>11.05.2023 14:31:17</t>
  </si>
  <si>
    <t>11.05.2023 14:31:19</t>
  </si>
  <si>
    <t>11.05.2023 14:31:31</t>
  </si>
  <si>
    <t>11.05.2023 14:31:32</t>
  </si>
  <si>
    <t>11.05.2023 14:31:34</t>
  </si>
  <si>
    <t>11.05.2023 14:31:35</t>
  </si>
  <si>
    <t>11.05.2023 14:31:37</t>
  </si>
  <si>
    <t>11.05.2023 14:31:38</t>
  </si>
  <si>
    <t>11.05.2023 14:31:40</t>
  </si>
  <si>
    <t>11.05.2023 14:31:41</t>
  </si>
  <si>
    <t>11.05.2023 14:31:43</t>
  </si>
  <si>
    <t>11.05.2023 14:31:44</t>
  </si>
  <si>
    <t>11.05.2023 14:32:53</t>
  </si>
  <si>
    <t>11.05.2023 14:32:56</t>
  </si>
  <si>
    <t>11.05.2023 14:32:58</t>
  </si>
  <si>
    <t>11.05.2023 14:32:59</t>
  </si>
  <si>
    <t>11.05.2023 14:33:01</t>
  </si>
  <si>
    <t>11.05.2023 14:33:02</t>
  </si>
  <si>
    <t>11.05.2023 14:33:04</t>
  </si>
  <si>
    <t>11.05.2023 14:33:05</t>
  </si>
  <si>
    <t>11.05.2023 14:33:07</t>
  </si>
  <si>
    <t>11.05.2023 14:33:29</t>
  </si>
  <si>
    <t>11.05.2023 14:33:31</t>
  </si>
  <si>
    <t>11.05.2023 14:34:17</t>
  </si>
  <si>
    <t>11.05.2023 14:34:19</t>
  </si>
  <si>
    <t>11.05.2023 14:34:20</t>
  </si>
  <si>
    <t>11.05.2023 14:34:22</t>
  </si>
  <si>
    <t>11.05.2023 14:35:52</t>
  </si>
  <si>
    <t>11.05.2023 14:35:53</t>
  </si>
  <si>
    <t>11.05.2023 14:35:56</t>
  </si>
  <si>
    <t>11.05.2023 14:35:58</t>
  </si>
  <si>
    <t>11.05.2023 14:35:59</t>
  </si>
  <si>
    <t>11.05.2023 14:37:37</t>
  </si>
  <si>
    <t>11.05.2023 14:37:38</t>
  </si>
  <si>
    <t>11.05.2023 14:37:40</t>
  </si>
  <si>
    <t>11.05.2023 14:37:41</t>
  </si>
  <si>
    <t>11.05.2023 14:37:42</t>
  </si>
  <si>
    <t>11.05.2023 14:37:44</t>
  </si>
  <si>
    <t>11.05.2023 14:37:45</t>
  </si>
  <si>
    <t>11.05.2023 14:37:46</t>
  </si>
  <si>
    <t>11.05.2023 14:37:54</t>
  </si>
  <si>
    <t>11.05.2023 14:37:55</t>
  </si>
  <si>
    <t>11.05.2023 14:37:57</t>
  </si>
  <si>
    <t>11.05.2023 14:38:06</t>
  </si>
  <si>
    <t>11.05.2023 14:38:07</t>
  </si>
  <si>
    <t>11.05.2023 14:38:09</t>
  </si>
  <si>
    <t>11.05.2023 14:38:22</t>
  </si>
  <si>
    <t>11.05.2023 14:38:24</t>
  </si>
  <si>
    <t>11.05.2023 14:38:25</t>
  </si>
  <si>
    <t>11.05.2023 14:38:27</t>
  </si>
  <si>
    <t>11.05.2023 14:38:28</t>
  </si>
  <si>
    <t>11.05.2023 14:39:03</t>
  </si>
  <si>
    <t>11.05.2023 14:39:04</t>
  </si>
  <si>
    <t>11.05.2023 14:39:06</t>
  </si>
  <si>
    <t>11.05.2023 14:39:07</t>
  </si>
  <si>
    <t>11.05.2023 14:39:09</t>
  </si>
  <si>
    <t>11.05.2023 14:39:22</t>
  </si>
  <si>
    <t>11.05.2023 14:39:24</t>
  </si>
  <si>
    <t>11.05.2023 14:39:25</t>
  </si>
  <si>
    <t>11.05.2023 14:39:27</t>
  </si>
  <si>
    <t>11.05.2023 14:39:28</t>
  </si>
  <si>
    <t>11.05.2023 14:39:30</t>
  </si>
  <si>
    <t>11.05.2023 14:39:31</t>
  </si>
  <si>
    <t>11.05.2023 14:39:48</t>
  </si>
  <si>
    <t>11.05.2023 14:39:51</t>
  </si>
  <si>
    <t>11.05.2023 14:39:52</t>
  </si>
  <si>
    <t>11.05.2023 14:39:54</t>
  </si>
  <si>
    <t>11.05.2023 14:39:55</t>
  </si>
  <si>
    <t>11.05.2023 14:40:00</t>
  </si>
  <si>
    <t>11.05.2023 14:40:01</t>
  </si>
  <si>
    <t>11.05.2023 14:40:03</t>
  </si>
  <si>
    <t>11.05.2023 14:40:04</t>
  </si>
  <si>
    <t>11.05.2023 14:40:15</t>
  </si>
  <si>
    <t>11.05.2023 14:40:16</t>
  </si>
  <si>
    <t>11.05.2023 14:40:18</t>
  </si>
  <si>
    <t>11.05.2023 14:40:19</t>
  </si>
  <si>
    <t>11.05.2023 14:40:45</t>
  </si>
  <si>
    <t>11.05.2023 14:40:46</t>
  </si>
  <si>
    <t>11.05.2023 14:40:48</t>
  </si>
  <si>
    <t>11.05.2023 14:40:49</t>
  </si>
  <si>
    <t>11.05.2023 14:40:51</t>
  </si>
  <si>
    <t>11.05.2023 14:41:18</t>
  </si>
  <si>
    <t>11.05.2023 14:41:19</t>
  </si>
  <si>
    <t>11.05.2023 14:41:20</t>
  </si>
  <si>
    <t>11.05.2023 14:41:23</t>
  </si>
  <si>
    <t>11.05.2023 14:41:25</t>
  </si>
  <si>
    <t>11.05.2023 14:41:29</t>
  </si>
  <si>
    <t>11.05.2023 14:41:31</t>
  </si>
  <si>
    <t>11.05.2023 14:41:32</t>
  </si>
  <si>
    <t>11.05.2023 14:41:34</t>
  </si>
  <si>
    <t>11.05.2023 14:41:56</t>
  </si>
  <si>
    <t>11.05.2023 14:41:58</t>
  </si>
  <si>
    <t>11.05.2023 14:41:59</t>
  </si>
  <si>
    <t>11.05.2023 14:42:01</t>
  </si>
  <si>
    <t>11.05.2023 14:42:02</t>
  </si>
  <si>
    <t>11.05.2023 14:42:04</t>
  </si>
  <si>
    <t>11.05.2023 14:42:28</t>
  </si>
  <si>
    <t>11.05.2023 14:42:29</t>
  </si>
  <si>
    <t>11.05.2023 14:42:31</t>
  </si>
  <si>
    <t>11.05.2023 14:42:32</t>
  </si>
  <si>
    <t>11.05.2023 14:42:34</t>
  </si>
  <si>
    <t>11.05.2023 14:42:37</t>
  </si>
  <si>
    <t>11.05.2023 14:42:38</t>
  </si>
  <si>
    <t>11.05.2023 14:42:40</t>
  </si>
  <si>
    <t>11.05.2023 14:42:41</t>
  </si>
  <si>
    <t>11.05.2023 14:43:04</t>
  </si>
  <si>
    <t>11.05.2023 14:43:05</t>
  </si>
  <si>
    <t>11.05.2023 14:43:07</t>
  </si>
  <si>
    <t>11.05.2023 14:43:08</t>
  </si>
  <si>
    <t>11.05.2023 14:44:47</t>
  </si>
  <si>
    <t>11.05.2023 14:44:49</t>
  </si>
  <si>
    <t>11.05.2023 14:44:50</t>
  </si>
  <si>
    <t>11.05.2023 14:44:52</t>
  </si>
  <si>
    <t>11.05.2023 14:46:16</t>
  </si>
  <si>
    <t>11.05.2023 14:46:17</t>
  </si>
  <si>
    <t>11.05.2023 14:46:19</t>
  </si>
  <si>
    <t>11.05.2023 14:46:20</t>
  </si>
  <si>
    <t>11.05.2023 14:46:32</t>
  </si>
  <si>
    <t>11.05.2023 14:46:35</t>
  </si>
  <si>
    <t>11.05.2023 14:46:37</t>
  </si>
  <si>
    <t>11.05.2023 14:46:38</t>
  </si>
  <si>
    <t>11.05.2023 14:47:35</t>
  </si>
  <si>
    <t>11.05.2023 14:47:37</t>
  </si>
  <si>
    <t>11.05.2023 14:47:38</t>
  </si>
  <si>
    <t>11.05.2023 14:47:40</t>
  </si>
  <si>
    <t>11.05.2023 14:47:41</t>
  </si>
  <si>
    <t>11.05.2023 14:48:26</t>
  </si>
  <si>
    <t>11.05.2023 14:48:28</t>
  </si>
  <si>
    <t>11.05.2023 14:48:29</t>
  </si>
  <si>
    <t>11.05.2023 14:48:31</t>
  </si>
  <si>
    <t>11.05.2023 14:49:17</t>
  </si>
  <si>
    <t>11.05.2023 14:49:19</t>
  </si>
  <si>
    <t>11.05.2023 14:49:20</t>
  </si>
  <si>
    <t>11.05.2023 14:49:22</t>
  </si>
  <si>
    <t>11.05.2023 14:49:23</t>
  </si>
  <si>
    <t>11.05.2023 14:49:25</t>
  </si>
  <si>
    <t>11.05.2023 14:49:26</t>
  </si>
  <si>
    <t>11.05.2023 14:49:28</t>
  </si>
  <si>
    <t>11.05.2023 14:49:59</t>
  </si>
  <si>
    <t>11.05.2023 14:50:01</t>
  </si>
  <si>
    <t>11.05.2023 14:50:10</t>
  </si>
  <si>
    <t>11.05.2023 14:50:44</t>
  </si>
  <si>
    <t>11.05.2023 14:50:46</t>
  </si>
  <si>
    <t>11.05.2023 14:50:47</t>
  </si>
  <si>
    <t>11.05.2023 14:50:48</t>
  </si>
  <si>
    <t>11.05.2023 14:50:50</t>
  </si>
  <si>
    <t>11.05.2023 14:51:05</t>
  </si>
  <si>
    <t>11.05.2023 14:51:06</t>
  </si>
  <si>
    <t>11.05.2023 14:51:09</t>
  </si>
  <si>
    <t>11.05.2023 14:51:48</t>
  </si>
  <si>
    <t>11.05.2023 14:51:49</t>
  </si>
  <si>
    <t>11.05.2023 14:51:51</t>
  </si>
  <si>
    <t>11.05.2023 14:51:52</t>
  </si>
  <si>
    <t>11.05.2023 14:51:54</t>
  </si>
  <si>
    <t>11.05.2023 14:52:11</t>
  </si>
  <si>
    <t>11.05.2023 14:52:13</t>
  </si>
  <si>
    <t>11.05.2023 14:52:14</t>
  </si>
  <si>
    <t>11.05.2023 14:52:16</t>
  </si>
  <si>
    <t>11.05.2023 14:52:17</t>
  </si>
  <si>
    <t>11.05.2023 14:52:22</t>
  </si>
  <si>
    <t>11.05.2023 14:52:23</t>
  </si>
  <si>
    <t>11.05.2023 14:52:25</t>
  </si>
  <si>
    <t>11.05.2023 14:52:35</t>
  </si>
  <si>
    <t>11.05.2023 14:52:37</t>
  </si>
  <si>
    <t>11.05.2023 14:52:38</t>
  </si>
  <si>
    <t>11.05.2023 14:52:40</t>
  </si>
  <si>
    <t>11.05.2023 14:52:41</t>
  </si>
  <si>
    <t>11.05.2023 14:52:46</t>
  </si>
  <si>
    <t>11.05.2023 14:52:50</t>
  </si>
  <si>
    <t>11.05.2023 14:52:52</t>
  </si>
  <si>
    <t>11.05.2023 14:52:56</t>
  </si>
  <si>
    <t>11.05.2023 14:52:58</t>
  </si>
  <si>
    <t>11.05.2023 14:52:59</t>
  </si>
  <si>
    <t>11.05.2023 14:53:01</t>
  </si>
  <si>
    <t>11.05.2023 14:53:02</t>
  </si>
  <si>
    <t>11.05.2023 14:53:04</t>
  </si>
  <si>
    <t>11.05.2023 14:53:56</t>
  </si>
  <si>
    <t>11.05.2023 14:53:58</t>
  </si>
  <si>
    <t>11.05.2023 14:53:59</t>
  </si>
  <si>
    <t>11.05.2023 14:54:01</t>
  </si>
  <si>
    <t>11.05.2023 14:54:20</t>
  </si>
  <si>
    <t>11.05.2023 14:54:22</t>
  </si>
  <si>
    <t>11.05.2023 14:54:23</t>
  </si>
  <si>
    <t>11.05.2023 14:54:25</t>
  </si>
  <si>
    <t>11.05.2023 14:54:26</t>
  </si>
  <si>
    <t>11.05.2023 14:54:28</t>
  </si>
  <si>
    <t>11.05.2023 14:55:11</t>
  </si>
  <si>
    <t>11.05.2023 14:55:14</t>
  </si>
  <si>
    <t>11.05.2023 14:55:16</t>
  </si>
  <si>
    <t>11.05.2023 14:55:17</t>
  </si>
  <si>
    <t>11.05.2023 14:55:23</t>
  </si>
  <si>
    <t>11.05.2023 14:55:26</t>
  </si>
  <si>
    <t>11.05.2023 14:55:37</t>
  </si>
  <si>
    <t>11.05.2023 14:55:38</t>
  </si>
  <si>
    <t>11.05.2023 14:55:40</t>
  </si>
  <si>
    <t>11.05.2023 14:55:41</t>
  </si>
  <si>
    <t>11.05.2023 14:55:52</t>
  </si>
  <si>
    <t>11.05.2023 14:55:53</t>
  </si>
  <si>
    <t>11.05.2023 14:55:55</t>
  </si>
  <si>
    <t>11.05.2023 14:55:56</t>
  </si>
  <si>
    <t>11.05.2023 14:55:59</t>
  </si>
  <si>
    <t>11.05.2023 14:56:10</t>
  </si>
  <si>
    <t>11.05.2023 14:56:16</t>
  </si>
  <si>
    <t>11.05.2023 14:56:17</t>
  </si>
  <si>
    <t>11.05.2023 14:56:19</t>
  </si>
  <si>
    <t>11.05.2023 14:56:20</t>
  </si>
  <si>
    <t>11.05.2023 14:56:22</t>
  </si>
  <si>
    <t>11.05.2023 14:56:23</t>
  </si>
  <si>
    <t>11.05.2023 14:56:44</t>
  </si>
  <si>
    <t>11.05.2023 14:57:37</t>
  </si>
  <si>
    <t>11.05.2023 14:57:38</t>
  </si>
  <si>
    <t>11.05.2023 14:57:40</t>
  </si>
  <si>
    <t>11.05.2023 14:57:41</t>
  </si>
  <si>
    <t>11.05.2023 14:58:26</t>
  </si>
  <si>
    <t>11.05.2023 14:58:28</t>
  </si>
  <si>
    <t>11.05.2023 14:58:29</t>
  </si>
  <si>
    <t>11.05.2023 14:58:31</t>
  </si>
  <si>
    <t>11.05.2023 14:58:32</t>
  </si>
  <si>
    <t>11.05.2023 14:59:08</t>
  </si>
  <si>
    <t>11.05.2023 14:59:10</t>
  </si>
  <si>
    <t>11.05.2023 14:59:11</t>
  </si>
  <si>
    <t>11.05.2023 14:59:13</t>
  </si>
  <si>
    <t>11.05.2023 14:59:14</t>
  </si>
  <si>
    <t>11.05.2023 14:59:16</t>
  </si>
  <si>
    <t>11.05.2023 14:59:17</t>
  </si>
  <si>
    <t>11.05.2023 14:59:19</t>
  </si>
  <si>
    <t>11.05.2023 14:59:20</t>
  </si>
  <si>
    <t>11.05.2023 14:59:22</t>
  </si>
  <si>
    <t>11.05.2023 14:59:59</t>
  </si>
  <si>
    <t>11.05.2023 15:00:00</t>
  </si>
  <si>
    <t>11.05.2023 15:00:02</t>
  </si>
  <si>
    <t>11.05.2023 15:00:03</t>
  </si>
  <si>
    <t>11.05.2023 15:00:47</t>
  </si>
  <si>
    <t>11.05.2023 15:00:48</t>
  </si>
  <si>
    <t>11.05.2023 15:00:50</t>
  </si>
  <si>
    <t>11.05.2023 15:00:51</t>
  </si>
  <si>
    <t>11.05.2023 15:00:53</t>
  </si>
  <si>
    <t>11.05.2023 15:00:54</t>
  </si>
  <si>
    <t>11.05.2023 15:01:54</t>
  </si>
  <si>
    <t>11.05.2023 15:01:56</t>
  </si>
  <si>
    <t>11.05.2023 15:01:57</t>
  </si>
  <si>
    <t>11.05.2023 15:01:59</t>
  </si>
  <si>
    <t>11.05.2023 15:02:00</t>
  </si>
  <si>
    <t>11.05.2023 15:02:02</t>
  </si>
  <si>
    <t>11.05.2023 15:03:24</t>
  </si>
  <si>
    <t>11.05.2023 15:03:26</t>
  </si>
  <si>
    <t>11.05.2023 15:03:27</t>
  </si>
  <si>
    <t>11.05.2023 15:03:29</t>
  </si>
  <si>
    <t>11.05.2023 15:03:30</t>
  </si>
  <si>
    <t>11.05.2023 15:03:32</t>
  </si>
  <si>
    <t>11.05.2023 15:03:33</t>
  </si>
  <si>
    <t>11.05.2023 15:04:02</t>
  </si>
  <si>
    <t>11.05.2023 15:04:05</t>
  </si>
  <si>
    <t>11.05.2023 15:04:06</t>
  </si>
  <si>
    <t>11.05.2023 15:04:08</t>
  </si>
  <si>
    <t>11.05.2023 15:04:12</t>
  </si>
  <si>
    <t>11.05.2023 15:04:14</t>
  </si>
  <si>
    <t>11.05.2023 15:04:15</t>
  </si>
  <si>
    <t>11.05.2023 15:05:29</t>
  </si>
  <si>
    <t>11.05.2023 15:05:32</t>
  </si>
  <si>
    <t>11.05.2023 15:05:33</t>
  </si>
  <si>
    <t>11.05.2023 15:05:35</t>
  </si>
  <si>
    <t>11.05.2023 15:05:36</t>
  </si>
  <si>
    <t>11.05.2023 15:05:38</t>
  </si>
  <si>
    <t>11.05.2023 15:05:46</t>
  </si>
  <si>
    <t>11.05.2023 15:05:49</t>
  </si>
  <si>
    <t>11.05.2023 15:05:51</t>
  </si>
  <si>
    <t>11.05.2023 15:05:52</t>
  </si>
  <si>
    <t>11.05.2023 15:05:54</t>
  </si>
  <si>
    <t>11.05.2023 15:05:55</t>
  </si>
  <si>
    <t>11.05.2023 15:05:57</t>
  </si>
  <si>
    <t>11.05.2023 15:06:01</t>
  </si>
  <si>
    <t>11.05.2023 15:06:03</t>
  </si>
  <si>
    <t>11.05.2023 15:06:04</t>
  </si>
  <si>
    <t>11.05.2023 15:06:06</t>
  </si>
  <si>
    <t>11.05.2023 15:06:07</t>
  </si>
  <si>
    <t>11.05.2023 15:06:12</t>
  </si>
  <si>
    <t>11.05.2023 15:06:13</t>
  </si>
  <si>
    <t>11.05.2023 15:06:15</t>
  </si>
  <si>
    <t>11.05.2023 15:06:16</t>
  </si>
  <si>
    <t>11.05.2023 15:07:03</t>
  </si>
  <si>
    <t>11.05.2023 15:07:04</t>
  </si>
  <si>
    <t>11.05.2023 15:07:06</t>
  </si>
  <si>
    <t>11.05.2023 15:07:07</t>
  </si>
  <si>
    <t>11.05.2023 15:07:09</t>
  </si>
  <si>
    <t>11.05.2023 15:07:12</t>
  </si>
  <si>
    <t>11.05.2023 15:07:13</t>
  </si>
  <si>
    <t>11.05.2023 15:07:15</t>
  </si>
  <si>
    <t>11.05.2023 15:07:16</t>
  </si>
  <si>
    <t>11.05.2023 15:07:49</t>
  </si>
  <si>
    <t>11.05.2023 15:08:19</t>
  </si>
  <si>
    <t>11.05.2023 15:08:22</t>
  </si>
  <si>
    <t>11.05.2023 15:08:24</t>
  </si>
  <si>
    <t>11.05.2023 15:08:25</t>
  </si>
  <si>
    <t>11.05.2023 15:08:27</t>
  </si>
  <si>
    <t>11.05.2023 15:08:28</t>
  </si>
  <si>
    <t>11.05.2023 15:08:30</t>
  </si>
  <si>
    <t>11.05.2023 15:08:31</t>
  </si>
  <si>
    <t>11.05.2023 15:09:01</t>
  </si>
  <si>
    <t>11.05.2023 15:09:04</t>
  </si>
  <si>
    <t>11.05.2023 15:09:06</t>
  </si>
  <si>
    <t>11.05.2023 15:09:07</t>
  </si>
  <si>
    <t>11.05.2023 15:09:51</t>
  </si>
  <si>
    <t>11.05.2023 15:09:52</t>
  </si>
  <si>
    <t>11.05.2023 15:09:54</t>
  </si>
  <si>
    <t>11.05.2023 15:09:55</t>
  </si>
  <si>
    <t>11.05.2023 15:09:57</t>
  </si>
  <si>
    <t>11.05.2023 15:10:01</t>
  </si>
  <si>
    <t>11.05.2023 15:10:03</t>
  </si>
  <si>
    <t>11.05.2023 15:10:04</t>
  </si>
  <si>
    <t>11.05.2023 15:10:06</t>
  </si>
  <si>
    <t>11.05.2023 15:10:07</t>
  </si>
  <si>
    <t>11.05.2023 15:10:09</t>
  </si>
  <si>
    <t>11.05.2023 15:10:12</t>
  </si>
  <si>
    <t>11.05.2023 15:10:13</t>
  </si>
  <si>
    <t>11.05.2023 15:10:15</t>
  </si>
  <si>
    <t>11.05.2023 15:10:16</t>
  </si>
  <si>
    <t>11.05.2023 15:10:18</t>
  </si>
  <si>
    <t>11.05.2023 15:10:19</t>
  </si>
  <si>
    <t>11.05.2023 15:10:21</t>
  </si>
  <si>
    <t>11.05.2023 15:10:22</t>
  </si>
  <si>
    <t>11.05.2023 15:10:24</t>
  </si>
  <si>
    <t>11.05.2023 15:10:58</t>
  </si>
  <si>
    <t>11.05.2023 15:11:00</t>
  </si>
  <si>
    <t>11.05.2023 15:11:01</t>
  </si>
  <si>
    <t>11.05.2023 15:11:03</t>
  </si>
  <si>
    <t>11.05.2023 15:11:04</t>
  </si>
  <si>
    <t>11.05.2023 15:11:24</t>
  </si>
  <si>
    <t>11.05.2023 15:11:25</t>
  </si>
  <si>
    <t>11.05.2023 15:11:27</t>
  </si>
  <si>
    <t>11.05.2023 15:11:39</t>
  </si>
  <si>
    <t>11.05.2023 15:11:40</t>
  </si>
  <si>
    <t>11.05.2023 15:11:41</t>
  </si>
  <si>
    <t>11.05.2023 15:11:43</t>
  </si>
  <si>
    <t>11.05.2023 15:11:44</t>
  </si>
  <si>
    <t>11.05.2023 15:12:11</t>
  </si>
  <si>
    <t>11.05.2023 15:12:14</t>
  </si>
  <si>
    <t>11.05.2023 15:12:15</t>
  </si>
  <si>
    <t>11.05.2023 15:12:59</t>
  </si>
  <si>
    <t>11.05.2023 15:13:00</t>
  </si>
  <si>
    <t>11.05.2023 15:13:02</t>
  </si>
  <si>
    <t>11.05.2023 15:13:03</t>
  </si>
  <si>
    <t>11.05.2023 15:13:04</t>
  </si>
  <si>
    <t>11.05.2023 15:13:07</t>
  </si>
  <si>
    <t>11.05.2023 15:13:24</t>
  </si>
  <si>
    <t>11.05.2023 15:13:25</t>
  </si>
  <si>
    <t>11.05.2023 15:13:27</t>
  </si>
  <si>
    <t>11.05.2023 15:13:28</t>
  </si>
  <si>
    <t>11.05.2023 15:13:30</t>
  </si>
  <si>
    <t>11.05.2023 15:13:31</t>
  </si>
  <si>
    <t>11.05.2023 15:13:33</t>
  </si>
  <si>
    <t>11.05.2023 15:13:34</t>
  </si>
  <si>
    <t>11.05.2023 15:14:34</t>
  </si>
  <si>
    <t>11.05.2023 15:14:36</t>
  </si>
  <si>
    <t>11.05.2023 15:14:37</t>
  </si>
  <si>
    <t>11.05.2023 15:14:39</t>
  </si>
  <si>
    <t>11.05.2023 15:14:40</t>
  </si>
  <si>
    <t>11.05.2023 15:14:45</t>
  </si>
  <si>
    <t>11.05.2023 15:14:46</t>
  </si>
  <si>
    <t>11.05.2023 15:14:48</t>
  </si>
  <si>
    <t>11.05.2023 15:15:24</t>
  </si>
  <si>
    <t>11.05.2023 15:15:25</t>
  </si>
  <si>
    <t>11.05.2023 15:15:27</t>
  </si>
  <si>
    <t>11.05.2023 15:15:28</t>
  </si>
  <si>
    <t>11.05.2023 15:15:30</t>
  </si>
  <si>
    <t>11.05.2023 15:15:48</t>
  </si>
  <si>
    <t>11.05.2023 15:15:49</t>
  </si>
  <si>
    <t>11.05.2023 15:15:51</t>
  </si>
  <si>
    <t>11.05.2023 15:15:52</t>
  </si>
  <si>
    <t>11.05.2023 15:15:54</t>
  </si>
  <si>
    <t>11.05.2023 15:16:03</t>
  </si>
  <si>
    <t>11.05.2023 15:16:04</t>
  </si>
  <si>
    <t>11.05.2023 15:16:06</t>
  </si>
  <si>
    <t>11.05.2023 15:16:07</t>
  </si>
  <si>
    <t>11.05.2023 15:16:09</t>
  </si>
  <si>
    <t>11.05.2023 15:16:10</t>
  </si>
  <si>
    <t>11.05.2023 15:16:42</t>
  </si>
  <si>
    <t>11.05.2023 15:16:43</t>
  </si>
  <si>
    <t>11.05.2023 15:16:45</t>
  </si>
  <si>
    <t>11.05.2023 15:16:46</t>
  </si>
  <si>
    <t>11.05.2023 15:16:48</t>
  </si>
  <si>
    <t>11.05.2023 15:16:49</t>
  </si>
  <si>
    <t>11.05.2023 15:16:51</t>
  </si>
  <si>
    <t>11.05.2023 15:17:22</t>
  </si>
  <si>
    <t>11.05.2023 15:17:24</t>
  </si>
  <si>
    <t>11.05.2023 15:17:25</t>
  </si>
  <si>
    <t>11.05.2023 15:17:27</t>
  </si>
  <si>
    <t>11.05.2023 15:17:28</t>
  </si>
  <si>
    <t>11.05.2023 15:17:36</t>
  </si>
  <si>
    <t>11.05.2023 15:18:03</t>
  </si>
  <si>
    <t>11.05.2023 15:18:04</t>
  </si>
  <si>
    <t>11.05.2023 15:18:05</t>
  </si>
  <si>
    <t>11.05.2023 15:18:07</t>
  </si>
  <si>
    <t>11.05.2023 15:18:08</t>
  </si>
  <si>
    <t>11.05.2023 15:18:09</t>
  </si>
  <si>
    <t>11.05.2023 15:18:10</t>
  </si>
  <si>
    <t>11.05.2023 15:18:12</t>
  </si>
  <si>
    <t>11.05.2023 15:18:31</t>
  </si>
  <si>
    <t>11.05.2023 15:18:32</t>
  </si>
  <si>
    <t>11.05.2023 15:18:34</t>
  </si>
  <si>
    <t>11.05.2023 15:18:35</t>
  </si>
  <si>
    <t>11.05.2023 15:18:37</t>
  </si>
  <si>
    <t>11.05.2023 15:18:38</t>
  </si>
  <si>
    <t>11.05.2023 15:18:40</t>
  </si>
  <si>
    <t>11.05.2023 15:21:04</t>
  </si>
  <si>
    <t>11.05.2023 15:21:05</t>
  </si>
  <si>
    <t>11.05.2023 15:21:07</t>
  </si>
  <si>
    <t>11.05.2023 15:21:08</t>
  </si>
  <si>
    <t>11.05.2023 15:21:10</t>
  </si>
  <si>
    <t>11.05.2023 15:21:11</t>
  </si>
  <si>
    <t>11.05.2023 15:21:13</t>
  </si>
  <si>
    <t>11.05.2023 15:21:14</t>
  </si>
  <si>
    <t>11.05.2023 15:21:16</t>
  </si>
  <si>
    <t>11.05.2023 15:21:17</t>
  </si>
  <si>
    <t>11.05.2023 15:21:31</t>
  </si>
  <si>
    <t>11.05.2023 15:21:32</t>
  </si>
  <si>
    <t>11.05.2023 15:21:34</t>
  </si>
  <si>
    <t>11.05.2023 15:21:35</t>
  </si>
  <si>
    <t>11.05.2023 15:22:05</t>
  </si>
  <si>
    <t>11.05.2023 15:22:08</t>
  </si>
  <si>
    <t>11.05.2023 15:22:10</t>
  </si>
  <si>
    <t>11.05.2023 15:22:11</t>
  </si>
  <si>
    <t>11.05.2023 15:22:13</t>
  </si>
  <si>
    <t>11.05.2023 15:22:16</t>
  </si>
  <si>
    <t>11.05.2023 15:22:17</t>
  </si>
  <si>
    <t>11.05.2023 15:22:20</t>
  </si>
  <si>
    <t>11.05.2023 15:22:22</t>
  </si>
  <si>
    <t>11.05.2023 15:22:53</t>
  </si>
  <si>
    <t>11.05.2023 15:22:55</t>
  </si>
  <si>
    <t>11.05.2023 15:22:56</t>
  </si>
  <si>
    <t>11.05.2023 15:22:58</t>
  </si>
  <si>
    <t>11.05.2023 15:22:59</t>
  </si>
  <si>
    <t>11.05.2023 15:23:01</t>
  </si>
  <si>
    <t>11.05.2023 15:23:07</t>
  </si>
  <si>
    <t>11.05.2023 15:23:08</t>
  </si>
  <si>
    <t>11.05.2023 15:23:10</t>
  </si>
  <si>
    <t>11.05.2023 15:23:11</t>
  </si>
  <si>
    <t>11.05.2023 15:23:13</t>
  </si>
  <si>
    <t>11.05.2023 15:23:14</t>
  </si>
  <si>
    <t>11.05.2023 15:23:16</t>
  </si>
  <si>
    <t>11.05.2023 15:23:17</t>
  </si>
  <si>
    <t>11.05.2023 15:23:19</t>
  </si>
  <si>
    <t>11.05.2023 15:23:43</t>
  </si>
  <si>
    <t>11.05.2023 15:23:44</t>
  </si>
  <si>
    <t>11.05.2023 15:23:47</t>
  </si>
  <si>
    <t>11.05.2023 15:23:49</t>
  </si>
  <si>
    <t>11.05.2023 15:23:50</t>
  </si>
  <si>
    <t>11.05.2023 15:23:52</t>
  </si>
  <si>
    <t>11.05.2023 15:24:02</t>
  </si>
  <si>
    <t>11.05.2023 15:24:04</t>
  </si>
  <si>
    <t>11.05.2023 15:24:05</t>
  </si>
  <si>
    <t>11.05.2023 15:24:07</t>
  </si>
  <si>
    <t>11.05.2023 15:24:08</t>
  </si>
  <si>
    <t>11.05.2023 15:24:26</t>
  </si>
  <si>
    <t>11.05.2023 15:24:28</t>
  </si>
  <si>
    <t>11.05.2023 15:24:29</t>
  </si>
  <si>
    <t>11.05.2023 15:24:31</t>
  </si>
  <si>
    <t>11.05.2023 15:24:32</t>
  </si>
  <si>
    <t>11.05.2023 15:24:34</t>
  </si>
  <si>
    <t>11.05.2023 15:24:35</t>
  </si>
  <si>
    <t>11.05.2023 15:24:41</t>
  </si>
  <si>
    <t>11.05.2023 15:24:43</t>
  </si>
  <si>
    <t>11.05.2023 15:24:44</t>
  </si>
  <si>
    <t>11.05.2023 15:24:45</t>
  </si>
  <si>
    <t>11.05.2023 15:24:47</t>
  </si>
  <si>
    <t>11.05.2023 15:24:48</t>
  </si>
  <si>
    <t>11.05.2023 15:24:58</t>
  </si>
  <si>
    <t>11.05.2023 15:25:00</t>
  </si>
  <si>
    <t>11.05.2023 15:25:01</t>
  </si>
  <si>
    <t>11.05.2023 15:25:03</t>
  </si>
  <si>
    <t>11.05.2023 15:25:04</t>
  </si>
  <si>
    <t>11.05.2023 15:25:06</t>
  </si>
  <si>
    <t>11.05.2023 15:25:07</t>
  </si>
  <si>
    <t>11.05.2023 15:25:09</t>
  </si>
  <si>
    <t>11.05.2023 15:25:14</t>
  </si>
  <si>
    <t>11.05.2023 15:25:16</t>
  </si>
  <si>
    <t>11.05.2023 15:25:18</t>
  </si>
  <si>
    <t>11.05.2023 15:25:21</t>
  </si>
  <si>
    <t>11.05.2023 15:25:23</t>
  </si>
  <si>
    <t>11.05.2023 15:25:24</t>
  </si>
  <si>
    <t>11.05.2023 15:25:47</t>
  </si>
  <si>
    <t>11.05.2023 15:25:48</t>
  </si>
  <si>
    <t>11.05.2023 15:25:50</t>
  </si>
  <si>
    <t>11.05.2023 15:25:51</t>
  </si>
  <si>
    <t>11.05.2023 15:25:53</t>
  </si>
  <si>
    <t>11.05.2023 15:25:56</t>
  </si>
  <si>
    <t>11.05.2023 15:25:57</t>
  </si>
  <si>
    <t>11.05.2023 15:25:59</t>
  </si>
  <si>
    <t>11.05.2023 15:26:00</t>
  </si>
  <si>
    <t>11.05.2023 15:26:02</t>
  </si>
  <si>
    <t>11.05.2023 15:26:03</t>
  </si>
  <si>
    <t>11.05.2023 15:26:27</t>
  </si>
  <si>
    <t>11.05.2023 15:26:29</t>
  </si>
  <si>
    <t>11.05.2023 15:26:30</t>
  </si>
  <si>
    <t>11.05.2023 15:26:48</t>
  </si>
  <si>
    <t>11.05.2023 15:26:49</t>
  </si>
  <si>
    <t>11.05.2023 15:26:50</t>
  </si>
  <si>
    <t>11.05.2023 15:26:52</t>
  </si>
  <si>
    <t>11.05.2023 15:26:53</t>
  </si>
  <si>
    <t>11.05.2023 15:26:57</t>
  </si>
  <si>
    <t>11.05.2023 15:26:59</t>
  </si>
  <si>
    <t>11.05.2023 15:27:00</t>
  </si>
  <si>
    <t>11.05.2023 15:27:03</t>
  </si>
  <si>
    <t>11.05.2023 15:27:04</t>
  </si>
  <si>
    <t>11.05.2023 15:27:05</t>
  </si>
  <si>
    <t>11.05.2023 15:27:07</t>
  </si>
  <si>
    <t>11.05.2023 15:27:08</t>
  </si>
  <si>
    <t>11.05.2023 15:27:09</t>
  </si>
  <si>
    <t>11.05.2023 15:27:14</t>
  </si>
  <si>
    <t>11.05.2023 15:27:15</t>
  </si>
  <si>
    <t>11.05.2023 15:27:17</t>
  </si>
  <si>
    <t>11.05.2023 15:27:18</t>
  </si>
  <si>
    <t>11.05.2023 15:27:33</t>
  </si>
  <si>
    <t>11.05.2023 15:27:35</t>
  </si>
  <si>
    <t>11.05.2023 15:27:36</t>
  </si>
  <si>
    <t>11.05.2023 15:28:00</t>
  </si>
  <si>
    <t>11.05.2023 15:28:02</t>
  </si>
  <si>
    <t>11.05.2023 15:28:03</t>
  </si>
  <si>
    <t>11.05.2023 15:28:05</t>
  </si>
  <si>
    <t>11.05.2023 15:28:06</t>
  </si>
  <si>
    <t>11.05.2023 15:28:08</t>
  </si>
  <si>
    <t>11.05.2023 15:28:09</t>
  </si>
  <si>
    <t>11.05.2023 15:28:44</t>
  </si>
  <si>
    <t>11.05.2023 15:28:45</t>
  </si>
  <si>
    <t>11.05.2023 15:28:47</t>
  </si>
  <si>
    <t>11.05.2023 15:29:28</t>
  </si>
  <si>
    <t>11.05.2023 15:29:30</t>
  </si>
  <si>
    <t>11.05.2023 15:29:31</t>
  </si>
  <si>
    <t>11.05.2023 15:29:33</t>
  </si>
  <si>
    <t>11.05.2023 15:29:34</t>
  </si>
  <si>
    <t>11.05.2023 15:29:36</t>
  </si>
  <si>
    <t>11.05.2023 15:29:55</t>
  </si>
  <si>
    <t>11.05.2023 15:29:57</t>
  </si>
  <si>
    <t>11.05.2023 15:29:58</t>
  </si>
  <si>
    <t>11.05.2023 15:30:00</t>
  </si>
  <si>
    <t>11.05.2023 15:31:01</t>
  </si>
  <si>
    <t>11.05.2023 15:31:03</t>
  </si>
  <si>
    <t>11.05.2023 15:31:04</t>
  </si>
  <si>
    <t>11.05.2023 15:31:06</t>
  </si>
  <si>
    <t>11.05.2023 15:31:07</t>
  </si>
  <si>
    <t>11.05.2023 15:31:09</t>
  </si>
  <si>
    <t>11.05.2023 15:31:25</t>
  </si>
  <si>
    <t>11.05.2023 15:31:27</t>
  </si>
  <si>
    <t>11.05.2023 15:31:28</t>
  </si>
  <si>
    <t>11.05.2023 15:31:30</t>
  </si>
  <si>
    <t>11.05.2023 15:31:31</t>
  </si>
  <si>
    <t>11.05.2023 15:31:33</t>
  </si>
  <si>
    <t>11.05.2023 15:31:58</t>
  </si>
  <si>
    <t>11.05.2023 15:32:00</t>
  </si>
  <si>
    <t>11.05.2023 15:32:01</t>
  </si>
  <si>
    <t>11.05.2023 15:32:03</t>
  </si>
  <si>
    <t>11.05.2023 15:32:04</t>
  </si>
  <si>
    <t>11.05.2023 15:32:33</t>
  </si>
  <si>
    <t>11.05.2023 15:32:34</t>
  </si>
  <si>
    <t>11.05.2023 15:32:36</t>
  </si>
  <si>
    <t>11.05.2023 15:32:37</t>
  </si>
  <si>
    <t>11.05.2023 15:32:39</t>
  </si>
  <si>
    <t>11.05.2023 15:32:40</t>
  </si>
  <si>
    <t>11.05.2023 15:32:42</t>
  </si>
  <si>
    <t>11.05.2023 15:32:48</t>
  </si>
  <si>
    <t>11.05.2023 15:32:49</t>
  </si>
  <si>
    <t>11.05.2023 15:32:50</t>
  </si>
  <si>
    <t>11.05.2023 15:32:52</t>
  </si>
  <si>
    <t>11.05.2023 15:32:53</t>
  </si>
  <si>
    <t>11.05.2023 15:32:56</t>
  </si>
  <si>
    <t>11.05.2023 15:32:57</t>
  </si>
  <si>
    <t>11.05.2023 15:32:59</t>
  </si>
  <si>
    <t>11.05.2023 15:33:00</t>
  </si>
  <si>
    <t>11.05.2023 15:33:11</t>
  </si>
  <si>
    <t>11.05.2023 15:33:12</t>
  </si>
  <si>
    <t>11.05.2023 15:33:14</t>
  </si>
  <si>
    <t>11.05.2023 15:33:15</t>
  </si>
  <si>
    <t>11.05.2023 15:33:17</t>
  </si>
  <si>
    <t>11.05.2023 15:33:18</t>
  </si>
  <si>
    <t>11.05.2023 15:33:20</t>
  </si>
  <si>
    <t>11.05.2023 15:34:59</t>
  </si>
  <si>
    <t>11.05.2023 15:35:00</t>
  </si>
  <si>
    <t>11.05.2023 15:35:02</t>
  </si>
  <si>
    <t>11.05.2023 15:35:03</t>
  </si>
  <si>
    <t>11.05.2023 15:35:05</t>
  </si>
  <si>
    <t>11.05.2023 15:35:18</t>
  </si>
  <si>
    <t>11.05.2023 15:35:20</t>
  </si>
  <si>
    <t>11.05.2023 15:35:21</t>
  </si>
  <si>
    <t>11.05.2023 15:35:23</t>
  </si>
  <si>
    <t>11.05.2023 15:35:24</t>
  </si>
  <si>
    <t>11.05.2023 15:35:29</t>
  </si>
  <si>
    <t>11.05.2023 15:35:30</t>
  </si>
  <si>
    <t>11.05.2023 15:35:32</t>
  </si>
  <si>
    <t>11.05.2023 15:35:33</t>
  </si>
  <si>
    <t>11.05.2023 15:35:35</t>
  </si>
  <si>
    <t>11.05.2023 15:35:36</t>
  </si>
  <si>
    <t>11.05.2023 15:35:38</t>
  </si>
  <si>
    <t>11.05.2023 15:36:11</t>
  </si>
  <si>
    <t>11.05.2023 15:36:12</t>
  </si>
  <si>
    <t>11.05.2023 15:36:14</t>
  </si>
  <si>
    <t>11.05.2023 15:36:15</t>
  </si>
  <si>
    <t>11.05.2023 15:36:17</t>
  </si>
  <si>
    <t>11.05.2023 15:36:47</t>
  </si>
  <si>
    <t>11.05.2023 15:36:48</t>
  </si>
  <si>
    <t>11.05.2023 15:36:50</t>
  </si>
  <si>
    <t>11.05.2023 15:36:51</t>
  </si>
  <si>
    <t>11.05.2023 15:37:48</t>
  </si>
  <si>
    <t>11.05.2023 15:37:50</t>
  </si>
  <si>
    <t>11.05.2023 15:37:51</t>
  </si>
  <si>
    <t>11.05.2023 15:37:53</t>
  </si>
  <si>
    <t>11.05.2023 15:37:57</t>
  </si>
  <si>
    <t>11.05.2023 15:37:59</t>
  </si>
  <si>
    <t>11.05.2023 15:38:00</t>
  </si>
  <si>
    <t>11.05.2023 15:38:02</t>
  </si>
  <si>
    <t>11.05.2023 15:38:03</t>
  </si>
  <si>
    <t>11.05.2023 15:38:09</t>
  </si>
  <si>
    <t>11.05.2023 15:38:11</t>
  </si>
  <si>
    <t>11.05.2023 15:38:12</t>
  </si>
  <si>
    <t>11.05.2023 15:38:14</t>
  </si>
  <si>
    <t>11.05.2023 15:38:15</t>
  </si>
  <si>
    <t>11.05.2023 15:38:24</t>
  </si>
  <si>
    <t>11.05.2023 15:38:26</t>
  </si>
  <si>
    <t>11.05.2023 15:38:30</t>
  </si>
  <si>
    <t>11.05.2023 15:38:32</t>
  </si>
  <si>
    <t>11.05.2023 15:38:33</t>
  </si>
  <si>
    <t>11.05.2023 15:38:47</t>
  </si>
  <si>
    <t>11.05.2023 15:38:48</t>
  </si>
  <si>
    <t>11.05.2023 15:38:50</t>
  </si>
  <si>
    <t>11.05.2023 15:38:51</t>
  </si>
  <si>
    <t>11.05.2023 15:38:53</t>
  </si>
  <si>
    <t>11.05.2023 15:38:54</t>
  </si>
  <si>
    <t>11.05.2023 15:39:50</t>
  </si>
  <si>
    <t>11.05.2023 15:40:14</t>
  </si>
  <si>
    <t>11.05.2023 15:40:15</t>
  </si>
  <si>
    <t>11.05.2023 15:40:17</t>
  </si>
  <si>
    <t>11.05.2023 15:40:18</t>
  </si>
  <si>
    <t>11.05.2023 15:40:20</t>
  </si>
  <si>
    <t>11.05.2023 15:40:21</t>
  </si>
  <si>
    <t>11.05.2023 15:40:23</t>
  </si>
  <si>
    <t>11.05.2023 15:40:24</t>
  </si>
  <si>
    <t>11.05.2023 15:40:57</t>
  </si>
  <si>
    <t>11.05.2023 15:42:09</t>
  </si>
  <si>
    <t>11.05.2023 15:42:12</t>
  </si>
  <si>
    <t>11.05.2023 15:42:14</t>
  </si>
  <si>
    <t>11.05.2023 15:43:30</t>
  </si>
  <si>
    <t>11.05.2023 15:43:32</t>
  </si>
  <si>
    <t>11.05.2023 15:43:33</t>
  </si>
  <si>
    <t>11.05.2023 15:43:35</t>
  </si>
  <si>
    <t>11.05.2023 15:43:36</t>
  </si>
  <si>
    <t>11.05.2023 15:43:38</t>
  </si>
  <si>
    <t>11.05.2023 15:43:39</t>
  </si>
  <si>
    <t>11.05.2023 15:43:41</t>
  </si>
  <si>
    <t>11.05.2023 15:43:42</t>
  </si>
  <si>
    <t>11.05.2023 15:43:44</t>
  </si>
  <si>
    <t>11.05.2023 15:43:51</t>
  </si>
  <si>
    <t>11.05.2023 15:43:53</t>
  </si>
  <si>
    <t>11.05.2023 15:43:54</t>
  </si>
  <si>
    <t>11.05.2023 15:43:56</t>
  </si>
  <si>
    <t>11.05.2023 15:43:57</t>
  </si>
  <si>
    <t>11.05.2023 15:43:59</t>
  </si>
  <si>
    <t>11.05.2023 15:44:00</t>
  </si>
  <si>
    <t>11.05.2023 15:44:02</t>
  </si>
  <si>
    <t>11.05.2023 15:44:21</t>
  </si>
  <si>
    <t>11.05.2023 15:44:23</t>
  </si>
  <si>
    <t>11.05.2023 15:44:24</t>
  </si>
  <si>
    <t>11.05.2023 15:44:26</t>
  </si>
  <si>
    <t>11.05.2023 15:45:03</t>
  </si>
  <si>
    <t>11.05.2023 15:45:14</t>
  </si>
  <si>
    <t>11.05.2023 15:45:15</t>
  </si>
  <si>
    <t>11.05.2023 15:45:17</t>
  </si>
  <si>
    <t>11.05.2023 15:45:18</t>
  </si>
  <si>
    <t>11.05.2023 15:45:20</t>
  </si>
  <si>
    <t>11.05.2023 15:45:57</t>
  </si>
  <si>
    <t>11.05.2023 15:45:59</t>
  </si>
  <si>
    <t>11.05.2023 15:46:00</t>
  </si>
  <si>
    <t>11.05.2023 15:46:02</t>
  </si>
  <si>
    <t>11.05.2023 15:46:03</t>
  </si>
  <si>
    <t>11.05.2023 15:46:06</t>
  </si>
  <si>
    <t>11.05.2023 15:46:08</t>
  </si>
  <si>
    <t>11.05.2023 15:46:09</t>
  </si>
  <si>
    <t>11.05.2023 15:46:19</t>
  </si>
  <si>
    <t>11.05.2023 15:46:21</t>
  </si>
  <si>
    <t>11.05.2023 15:46:22</t>
  </si>
  <si>
    <t>11.05.2023 15:46:24</t>
  </si>
  <si>
    <t>11.05.2023 15:48:03</t>
  </si>
  <si>
    <t>11.05.2023 15:48:06</t>
  </si>
  <si>
    <t>11.05.2023 15:48:07</t>
  </si>
  <si>
    <t>11.05.2023 15:48:09</t>
  </si>
  <si>
    <t>11.05.2023 15:48:12</t>
  </si>
  <si>
    <t>11.05.2023 15:48:13</t>
  </si>
  <si>
    <t>11.05.2023 15:48:15</t>
  </si>
  <si>
    <t>11.05.2023 15:48:45</t>
  </si>
  <si>
    <t>11.05.2023 15:48:46</t>
  </si>
  <si>
    <t>11.05.2023 15:48:49</t>
  </si>
  <si>
    <t>11.05.2023 15:48:51</t>
  </si>
  <si>
    <t>11.05.2023 15:48:52</t>
  </si>
  <si>
    <t>11.05.2023 15:48:54</t>
  </si>
  <si>
    <t>11.05.2023 15:48:55</t>
  </si>
  <si>
    <t>11.05.2023 15:50:55</t>
  </si>
  <si>
    <t>11.05.2023 15:50:57</t>
  </si>
  <si>
    <t>11.05.2023 15:50:58</t>
  </si>
  <si>
    <t>11.05.2023 15:51:00</t>
  </si>
  <si>
    <t>11.05.2023 15:51:01</t>
  </si>
  <si>
    <t>11.05.2023 15:51:03</t>
  </si>
  <si>
    <t>11.05.2023 15:51:04</t>
  </si>
  <si>
    <t>11.05.2023 15:51:06</t>
  </si>
  <si>
    <t>11.05.2023 15:51:36</t>
  </si>
  <si>
    <t>11.05.2023 15:51:37</t>
  </si>
  <si>
    <t>11.05.2023 15:51:39</t>
  </si>
  <si>
    <t>11.05.2023 15:51:40</t>
  </si>
  <si>
    <t>11.05.2023 15:51:42</t>
  </si>
  <si>
    <t>11.05.2023 15:51:45</t>
  </si>
  <si>
    <t>11.05.2023 15:51:46</t>
  </si>
  <si>
    <t>11.05.2023 15:51:48</t>
  </si>
  <si>
    <t>11.05.2023 15:51:49</t>
  </si>
  <si>
    <t>11.05.2023 15:51:51</t>
  </si>
  <si>
    <t>11.05.2023 15:51:52</t>
  </si>
  <si>
    <t>11.05.2023 15:51:57</t>
  </si>
  <si>
    <t>11.05.2023 15:51:58</t>
  </si>
  <si>
    <t>11.05.2023 15:52:00</t>
  </si>
  <si>
    <t>11.05.2023 15:52:22</t>
  </si>
  <si>
    <t>11.05.2023 15:52:24</t>
  </si>
  <si>
    <t>11.05.2023 15:52:25</t>
  </si>
  <si>
    <t>11.05.2023 15:52:27</t>
  </si>
  <si>
    <t>11.05.2023 15:52:28</t>
  </si>
  <si>
    <t>11.05.2023 15:52:33</t>
  </si>
  <si>
    <t>11.05.2023 15:52:34</t>
  </si>
  <si>
    <t>11.05.2023 15:52:36</t>
  </si>
  <si>
    <t>11.05.2023 15:52:37</t>
  </si>
  <si>
    <t>11.05.2023 15:52:43</t>
  </si>
  <si>
    <t>11.05.2023 15:52:45</t>
  </si>
  <si>
    <t>11.05.2023 15:52:46</t>
  </si>
  <si>
    <t>11.05.2023 15:52:48</t>
  </si>
  <si>
    <t>11.05.2023 15:52:49</t>
  </si>
  <si>
    <t>11.05.2023 15:53:16</t>
  </si>
  <si>
    <t>11.05.2023 15:53:18</t>
  </si>
  <si>
    <t>11.05.2023 15:53:19</t>
  </si>
  <si>
    <t>11.05.2023 15:53:21</t>
  </si>
  <si>
    <t>11.05.2023 15:53:22</t>
  </si>
  <si>
    <t>11.05.2023 15:53:27</t>
  </si>
  <si>
    <t>11.05.2023 15:53:28</t>
  </si>
  <si>
    <t>11.05.2023 15:53:30</t>
  </si>
  <si>
    <t>11.05.2023 15:53:31</t>
  </si>
  <si>
    <t>11.05.2023 15:53:33</t>
  </si>
  <si>
    <t>11.05.2023 15:54:00</t>
  </si>
  <si>
    <t>11.05.2023 15:54:01</t>
  </si>
  <si>
    <t>11.05.2023 15:54:03</t>
  </si>
  <si>
    <t>11.05.2023 15:54:04</t>
  </si>
  <si>
    <t>11.05.2023 15:54:06</t>
  </si>
  <si>
    <t>11.05.2023 15:54:07</t>
  </si>
  <si>
    <t>11.05.2023 15:54:09</t>
  </si>
  <si>
    <t>11.05.2023 15:54:10</t>
  </si>
  <si>
    <t>11.05.2023 15:54:22</t>
  </si>
  <si>
    <t>11.05.2023 15:54:24</t>
  </si>
  <si>
    <t>11.05.2023 15:54:25</t>
  </si>
  <si>
    <t>11.05.2023 15:54:27</t>
  </si>
  <si>
    <t>11.05.2023 15:54:28</t>
  </si>
  <si>
    <t>11.05.2023 15:56:19</t>
  </si>
  <si>
    <t>11.05.2023 15:56:21</t>
  </si>
  <si>
    <t>11.05.2023 15:56:22</t>
  </si>
  <si>
    <t>11.05.2023 15:56:24</t>
  </si>
  <si>
    <t>11.05.2023 15:56:25</t>
  </si>
  <si>
    <t>11.05.2023 15:56:27</t>
  </si>
  <si>
    <t>11.05.2023 15:57:13</t>
  </si>
  <si>
    <t>11.05.2023 15:57:15</t>
  </si>
  <si>
    <t>11.05.2023 15:57:16</t>
  </si>
  <si>
    <t>11.05.2023 15:57:18</t>
  </si>
  <si>
    <t>11.05.2023 15:57:19</t>
  </si>
  <si>
    <t>11.05.2023 15:57:21</t>
  </si>
  <si>
    <t>11.05.2023 15:57:29</t>
  </si>
  <si>
    <t>11.05.2023 15:57:31</t>
  </si>
  <si>
    <t>11.05.2023 15:57:32</t>
  </si>
  <si>
    <t>11.05.2023 15:57:34</t>
  </si>
  <si>
    <t>11.05.2023 15:57:35</t>
  </si>
  <si>
    <t>11.05.2023 15:57:37</t>
  </si>
  <si>
    <t>11.05.2023 15:57:40</t>
  </si>
  <si>
    <t>11.05.2023 15:57:43</t>
  </si>
  <si>
    <t>11.05.2023 16:00:07</t>
  </si>
  <si>
    <t>11.05.2023 16:00:08</t>
  </si>
  <si>
    <t>11.05.2023 16:00:10</t>
  </si>
  <si>
    <t>11.05.2023 16:00:11</t>
  </si>
  <si>
    <t>11.05.2023 16:00:13</t>
  </si>
  <si>
    <t>11.05.2023 16:00:14</t>
  </si>
  <si>
    <t>11.05.2023 16:00:20</t>
  </si>
  <si>
    <t>11.05.2023 16:00:22</t>
  </si>
  <si>
    <t>11.05.2023 16:00:23</t>
  </si>
  <si>
    <t>11.05.2023 16:00:25</t>
  </si>
  <si>
    <t>11.05.2023 16:00:26</t>
  </si>
  <si>
    <t>11.05.2023 16:01:17</t>
  </si>
  <si>
    <t>11.05.2023 16:01:18</t>
  </si>
  <si>
    <t>11.05.2023 16:01:20</t>
  </si>
  <si>
    <t>11.05.2023 16:01:21</t>
  </si>
  <si>
    <t>11.05.2023 16:01:32</t>
  </si>
  <si>
    <t>11.05.2023 16:01:33</t>
  </si>
  <si>
    <t>11.05.2023 16:01:35</t>
  </si>
  <si>
    <t>11.05.2023 16:01:45</t>
  </si>
  <si>
    <t>11.05.2023 16:01:47</t>
  </si>
  <si>
    <t>11.05.2023 16:01:48</t>
  </si>
  <si>
    <t>11.05.2023 16:01:50</t>
  </si>
  <si>
    <t>11.05.2023 16:01:51</t>
  </si>
  <si>
    <t>11.05.2023 16:01:54</t>
  </si>
  <si>
    <t>11.05.2023 16:01:56</t>
  </si>
  <si>
    <t>11.05.2023 16:01:57</t>
  </si>
  <si>
    <t>11.05.2023 16:01:59</t>
  </si>
  <si>
    <t>11.05.2023 16:02:00</t>
  </si>
  <si>
    <t>11.05.2023 16:02:11</t>
  </si>
  <si>
    <t>11.05.2023 16:02:12</t>
  </si>
  <si>
    <t>11.05.2023 16:02:14</t>
  </si>
  <si>
    <t>11.05.2023 16:02:15</t>
  </si>
  <si>
    <t>11.05.2023 16:02:17</t>
  </si>
  <si>
    <t>11.05.2023 16:02:18</t>
  </si>
  <si>
    <t>11.05.2023 16:02:20</t>
  </si>
  <si>
    <t>11.05.2023 16:02:36</t>
  </si>
  <si>
    <t>11.05.2023 16:02:38</t>
  </si>
  <si>
    <t>11.05.2023 16:02:39</t>
  </si>
  <si>
    <t>11.05.2023 16:02:41</t>
  </si>
  <si>
    <t>11.05.2023 16:02:44</t>
  </si>
  <si>
    <t>11.05.2023 16:02:45</t>
  </si>
  <si>
    <t>11.05.2023 16:02:47</t>
  </si>
  <si>
    <t>11.05.2023 16:02:48</t>
  </si>
  <si>
    <t>11.05.2023 16:02:50</t>
  </si>
  <si>
    <t>11.05.2023 16:03:32</t>
  </si>
  <si>
    <t>11.05.2023 16:03:33</t>
  </si>
  <si>
    <t>11.05.2023 16:03:35</t>
  </si>
  <si>
    <t>11.05.2023 16:03:36</t>
  </si>
  <si>
    <t>11.05.2023 16:04:21</t>
  </si>
  <si>
    <t>11.05.2023 16:04:23</t>
  </si>
  <si>
    <t>11.05.2023 16:04:24</t>
  </si>
  <si>
    <t>11.05.2023 16:04:26</t>
  </si>
  <si>
    <t>11.05.2023 16:04:27</t>
  </si>
  <si>
    <t>11.05.2023 16:04:29</t>
  </si>
  <si>
    <t>11.05.2023 16:04:30</t>
  </si>
  <si>
    <t>11.05.2023 16:04:32</t>
  </si>
  <si>
    <t>11.05.2023 16:04:38</t>
  </si>
  <si>
    <t>11.05.2023 16:05:20</t>
  </si>
  <si>
    <t>11.05.2023 16:05:21</t>
  </si>
  <si>
    <t>11.05.2023 16:05:23</t>
  </si>
  <si>
    <t>11.05.2023 16:05:24</t>
  </si>
  <si>
    <t>11.05.2023 16:05:26</t>
  </si>
  <si>
    <t>11.05.2023 16:05:47</t>
  </si>
  <si>
    <t>11.05.2023 16:05:48</t>
  </si>
  <si>
    <t>11.05.2023 16:05:50</t>
  </si>
  <si>
    <t>11.05.2023 16:05:51</t>
  </si>
  <si>
    <t>11.05.2023 16:05:53</t>
  </si>
  <si>
    <t>11.05.2023 16:06:03</t>
  </si>
  <si>
    <t>11.05.2023 16:06:05</t>
  </si>
  <si>
    <t>11.05.2023 16:06:06</t>
  </si>
  <si>
    <t>11.05.2023 16:06:08</t>
  </si>
  <si>
    <t>11.05.2023 16:06:09</t>
  </si>
  <si>
    <t>11.05.2023 16:07:18</t>
  </si>
  <si>
    <t>11.05.2023 16:07:20</t>
  </si>
  <si>
    <t>11.05.2023 16:07:21</t>
  </si>
  <si>
    <t>11.05.2023 16:07:23</t>
  </si>
  <si>
    <t>11.05.2023 16:07:24</t>
  </si>
  <si>
    <t>11.05.2023 16:07:26</t>
  </si>
  <si>
    <t>11.05.2023 16:07:27</t>
  </si>
  <si>
    <t>11.05.2023 16:07:29</t>
  </si>
  <si>
    <t>11.05.2023 16:07:30</t>
  </si>
  <si>
    <t>11.05.2023 16:07:32</t>
  </si>
  <si>
    <t>11.05.2023 16:07:53</t>
  </si>
  <si>
    <t>11.05.2023 16:07:54</t>
  </si>
  <si>
    <t>11.05.2023 16:07:56</t>
  </si>
  <si>
    <t>11.05.2023 16:07:57</t>
  </si>
  <si>
    <t>11.05.2023 16:07:59</t>
  </si>
  <si>
    <t>11.05.2023 16:08:00</t>
  </si>
  <si>
    <t>11.05.2023 16:08:02</t>
  </si>
  <si>
    <t>11.05.2023 16:08:03</t>
  </si>
  <si>
    <t>11.05.2023 16:08:05</t>
  </si>
  <si>
    <t>11.05.2023 16:08:06</t>
  </si>
  <si>
    <t>11.05.2023 16:08:09</t>
  </si>
  <si>
    <t>11.05.2023 16:08:11</t>
  </si>
  <si>
    <t>11.05.2023 16:08:14</t>
  </si>
  <si>
    <t>11.05.2023 16:08:15</t>
  </si>
  <si>
    <t>11.05.2023 16:08:17</t>
  </si>
  <si>
    <t>11.05.2023 16:08:18</t>
  </si>
  <si>
    <t>11.05.2023 16:08:20</t>
  </si>
  <si>
    <t>11.05.2023 16:08:21</t>
  </si>
  <si>
    <t>11.05.2023 16:08:23</t>
  </si>
  <si>
    <t>11.05.2023 16:08:24</t>
  </si>
  <si>
    <t>11.05.2023 16:09:03</t>
  </si>
  <si>
    <t>11.05.2023 16:09:05</t>
  </si>
  <si>
    <t>11.05.2023 16:09:08</t>
  </si>
  <si>
    <t>11.05.2023 16:09:27</t>
  </si>
  <si>
    <t>11.05.2023 16:09:29</t>
  </si>
  <si>
    <t>11.05.2023 16:09:30</t>
  </si>
  <si>
    <t>11.05.2023 16:09:32</t>
  </si>
  <si>
    <t>11.05.2023 16:10:27</t>
  </si>
  <si>
    <t>11.05.2023 16:10:29</t>
  </si>
  <si>
    <t>11.05.2023 16:10:30</t>
  </si>
  <si>
    <t>11.05.2023 16:11:18</t>
  </si>
  <si>
    <t>11.05.2023 16:11:20</t>
  </si>
  <si>
    <t>11.05.2023 16:11:21</t>
  </si>
  <si>
    <t>11.05.2023 16:11:23</t>
  </si>
  <si>
    <t>11.05.2023 16:11:24</t>
  </si>
  <si>
    <t>11.05.2023 16:12:05</t>
  </si>
  <si>
    <t>11.05.2023 16:12:06</t>
  </si>
  <si>
    <t>11.05.2023 16:12:08</t>
  </si>
  <si>
    <t>11.05.2023 16:12:09</t>
  </si>
  <si>
    <t>11.05.2023 16:12:11</t>
  </si>
  <si>
    <t>11.05.2023 16:12:12</t>
  </si>
  <si>
    <t>11.05.2023 16:12:39</t>
  </si>
  <si>
    <t>11.05.2023 16:12:41</t>
  </si>
  <si>
    <t>11.05.2023 16:12:42</t>
  </si>
  <si>
    <t>11.05.2023 16:12:44</t>
  </si>
  <si>
    <t>11.05.2023 16:12:45</t>
  </si>
  <si>
    <t>11.05.2023 16:12:47</t>
  </si>
  <si>
    <t>11.05.2023 16:12:48</t>
  </si>
  <si>
    <t>11.05.2023 16:12:50</t>
  </si>
  <si>
    <t>11.05.2023 16:13:17</t>
  </si>
  <si>
    <t>11.05.2023 16:13:18</t>
  </si>
  <si>
    <t>11.05.2023 16:13:20</t>
  </si>
  <si>
    <t>11.05.2023 16:13:23</t>
  </si>
  <si>
    <t>11.05.2023 16:13:24</t>
  </si>
  <si>
    <t>11.05.2023 16:13:26</t>
  </si>
  <si>
    <t>11.05.2023 16:13:27</t>
  </si>
  <si>
    <t>11.05.2023 16:13:39</t>
  </si>
  <si>
    <t>11.05.2023 16:14:21</t>
  </si>
  <si>
    <t>11.05.2023 16:14:23</t>
  </si>
  <si>
    <t>11.05.2023 16:14:24</t>
  </si>
  <si>
    <t>11.05.2023 16:14:26</t>
  </si>
  <si>
    <t>11.05.2023 16:14:39</t>
  </si>
  <si>
    <t>11.05.2023 16:14:41</t>
  </si>
  <si>
    <t>11.05.2023 16:14:42</t>
  </si>
  <si>
    <t>11.05.2023 16:14:44</t>
  </si>
  <si>
    <t>11.05.2023 16:15:20</t>
  </si>
  <si>
    <t>11.05.2023 16:15:21</t>
  </si>
  <si>
    <t>11.05.2023 16:15:23</t>
  </si>
  <si>
    <t>11.05.2023 16:15:24</t>
  </si>
  <si>
    <t>11.05.2023 16:15:26</t>
  </si>
  <si>
    <t>11.05.2023 16:15:27</t>
  </si>
  <si>
    <t>11.05.2023 16:15:29</t>
  </si>
  <si>
    <t>11.05.2023 16:15:48</t>
  </si>
  <si>
    <t>11.05.2023 16:15:50</t>
  </si>
  <si>
    <t>11.05.2023 16:15:51</t>
  </si>
  <si>
    <t>11.05.2023 16:15:53</t>
  </si>
  <si>
    <t>11.05.2023 16:15:54</t>
  </si>
  <si>
    <t>11.05.2023 16:15:56</t>
  </si>
  <si>
    <t>11.05.2023 16:16:00</t>
  </si>
  <si>
    <t>11.05.2023 16:16:02</t>
  </si>
  <si>
    <t>11.05.2023 16:16:03</t>
  </si>
  <si>
    <t>11.05.2023 16:16:05</t>
  </si>
  <si>
    <t>11.05.2023 16:16:08</t>
  </si>
  <si>
    <t>11.05.2023 16:16:09</t>
  </si>
  <si>
    <t>11.05.2023 16:16:11</t>
  </si>
  <si>
    <t>11.05.2023 16:16:12</t>
  </si>
  <si>
    <t>11.05.2023 16:16:17</t>
  </si>
  <si>
    <t>11.05.2023 16:16:18</t>
  </si>
  <si>
    <t>11.05.2023 16:16:20</t>
  </si>
  <si>
    <t>11.05.2023 16:16:21</t>
  </si>
  <si>
    <t>11.05.2023 16:16:23</t>
  </si>
  <si>
    <t>11.05.2023 16:16:24</t>
  </si>
  <si>
    <t>11.05.2023 16:16:26</t>
  </si>
  <si>
    <t>11.05.2023 16:16:30</t>
  </si>
  <si>
    <t>11.05.2023 16:16:32</t>
  </si>
  <si>
    <t>11.05.2023 16:16:33</t>
  </si>
  <si>
    <t>11.05.2023 16:16:35</t>
  </si>
  <si>
    <t>11.05.2023 16:16:36</t>
  </si>
  <si>
    <t>11.05.2023 16:16:38</t>
  </si>
  <si>
    <t>11.05.2023 16:16:42</t>
  </si>
  <si>
    <t>11.05.2023 16:16:44</t>
  </si>
  <si>
    <t>11.05.2023 16:16:45</t>
  </si>
  <si>
    <t>11.05.2023 16:16:47</t>
  </si>
  <si>
    <t>11.05.2023 16:16:48</t>
  </si>
  <si>
    <t>11.05.2023 16:16:51</t>
  </si>
  <si>
    <t>11.05.2023 16:16:53</t>
  </si>
  <si>
    <t>11.05.2023 16:16:56</t>
  </si>
  <si>
    <t>11.05.2023 16:16:57</t>
  </si>
  <si>
    <t>11.05.2023 16:17:03</t>
  </si>
  <si>
    <t>11.05.2023 16:17:05</t>
  </si>
  <si>
    <t>11.05.2023 16:17:08</t>
  </si>
  <si>
    <t>11.05.2023 16:17:09</t>
  </si>
  <si>
    <t>11.05.2023 16:17:36</t>
  </si>
  <si>
    <t>11.05.2023 16:17:38</t>
  </si>
  <si>
    <t>11.05.2023 16:17:39</t>
  </si>
  <si>
    <t>11.05.2023 16:17:41</t>
  </si>
  <si>
    <t>11.05.2023 16:17:42</t>
  </si>
  <si>
    <t>11.05.2023 16:17:44</t>
  </si>
  <si>
    <t>11.05.2023 16:18:18</t>
  </si>
  <si>
    <t>11.05.2023 16:18:20</t>
  </si>
  <si>
    <t>11.05.2023 16:18:21</t>
  </si>
  <si>
    <t>11.05.2023 16:18:23</t>
  </si>
  <si>
    <t>11.05.2023 16:18:24</t>
  </si>
  <si>
    <t>11.05.2023 16:19:09</t>
  </si>
  <si>
    <t>11.05.2023 16:19:11</t>
  </si>
  <si>
    <t>11.05.2023 16:19:12</t>
  </si>
  <si>
    <t>11.05.2023 16:19:14</t>
  </si>
  <si>
    <t>11.05.2023 16:19:15</t>
  </si>
  <si>
    <t>11.05.2023 16:19:23</t>
  </si>
  <si>
    <t>11.05.2023 16:19:24</t>
  </si>
  <si>
    <t>11.05.2023 16:19:26</t>
  </si>
  <si>
    <t>11.05.2023 16:19:27</t>
  </si>
  <si>
    <t>11.05.2023 16:19:29</t>
  </si>
  <si>
    <t>11.05.2023 16:20:03</t>
  </si>
  <si>
    <t>11.05.2023 16:20:05</t>
  </si>
  <si>
    <t>11.05.2023 16:20:06</t>
  </si>
  <si>
    <t>11.05.2023 16:20:08</t>
  </si>
  <si>
    <t>11.05.2023 16:20:14</t>
  </si>
  <si>
    <t>11.05.2023 16:20:15</t>
  </si>
  <si>
    <t>11.05.2023 16:20:17</t>
  </si>
  <si>
    <t>11.05.2023 16:20:18</t>
  </si>
  <si>
    <t>11.05.2023 16:20:20</t>
  </si>
  <si>
    <t>11.05.2023 16:20:21</t>
  </si>
  <si>
    <t>11.05.2023 16:20:23</t>
  </si>
  <si>
    <t>11.05.2023 16:20:36</t>
  </si>
  <si>
    <t>11.05.2023 16:20:38</t>
  </si>
  <si>
    <t>11.05.2023 16:20:39</t>
  </si>
  <si>
    <t>11.05.2023 16:20:41</t>
  </si>
  <si>
    <t>11.05.2023 16:21:24</t>
  </si>
  <si>
    <t>11.05.2023 16:21:26</t>
  </si>
  <si>
    <t>11.05.2023 16:21:27</t>
  </si>
  <si>
    <t>11.05.2023 16:21:29</t>
  </si>
  <si>
    <t>11.05.2023 16:21:30</t>
  </si>
  <si>
    <t>11.05.2023 16:22:50</t>
  </si>
  <si>
    <t>11.05.2023 16:22:51</t>
  </si>
  <si>
    <t>11.05.2023 16:22:53</t>
  </si>
  <si>
    <t>11.05.2023 16:22:54</t>
  </si>
  <si>
    <t>11.05.2023 16:23:02</t>
  </si>
  <si>
    <t>11.05.2023 16:23:03</t>
  </si>
  <si>
    <t>11.05.2023 16:23:05</t>
  </si>
  <si>
    <t>11.05.2023 16:23:06</t>
  </si>
  <si>
    <t>11.05.2023 16:23:08</t>
  </si>
  <si>
    <t>11.05.2023 16:23:11</t>
  </si>
  <si>
    <t>11.05.2023 16:23:33</t>
  </si>
  <si>
    <t>11.05.2023 16:23:35</t>
  </si>
  <si>
    <t>11.05.2023 16:23:36</t>
  </si>
  <si>
    <t>11.05.2023 16:23:38</t>
  </si>
  <si>
    <t>11.05.2023 16:24:21</t>
  </si>
  <si>
    <t>11.05.2023 16:24:23</t>
  </si>
  <si>
    <t>11.05.2023 16:24:24</t>
  </si>
  <si>
    <t>11.05.2023 16:24:26</t>
  </si>
  <si>
    <t>11.05.2023 16:24:27</t>
  </si>
  <si>
    <t>11.05.2023 16:25:47</t>
  </si>
  <si>
    <t>11.05.2023 16:25:50</t>
  </si>
  <si>
    <t>11.05.2023 16:25:51</t>
  </si>
  <si>
    <t>11.05.2023 16:25:53</t>
  </si>
  <si>
    <t>11.05.2023 16:26:00</t>
  </si>
  <si>
    <t>11.05.2023 16:26:02</t>
  </si>
  <si>
    <t>11.05.2023 16:26:03</t>
  </si>
  <si>
    <t>11.05.2023 16:26:05</t>
  </si>
  <si>
    <t>11.05.2023 16:26:06</t>
  </si>
  <si>
    <t>11.05.2023 16:26:08</t>
  </si>
  <si>
    <t>11.05.2023 16:26:09</t>
  </si>
  <si>
    <t>11.05.2023 16:26:11</t>
  </si>
  <si>
    <t>11.05.2023 16:26:32</t>
  </si>
  <si>
    <t>11.05.2023 16:26:33</t>
  </si>
  <si>
    <t>11.05.2023 16:26:35</t>
  </si>
  <si>
    <t>11.05.2023 16:26:36</t>
  </si>
  <si>
    <t>11.05.2023 16:26:38</t>
  </si>
  <si>
    <t>11.05.2023 16:26:39</t>
  </si>
  <si>
    <t>11.05.2023 16:26:41</t>
  </si>
  <si>
    <t>11.05.2023 16:26:42</t>
  </si>
  <si>
    <t>11.05.2023 16:26:44</t>
  </si>
  <si>
    <t>11.05.2023 16:27:51</t>
  </si>
  <si>
    <t>11.05.2023 16:27:53</t>
  </si>
  <si>
    <t>11.05.2023 16:27:54</t>
  </si>
  <si>
    <t>11.05.2023 16:29:48</t>
  </si>
  <si>
    <t>11.05.2023 16:29:50</t>
  </si>
  <si>
    <t>11.05.2023 16:29:51</t>
  </si>
  <si>
    <t>11.05.2023 16:29:53</t>
  </si>
  <si>
    <t>11.05.2023 16:29:54</t>
  </si>
  <si>
    <t>11.05.2023 16:30:18</t>
  </si>
  <si>
    <t>11.05.2023 16:30:20</t>
  </si>
  <si>
    <t>11.05.2023 16:30:21</t>
  </si>
  <si>
    <t>11.05.2023 16:30:23</t>
  </si>
  <si>
    <t>11.05.2023 16:30:24</t>
  </si>
  <si>
    <t>11.05.2023 16:30:26</t>
  </si>
  <si>
    <t>11.05.2023 16:30:27</t>
  </si>
  <si>
    <t>11.05.2023 16:30:29</t>
  </si>
  <si>
    <t>11.05.2023 16:30:30</t>
  </si>
  <si>
    <t>11.05.2023 16:30:32</t>
  </si>
  <si>
    <t>11.05.2023 16:30:33</t>
  </si>
  <si>
    <t>11.05.2023 16:30:35</t>
  </si>
  <si>
    <t>11.05.2023 16:32:44</t>
  </si>
  <si>
    <t>11.05.2023 16:32:45</t>
  </si>
  <si>
    <t>11.05.2023 16:32:47</t>
  </si>
  <si>
    <t>11.05.2023 16:32:48</t>
  </si>
  <si>
    <t>11.05.2023 16:32:50</t>
  </si>
  <si>
    <t>11.05.2023 16:33:27</t>
  </si>
  <si>
    <t>11.05.2023 16:33:30</t>
  </si>
  <si>
    <t>11.05.2023 16:33:32</t>
  </si>
  <si>
    <t>11.05.2023 16:33:33</t>
  </si>
  <si>
    <t>11.05.2023 16:33:35</t>
  </si>
  <si>
    <t>11.05.2023 16:33:54</t>
  </si>
  <si>
    <t>11.05.2023 16:33:56</t>
  </si>
  <si>
    <t>11.05.2023 16:33:57</t>
  </si>
  <si>
    <t>11.05.2023 16:33:59</t>
  </si>
  <si>
    <t>11.05.2023 16:34:00</t>
  </si>
  <si>
    <t>11.05.2023 16:34:02</t>
  </si>
  <si>
    <t>11.05.2023 16:34:03</t>
  </si>
  <si>
    <t>11.05.2023 16:34:05</t>
  </si>
  <si>
    <t>11.05.2023 16:34:31</t>
  </si>
  <si>
    <t>11.05.2023 16:34:33</t>
  </si>
  <si>
    <t>11.05.2023 16:34:34</t>
  </si>
  <si>
    <t>11.05.2023 16:34:36</t>
  </si>
  <si>
    <t>11.05.2023 16:35:07</t>
  </si>
  <si>
    <t>11.05.2023 16:35:09</t>
  </si>
  <si>
    <t>11.05.2023 16:35:10</t>
  </si>
  <si>
    <t>11.05.2023 16:35:12</t>
  </si>
  <si>
    <t>11.05.2023 16:35:13</t>
  </si>
  <si>
    <t>11.05.2023 16:35:15</t>
  </si>
  <si>
    <t>11.05.2023 16:35:34</t>
  </si>
  <si>
    <t>11.05.2023 16:35:36</t>
  </si>
  <si>
    <t>11.05.2023 16:35:37</t>
  </si>
  <si>
    <t>11.05.2023 16:35:39</t>
  </si>
  <si>
    <t>11.05.2023 16:35:40</t>
  </si>
  <si>
    <t>11.05.2023 16:35:42</t>
  </si>
  <si>
    <t>11.05.2023 16:36:03</t>
  </si>
  <si>
    <t>11.05.2023 16:36:04</t>
  </si>
  <si>
    <t>11.05.2023 16:36:06</t>
  </si>
  <si>
    <t>11.05.2023 16:36:07</t>
  </si>
  <si>
    <t>11.05.2023 16:36:09</t>
  </si>
  <si>
    <t>11.05.2023 16:36:22</t>
  </si>
  <si>
    <t>11.05.2023 16:36:24</t>
  </si>
  <si>
    <t>11.05.2023 16:36:25</t>
  </si>
  <si>
    <t>11.05.2023 16:36:31</t>
  </si>
  <si>
    <t>11.05.2023 16:36:33</t>
  </si>
  <si>
    <t>11.05.2023 16:36:34</t>
  </si>
  <si>
    <t>11.05.2023 16:36:36</t>
  </si>
  <si>
    <t>11.05.2023 16:36:37</t>
  </si>
  <si>
    <t>11.05.2023 16:36:39</t>
  </si>
  <si>
    <t>11.05.2023 16:36:42</t>
  </si>
  <si>
    <t>11.05.2023 16:36:43</t>
  </si>
  <si>
    <t>11.05.2023 16:37:10</t>
  </si>
  <si>
    <t>11.05.2023 16:37:12</t>
  </si>
  <si>
    <t>11.05.2023 16:37:13</t>
  </si>
  <si>
    <t>11.05.2023 16:37:15</t>
  </si>
  <si>
    <t>11.05.2023 16:37:49</t>
  </si>
  <si>
    <t>11.05.2023 16:37:51</t>
  </si>
  <si>
    <t>11.05.2023 16:37:52</t>
  </si>
  <si>
    <t>11.05.2023 16:37:54</t>
  </si>
  <si>
    <t>11.05.2023 16:38:30</t>
  </si>
  <si>
    <t>11.05.2023 16:38:31</t>
  </si>
  <si>
    <t>11.05.2023 16:38:33</t>
  </si>
  <si>
    <t>11.05.2023 16:39:10</t>
  </si>
  <si>
    <t>11.05.2023 16:39:12</t>
  </si>
  <si>
    <t>11.05.2023 16:39:13</t>
  </si>
  <si>
    <t>11.05.2023 16:39:15</t>
  </si>
  <si>
    <t>11.05.2023 16:39:16</t>
  </si>
  <si>
    <t>11.05.2023 16:39:18</t>
  </si>
  <si>
    <t>11.05.2023 16:39:25</t>
  </si>
  <si>
    <t>11.05.2023 16:39:27</t>
  </si>
  <si>
    <t>11.05.2023 16:39:28</t>
  </si>
  <si>
    <t>11.05.2023 16:39:30</t>
  </si>
  <si>
    <t>11.05.2023 16:39:31</t>
  </si>
  <si>
    <t>11.05.2023 16:39:48</t>
  </si>
  <si>
    <t>11.05.2023 16:39:49</t>
  </si>
  <si>
    <t>11.05.2023 16:39:51</t>
  </si>
  <si>
    <t>11.05.2023 16:39:52</t>
  </si>
  <si>
    <t>11.05.2023 16:39:54</t>
  </si>
  <si>
    <t>11.05.2023 16:39:55</t>
  </si>
  <si>
    <t>11.05.2023 16:39:57</t>
  </si>
  <si>
    <t>11.05.2023 16:39:58</t>
  </si>
  <si>
    <t>11.05.2023 16:41:04</t>
  </si>
  <si>
    <t>11.05.2023 16:41:07</t>
  </si>
  <si>
    <t>11.05.2023 16:41:09</t>
  </si>
  <si>
    <t>11.05.2023 16:41:10</t>
  </si>
  <si>
    <t>11.05.2023 16:41:36</t>
  </si>
  <si>
    <t>11.05.2023 16:41:37</t>
  </si>
  <si>
    <t>11.05.2023 16:41:39</t>
  </si>
  <si>
    <t>11.05.2023 16:41:40</t>
  </si>
  <si>
    <t>11.05.2023 16:41:42</t>
  </si>
  <si>
    <t>11.05.2023 16:42:34</t>
  </si>
  <si>
    <t>11.05.2023 16:42:36</t>
  </si>
  <si>
    <t>11.05.2023 16:42:37</t>
  </si>
  <si>
    <t>11.05.2023 16:42:39</t>
  </si>
  <si>
    <t>11.05.2023 16:42:40</t>
  </si>
  <si>
    <t>11.05.2023 16:42:46</t>
  </si>
  <si>
    <t>11.05.2023 16:42:47</t>
  </si>
  <si>
    <t>11.05.2023 16:42:49</t>
  </si>
  <si>
    <t>11.05.2023 16:42:50</t>
  </si>
  <si>
    <t>11.05.2023 16:42:52</t>
  </si>
  <si>
    <t>11.05.2023 16:43:26</t>
  </si>
  <si>
    <t>11.05.2023 16:43:28</t>
  </si>
  <si>
    <t>11.05.2023 16:43:29</t>
  </si>
  <si>
    <t>11.05.2023 16:43:31</t>
  </si>
  <si>
    <t>11.05.2023 16:43:32</t>
  </si>
  <si>
    <t>11.05.2023 16:44:19</t>
  </si>
  <si>
    <t>11.05.2023 16:44:20</t>
  </si>
  <si>
    <t>11.05.2023 16:44:22</t>
  </si>
  <si>
    <t>11.05.2023 16:44:23</t>
  </si>
  <si>
    <t>11.05.2023 16:44:25</t>
  </si>
  <si>
    <t>11.05.2023 16:44:28</t>
  </si>
  <si>
    <t>11.05.2023 16:44:29</t>
  </si>
  <si>
    <t>11.05.2023 16:44:31</t>
  </si>
  <si>
    <t>11.05.2023 16:44:32</t>
  </si>
  <si>
    <t>11.05.2023 16:45:17</t>
  </si>
  <si>
    <t>11.05.2023 16:45:19</t>
  </si>
  <si>
    <t>11.05.2023 16:45:20</t>
  </si>
  <si>
    <t>11.05.2023 16:45:22</t>
  </si>
  <si>
    <t>11.05.2023 16:45:23</t>
  </si>
  <si>
    <t>11.05.2023 16:45:58</t>
  </si>
  <si>
    <t>11.05.2023 16:45:59</t>
  </si>
  <si>
    <t>11.05.2023 16:46:01</t>
  </si>
  <si>
    <t>11.05.2023 16:46:02</t>
  </si>
  <si>
    <t>11.05.2023 16:46:04</t>
  </si>
  <si>
    <t>11.05.2023 16:46:05</t>
  </si>
  <si>
    <t>11.05.2023 16:47:05</t>
  </si>
  <si>
    <t>11.05.2023 16:47:07</t>
  </si>
  <si>
    <t>11.05.2023 16:47:08</t>
  </si>
  <si>
    <t>11.05.2023 16:47:10</t>
  </si>
  <si>
    <t>11.05.2023 16:47:11</t>
  </si>
  <si>
    <t>11.05.2023 16:49:31</t>
  </si>
  <si>
    <t>11.05.2023 16:49:32</t>
  </si>
  <si>
    <t>11.05.2023 16:49:34</t>
  </si>
  <si>
    <t>11.05.2023 16:49:35</t>
  </si>
  <si>
    <t>11.05.2023 16:49:46</t>
  </si>
  <si>
    <t>11.05.2023 16:49:47</t>
  </si>
  <si>
    <t>11.05.2023 16:50:22</t>
  </si>
  <si>
    <t>11.05.2023 16:51:01</t>
  </si>
  <si>
    <t>11.05.2023 16:51:04</t>
  </si>
  <si>
    <t>11.05.2023 16:51:05</t>
  </si>
  <si>
    <t>11.05.2023 16:51:07</t>
  </si>
  <si>
    <t>11.05.2023 16:51:35</t>
  </si>
  <si>
    <t>11.05.2023 16:51:37</t>
  </si>
  <si>
    <t>11.05.2023 16:51:38</t>
  </si>
  <si>
    <t>11.05.2023 16:51:40</t>
  </si>
  <si>
    <t>11.05.2023 16:52:01</t>
  </si>
  <si>
    <t>11.05.2023 16:52:02</t>
  </si>
  <si>
    <t>11.05.2023 16:52:04</t>
  </si>
  <si>
    <t>11.05.2023 16:52:05</t>
  </si>
  <si>
    <t>11.05.2023 16:52:38</t>
  </si>
  <si>
    <t>11.05.2023 16:52:40</t>
  </si>
  <si>
    <t>11.05.2023 16:52:41</t>
  </si>
  <si>
    <t>11.05.2023 16:52:43</t>
  </si>
  <si>
    <t>11.05.2023 16:53:52</t>
  </si>
  <si>
    <t>11.05.2023 16:55:02</t>
  </si>
  <si>
    <t>11.05.2023 16:55:04</t>
  </si>
  <si>
    <t>11.05.2023 16:55:05</t>
  </si>
  <si>
    <t>11.05.2023 16:55:07</t>
  </si>
  <si>
    <t>11.05.2023 16:55:08</t>
  </si>
  <si>
    <t>11.05.2023 16:57:32</t>
  </si>
  <si>
    <t>11.05.2023 16:57:34</t>
  </si>
  <si>
    <t>11.05.2023 16:57:35</t>
  </si>
  <si>
    <t>11.05.2023 16:57:37</t>
  </si>
  <si>
    <t>11.05.2023 16:57:38</t>
  </si>
  <si>
    <t>11.05.2023 16:57:50</t>
  </si>
  <si>
    <t>11.05.2023 16:57:52</t>
  </si>
  <si>
    <t>11.05.2023 16:57:53</t>
  </si>
  <si>
    <t>11.05.2023 16:57:55</t>
  </si>
  <si>
    <t>11.05.2023 16:57:56</t>
  </si>
  <si>
    <t>11.05.2023 16:57:58</t>
  </si>
  <si>
    <t>11.05.2023 16:57:59</t>
  </si>
  <si>
    <t>11.05.2023 16:58:01</t>
  </si>
  <si>
    <t>11.05.2023 16:58:02</t>
  </si>
  <si>
    <t>11.05.2023 16:58:04</t>
  </si>
  <si>
    <t>11.05.2023 16:58:05</t>
  </si>
  <si>
    <t>11.05.2023 16:58:07</t>
  </si>
  <si>
    <t>11.05.2023 16:58:31</t>
  </si>
  <si>
    <t>11.05.2023 16:58:32</t>
  </si>
  <si>
    <t>11.05.2023 16:58:34</t>
  </si>
  <si>
    <t>11.05.2023 16:58:35</t>
  </si>
  <si>
    <t>11.05.2023 16:58:41</t>
  </si>
  <si>
    <t>11.05.2023 16:58:43</t>
  </si>
  <si>
    <t>11.05.2023 16:58:44</t>
  </si>
  <si>
    <t>11.05.2023 16:58:46</t>
  </si>
  <si>
    <t>11.05.2023 16:58:47</t>
  </si>
  <si>
    <t>11.05.2023 16:58:49</t>
  </si>
  <si>
    <t>11.05.2023 16:59:02</t>
  </si>
  <si>
    <t>11.05.2023 16:59:04</t>
  </si>
  <si>
    <t>11.05.2023 16:59:05</t>
  </si>
  <si>
    <t>11.05.2023 16:59:16</t>
  </si>
  <si>
    <t>11.05.2023 16:59:17</t>
  </si>
  <si>
    <t>11.05.2023 16:59:19</t>
  </si>
  <si>
    <t>11.05.2023 16:59:20</t>
  </si>
  <si>
    <t>11.05.2023 16:59:22</t>
  </si>
  <si>
    <t>11.05.2023 17:00:20</t>
  </si>
  <si>
    <t>11.05.2023 17:00:22</t>
  </si>
  <si>
    <t>11.05.2023 17:00:23</t>
  </si>
  <si>
    <t>11.05.2023 17:00:25</t>
  </si>
  <si>
    <t>11.05.2023 17:00:26</t>
  </si>
  <si>
    <t>11.05.2023 17:00:28</t>
  </si>
  <si>
    <t>11.05.2023 17:00:29</t>
  </si>
  <si>
    <t>11.05.2023 17:00:31</t>
  </si>
  <si>
    <t>11.05.2023 17:00:35</t>
  </si>
  <si>
    <t>11.05.2023 17:00:37</t>
  </si>
  <si>
    <t>11.05.2023 17:00:38</t>
  </si>
  <si>
    <t>11.05.2023 17:00:40</t>
  </si>
  <si>
    <t>11.05.2023 17:01:01</t>
  </si>
  <si>
    <t>11.05.2023 17:01:02</t>
  </si>
  <si>
    <t>11.05.2023 17:01:04</t>
  </si>
  <si>
    <t>11.05.2023 17:04:01</t>
  </si>
  <si>
    <t>11.05.2023 17:04:04</t>
  </si>
  <si>
    <t>11.05.2023 17:04:05</t>
  </si>
  <si>
    <t>11.05.2023 17:04:07</t>
  </si>
  <si>
    <t>11.05.2023 17:04:08</t>
  </si>
  <si>
    <t>11.05.2023 17:04:10</t>
  </si>
  <si>
    <t>11.05.2023 17:04:11</t>
  </si>
  <si>
    <t>11.05.2023 17:04:13</t>
  </si>
  <si>
    <t>11.05.2023 17:04:14</t>
  </si>
  <si>
    <t>11.05.2023 17:04:44</t>
  </si>
  <si>
    <t>11.05.2023 17:04:46</t>
  </si>
  <si>
    <t>11.05.2023 17:04:47</t>
  </si>
  <si>
    <t>11.05.2023 17:04:49</t>
  </si>
  <si>
    <t>11.05.2023 17:04:50</t>
  </si>
  <si>
    <t>11.05.2023 17:05:01</t>
  </si>
  <si>
    <t>11.05.2023 17:05:02</t>
  </si>
  <si>
    <t>11.05.2023 17:05:04</t>
  </si>
  <si>
    <t>11.05.2023 17:05:05</t>
  </si>
  <si>
    <t>11.05.2023 17:05:07</t>
  </si>
  <si>
    <t>11.05.2023 17:05:17</t>
  </si>
  <si>
    <t>11.05.2023 17:05:19</t>
  </si>
  <si>
    <t>11.05.2023 17:05:20</t>
  </si>
  <si>
    <t>11.05.2023 17:05:22</t>
  </si>
  <si>
    <t>11.05.2023 17:05:23</t>
  </si>
  <si>
    <t>11.05.2023 17:05:25</t>
  </si>
  <si>
    <t>11.05.2023 17:05:26</t>
  </si>
  <si>
    <t>11.05.2023 17:05:29</t>
  </si>
  <si>
    <t>11.05.2023 17:06:04</t>
  </si>
  <si>
    <t>11.05.2023 17:06:05</t>
  </si>
  <si>
    <t>11.05.2023 17:06:07</t>
  </si>
  <si>
    <t>11.05.2023 17:06:13</t>
  </si>
  <si>
    <t>11.05.2023 17:06:14</t>
  </si>
  <si>
    <t>11.05.2023 17:06:17</t>
  </si>
  <si>
    <t>11.05.2023 17:06:19</t>
  </si>
  <si>
    <t>11.05.2023 17:06:20</t>
  </si>
  <si>
    <t>11.05.2023 17:07:22</t>
  </si>
  <si>
    <t>11.05.2023 17:07:23</t>
  </si>
  <si>
    <t>11.05.2023 17:07:25</t>
  </si>
  <si>
    <t>11.05.2023 17:07:26</t>
  </si>
  <si>
    <t>11.05.2023 17:08:28</t>
  </si>
  <si>
    <t>11.05.2023 17:08:29</t>
  </si>
  <si>
    <t>11.05.2023 17:08:31</t>
  </si>
  <si>
    <t>11.05.2023 17:08:32</t>
  </si>
  <si>
    <t>11.05.2023 17:09:02</t>
  </si>
  <si>
    <t>11.05.2023 17:09:04</t>
  </si>
  <si>
    <t>11.05.2023 17:09:05</t>
  </si>
  <si>
    <t>11.05.2023 17:09:07</t>
  </si>
  <si>
    <t>11.05.2023 17:09:08</t>
  </si>
  <si>
    <t>11.05.2023 17:09:10</t>
  </si>
  <si>
    <t>11.05.2023 17:09:29</t>
  </si>
  <si>
    <t>11.05.2023 17:09:31</t>
  </si>
  <si>
    <t>11.05.2023 17:09:32</t>
  </si>
  <si>
    <t>11.05.2023 17:09:41</t>
  </si>
  <si>
    <t>11.05.2023 17:09:43</t>
  </si>
  <si>
    <t>11.05.2023 17:09:46</t>
  </si>
  <si>
    <t>11.05.2023 17:09:47</t>
  </si>
  <si>
    <t>11.05.2023 17:09:49</t>
  </si>
  <si>
    <t>11.05.2023 17:09:50</t>
  </si>
  <si>
    <t>11.05.2023 17:09:52</t>
  </si>
  <si>
    <t>11.05.2023 17:09:53</t>
  </si>
  <si>
    <t>11.05.2023 17:09:55</t>
  </si>
  <si>
    <t>11.05.2023 17:09:56</t>
  </si>
  <si>
    <t>11.05.2023 17:11:28</t>
  </si>
  <si>
    <t>11.05.2023 17:11:29</t>
  </si>
  <si>
    <t>11.05.2023 17:11:31</t>
  </si>
  <si>
    <t>11.05.2023 17:11:32</t>
  </si>
  <si>
    <t>11.05.2023 17:11:56</t>
  </si>
  <si>
    <t>11.05.2023 17:11:58</t>
  </si>
  <si>
    <t>11.05.2023 17:11:59</t>
  </si>
  <si>
    <t>11.05.2023 17:12:01</t>
  </si>
  <si>
    <t>11.05.2023 17:12:04</t>
  </si>
  <si>
    <t>11.05.2023 17:12:05</t>
  </si>
  <si>
    <t>11.05.2023 17:12:08</t>
  </si>
  <si>
    <t>11.05.2023 17:12:32</t>
  </si>
  <si>
    <t>11.05.2023 17:12:34</t>
  </si>
  <si>
    <t>11.05.2023 17:12:35</t>
  </si>
  <si>
    <t>11.05.2023 17:12:37</t>
  </si>
  <si>
    <t>11.05.2023 17:12:38</t>
  </si>
  <si>
    <t>11.05.2023 17:14:20</t>
  </si>
  <si>
    <t>11.05.2023 17:14:22</t>
  </si>
  <si>
    <t>11.05.2023 17:14:23</t>
  </si>
  <si>
    <t>11.05.2023 17:14:25</t>
  </si>
  <si>
    <t>11.05.2023 17:14:26</t>
  </si>
  <si>
    <t>11.05.2023 17:14:34</t>
  </si>
  <si>
    <t>11.05.2023 17:14:35</t>
  </si>
  <si>
    <t>11.05.2023 17:14:38</t>
  </si>
  <si>
    <t>11.05.2023 17:14:40</t>
  </si>
  <si>
    <t>11.05.2023 17:14:41</t>
  </si>
  <si>
    <t>11.05.2023 17:16:29</t>
  </si>
  <si>
    <t>11.05.2023 17:16:31</t>
  </si>
  <si>
    <t>11.05.2023 17:16:32</t>
  </si>
  <si>
    <t>11.05.2023 17:16:34</t>
  </si>
  <si>
    <t>11.05.2023 17:16:37</t>
  </si>
  <si>
    <t>11.05.2023 17:16:38</t>
  </si>
  <si>
    <t>11.05.2023 17:16:40</t>
  </si>
  <si>
    <t>11.05.2023 17:16:41</t>
  </si>
  <si>
    <t>11.05.2023 17:16:43</t>
  </si>
  <si>
    <t>11.05.2023 17:16:44</t>
  </si>
  <si>
    <t>11.05.2023 17:16:46</t>
  </si>
  <si>
    <t>11.05.2023 17:16:47</t>
  </si>
  <si>
    <t>11.05.2023 17:16:49</t>
  </si>
  <si>
    <t>11.05.2023 17:16:50</t>
  </si>
  <si>
    <t>11.05.2023 17:17:17</t>
  </si>
  <si>
    <t>11.05.2023 17:17:18</t>
  </si>
  <si>
    <t>11.05.2023 17:17:20</t>
  </si>
  <si>
    <t>11.05.2023 17:17:21</t>
  </si>
  <si>
    <t>11.05.2023 17:17:33</t>
  </si>
  <si>
    <t>11.05.2023 17:17:35</t>
  </si>
  <si>
    <t>11.05.2023 17:17:36</t>
  </si>
  <si>
    <t>11.05.2023 17:17:39</t>
  </si>
  <si>
    <t>11.05.2023 17:17:41</t>
  </si>
  <si>
    <t>11.05.2023 17:17:42</t>
  </si>
  <si>
    <t>11.05.2023 17:17:44</t>
  </si>
  <si>
    <t>11.05.2023 17:17:45</t>
  </si>
  <si>
    <t>11.05.2023 17:18:11</t>
  </si>
  <si>
    <t>11.05.2023 17:18:12</t>
  </si>
  <si>
    <t>11.05.2023 17:18:14</t>
  </si>
  <si>
    <t>11.05.2023 17:18:29</t>
  </si>
  <si>
    <t>11.05.2023 17:18:30</t>
  </si>
  <si>
    <t>11.05.2023 17:18:32</t>
  </si>
  <si>
    <t>11.05.2023 17:18:33</t>
  </si>
  <si>
    <t>11.05.2023 17:18:41</t>
  </si>
  <si>
    <t>11.05.2023 17:18:42</t>
  </si>
  <si>
    <t>11.05.2023 17:18:44</t>
  </si>
  <si>
    <t>11.05.2023 17:18:45</t>
  </si>
  <si>
    <t>11.05.2023 17:18:47</t>
  </si>
  <si>
    <t>11.05.2023 17:19:09</t>
  </si>
  <si>
    <t>11.05.2023 17:19:14</t>
  </si>
  <si>
    <t>11.05.2023 17:19:26</t>
  </si>
  <si>
    <t>11.05.2023 17:19:27</t>
  </si>
  <si>
    <t>11.05.2023 17:19:30</t>
  </si>
  <si>
    <t>11.05.2023 17:19:32</t>
  </si>
  <si>
    <t>11.05.2023 17:19:35</t>
  </si>
  <si>
    <t>11.05.2023 17:19:36</t>
  </si>
  <si>
    <t>11.05.2023 17:19:39</t>
  </si>
  <si>
    <t>11.05.2023 17:19:41</t>
  </si>
  <si>
    <t>11.05.2023 17:19:42</t>
  </si>
  <si>
    <t>11.05.2023 17:19:44</t>
  </si>
  <si>
    <t>11.05.2023 17:19:48</t>
  </si>
  <si>
    <t>11.05.2023 17:20:18</t>
  </si>
  <si>
    <t>11.05.2023 17:20:20</t>
  </si>
  <si>
    <t>11.05.2023 17:21:06</t>
  </si>
  <si>
    <t>11.05.2023 17:21:08</t>
  </si>
  <si>
    <t>11.05.2023 17:21:09</t>
  </si>
  <si>
    <t>11.05.2023 17:21:11</t>
  </si>
  <si>
    <t>11.05.2023 17:21:14</t>
  </si>
  <si>
    <t>11.05.2023 17:21:17</t>
  </si>
  <si>
    <t>11.05.2023 17:21:45</t>
  </si>
  <si>
    <t>11.05.2023 17:21:47</t>
  </si>
  <si>
    <t>11.05.2023 17:21:48</t>
  </si>
  <si>
    <t>11.05.2023 17:21:50</t>
  </si>
  <si>
    <t>11.05.2023 17:21:51</t>
  </si>
  <si>
    <t>11.05.2023 17:21:53</t>
  </si>
  <si>
    <t>11.05.2023 17:21:56</t>
  </si>
  <si>
    <t>11.05.2023 17:21:57</t>
  </si>
  <si>
    <t>11.05.2023 17:21:59</t>
  </si>
  <si>
    <t>11.05.2023 17:22:00</t>
  </si>
  <si>
    <t>11.05.2023 17:22:02</t>
  </si>
  <si>
    <t>11.05.2023 17:22:03</t>
  </si>
  <si>
    <t>11.05.2023 17:22:05</t>
  </si>
  <si>
    <t>11.05.2023 17:22:06</t>
  </si>
  <si>
    <t>11.05.2023 17:22:08</t>
  </si>
  <si>
    <t>11.05.2023 17:22:09</t>
  </si>
  <si>
    <t>11.05.2023 17:22:11</t>
  </si>
  <si>
    <t>11.05.2023 17:22:30</t>
  </si>
  <si>
    <t>11.05.2023 17:22:31</t>
  </si>
  <si>
    <t>11.05.2023 17:22:33</t>
  </si>
  <si>
    <t>11.05.2023 17:22:34</t>
  </si>
  <si>
    <t>11.05.2023 17:22:36</t>
  </si>
  <si>
    <t>11.05.2023 17:22:39</t>
  </si>
  <si>
    <t>11.05.2023 17:22:40</t>
  </si>
  <si>
    <t>11.05.2023 17:22:42</t>
  </si>
  <si>
    <t>11.05.2023 17:22:43</t>
  </si>
  <si>
    <t>11.05.2023 17:23:13</t>
  </si>
  <si>
    <t>11.05.2023 17:23:15</t>
  </si>
  <si>
    <t>11.05.2023 17:23:16</t>
  </si>
  <si>
    <t>11.05.2023 17:23:18</t>
  </si>
  <si>
    <t>11.05.2023 17:23:30</t>
  </si>
  <si>
    <t>11.05.2023 17:23:31</t>
  </si>
  <si>
    <t>11.05.2023 17:23:33</t>
  </si>
  <si>
    <t>11.05.2023 17:23:34</t>
  </si>
  <si>
    <t>11.05.2023 17:23:36</t>
  </si>
  <si>
    <t>11.05.2023 17:23:37</t>
  </si>
  <si>
    <t>11.05.2023 17:24:09</t>
  </si>
  <si>
    <t>11.05.2023 17:24:12</t>
  </si>
  <si>
    <t>11.05.2023 17:24:13</t>
  </si>
  <si>
    <t>11.05.2023 17:24:30</t>
  </si>
  <si>
    <t>11.05.2023 17:24:31</t>
  </si>
  <si>
    <t>11.05.2023 17:24:33</t>
  </si>
  <si>
    <t>11.05.2023 17:24:36</t>
  </si>
  <si>
    <t>11.05.2023 17:24:49</t>
  </si>
  <si>
    <t>11.05.2023 17:24:51</t>
  </si>
  <si>
    <t>11.05.2023 17:26:25</t>
  </si>
  <si>
    <t>11.05.2023 17:26:30</t>
  </si>
  <si>
    <t>11.05.2023 17:26:31</t>
  </si>
  <si>
    <t>11.05.2023 17:26:33</t>
  </si>
  <si>
    <t>11.05.2023 17:26:34</t>
  </si>
  <si>
    <t>11.05.2023 17:26:36</t>
  </si>
  <si>
    <t>11.05.2023 17:26:37</t>
  </si>
  <si>
    <t>11.05.2023 17:27:07</t>
  </si>
  <si>
    <t>11.05.2023 17:27:09</t>
  </si>
  <si>
    <t>11.05.2023 17:27:10</t>
  </si>
  <si>
    <t>11.05.2023 17:27:12</t>
  </si>
  <si>
    <t>11.05.2023 17:27:13</t>
  </si>
  <si>
    <t>11.05.2023 17:27:15</t>
  </si>
  <si>
    <t>11.05.2023 17:27:28</t>
  </si>
  <si>
    <t>11.05.2023 17:27:29</t>
  </si>
  <si>
    <t>11.05.2023 17:27:31</t>
  </si>
  <si>
    <t>11.05.2023 17:27:34</t>
  </si>
  <si>
    <t>11.05.2023 17:28:55</t>
  </si>
  <si>
    <t>11.05.2023 17:28:56</t>
  </si>
  <si>
    <t>11.05.2023 17:28:58</t>
  </si>
  <si>
    <t>11.05.2023 17:28:59</t>
  </si>
  <si>
    <t>11.05.2023 17:29:01</t>
  </si>
  <si>
    <t>11.05.2023 17:29:02</t>
  </si>
  <si>
    <t>11.05.2023 17:29:04</t>
  </si>
  <si>
    <t>11.05.2023 17:29:05</t>
  </si>
  <si>
    <t>11.05.2023 17:29:07</t>
  </si>
  <si>
    <t>11.05.2023 17:29:08</t>
  </si>
  <si>
    <t>11.05.2023 17:29:10</t>
  </si>
  <si>
    <t>11.05.2023 17:29:11</t>
  </si>
  <si>
    <t>11.05.2023 17:29:13</t>
  </si>
  <si>
    <t>11.05.2023 17:29:14</t>
  </si>
  <si>
    <t>11.05.2023 17:29:35</t>
  </si>
  <si>
    <t>11.05.2023 17:29:37</t>
  </si>
  <si>
    <t>11.05.2023 17:29:38</t>
  </si>
  <si>
    <t>11.05.2023 17:29:40</t>
  </si>
  <si>
    <t>11.05.2023 17:29:46</t>
  </si>
  <si>
    <t>11.05.2023 17:29:47</t>
  </si>
  <si>
    <t>11.05.2023 17:29:49</t>
  </si>
  <si>
    <t>11.05.2023 17:29:55</t>
  </si>
  <si>
    <t>11.05.2023 17:29:56</t>
  </si>
  <si>
    <t>11.05.2023 17:29:58</t>
  </si>
  <si>
    <t>11.05.2023 17:30:01</t>
  </si>
  <si>
    <t>11.05.2023 17:30:02</t>
  </si>
  <si>
    <t>11.05.2023 17:30:04</t>
  </si>
  <si>
    <t>11.05.2023 17:30:05</t>
  </si>
  <si>
    <t>11.05.2023 17:30:07</t>
  </si>
  <si>
    <t>11.05.2023 17:30:20</t>
  </si>
  <si>
    <t>11.05.2023 17:30:22</t>
  </si>
  <si>
    <t>11.05.2023 17:30:23</t>
  </si>
  <si>
    <t>11.05.2023 17:30:25</t>
  </si>
  <si>
    <t>11.05.2023 17:30:26</t>
  </si>
  <si>
    <t>11.05.2023 17:30:28</t>
  </si>
  <si>
    <t>11.05.2023 17:30:34</t>
  </si>
  <si>
    <t>11.05.2023 17:30:35</t>
  </si>
  <si>
    <t>11.05.2023 17:30:38</t>
  </si>
  <si>
    <t>11.05.2023 17:30:40</t>
  </si>
  <si>
    <t>11.05.2023 17:30:41</t>
  </si>
  <si>
    <t>11.05.2023 17:30:43</t>
  </si>
  <si>
    <t>11.05.2023 17:31:17</t>
  </si>
  <si>
    <t>11.05.2023 17:31:19</t>
  </si>
  <si>
    <t>11.05.2023 17:31:20</t>
  </si>
  <si>
    <t>11.05.2023 17:31:22</t>
  </si>
  <si>
    <t>11.05.2023 17:31:23</t>
  </si>
  <si>
    <t>11.05.2023 17:31:25</t>
  </si>
  <si>
    <t>11.05.2023 17:31:26</t>
  </si>
  <si>
    <t>11.05.2023 17:31:28</t>
  </si>
  <si>
    <t>11.05.2023 17:31:55</t>
  </si>
  <si>
    <t>11.05.2023 17:31:56</t>
  </si>
  <si>
    <t>11.05.2023 17:31:58</t>
  </si>
  <si>
    <t>11.05.2023 17:31:59</t>
  </si>
  <si>
    <t>11.05.2023 17:32:01</t>
  </si>
  <si>
    <t>11.05.2023 17:32:02</t>
  </si>
  <si>
    <t>11.05.2023 17:32:04</t>
  </si>
  <si>
    <t>11.05.2023 17:32:14</t>
  </si>
  <si>
    <t>11.05.2023 17:32:16</t>
  </si>
  <si>
    <t>11.05.2023 17:32:17</t>
  </si>
  <si>
    <t>11.05.2023 17:32:19</t>
  </si>
  <si>
    <t>11.05.2023 17:32:20</t>
  </si>
  <si>
    <t>11.05.2023 17:32:46</t>
  </si>
  <si>
    <t>11.05.2023 17:32:47</t>
  </si>
  <si>
    <t>11.05.2023 17:32:49</t>
  </si>
  <si>
    <t>11.05.2023 17:33:01</t>
  </si>
  <si>
    <t>11.05.2023 17:33:02</t>
  </si>
  <si>
    <t>11.05.2023 17:33:04</t>
  </si>
  <si>
    <t>11.05.2023 17:33:05</t>
  </si>
  <si>
    <t>11.05.2023 17:33:07</t>
  </si>
  <si>
    <t>11.05.2023 17:33:08</t>
  </si>
  <si>
    <t>11.05.2023 17:33:10</t>
  </si>
  <si>
    <t>11.05.2023 17:33:50</t>
  </si>
  <si>
    <t>11.05.2023 17:33:52</t>
  </si>
  <si>
    <t>11.05.2023 17:33:53</t>
  </si>
  <si>
    <t>11.05.2023 17:33:55</t>
  </si>
  <si>
    <t>11.05.2023 17:33:56</t>
  </si>
  <si>
    <t>11.05.2023 17:33:58</t>
  </si>
  <si>
    <t>11.05.2023 17:33:59</t>
  </si>
  <si>
    <t>11.05.2023 17:34:01</t>
  </si>
  <si>
    <t>11.05.2023 17:34:02</t>
  </si>
  <si>
    <t>11.05.2023 17:34:04</t>
  </si>
  <si>
    <t>11.05.2023 17:34:13</t>
  </si>
  <si>
    <t>11.05.2023 17:34:14</t>
  </si>
  <si>
    <t>11.05.2023 17:34:16</t>
  </si>
  <si>
    <t>11.05.2023 17:34:17</t>
  </si>
  <si>
    <t>11.05.2023 17:34:19</t>
  </si>
  <si>
    <t>11.05.2023 17:34:20</t>
  </si>
  <si>
    <t>11.05.2023 17:35:14</t>
  </si>
  <si>
    <t>11.05.2023 17:35:16</t>
  </si>
  <si>
    <t>11.05.2023 17:35:17</t>
  </si>
  <si>
    <t>11.05.2023 17:35:19</t>
  </si>
  <si>
    <t>11.05.2023 17:35:55</t>
  </si>
  <si>
    <t>11.05.2023 17:35:56</t>
  </si>
  <si>
    <t>11.05.2023 17:35:58</t>
  </si>
  <si>
    <t>11.05.2023 17:35:59</t>
  </si>
  <si>
    <t>11.05.2023 17:36:01</t>
  </si>
  <si>
    <t>11.05.2023 17:36:04</t>
  </si>
  <si>
    <t>11.05.2023 17:36:05</t>
  </si>
  <si>
    <t>11.05.2023 17:36:07</t>
  </si>
  <si>
    <t>11.05.2023 17:36:16</t>
  </si>
  <si>
    <t>11.05.2023 17:36:17</t>
  </si>
  <si>
    <t>11.05.2023 17:36:19</t>
  </si>
  <si>
    <t>11.05.2023 17:36:20</t>
  </si>
  <si>
    <t>11.05.2023 17:36:22</t>
  </si>
  <si>
    <t>11.05.2023 17:36:29</t>
  </si>
  <si>
    <t>11.05.2023 17:36:31</t>
  </si>
  <si>
    <t>11.05.2023 17:36:32</t>
  </si>
  <si>
    <t>11.05.2023 17:36:34</t>
  </si>
  <si>
    <t>11.05.2023 17:36:35</t>
  </si>
  <si>
    <t>11.05.2023 17:37:02</t>
  </si>
  <si>
    <t>11.05.2023 17:37:04</t>
  </si>
  <si>
    <t>11.05.2023 17:37:05</t>
  </si>
  <si>
    <t>11.05.2023 17:37:07</t>
  </si>
  <si>
    <t>11.05.2023 17:37:08</t>
  </si>
  <si>
    <t>11.05.2023 17:37:58</t>
  </si>
  <si>
    <t>11.05.2023 17:37:59</t>
  </si>
  <si>
    <t>11.05.2023 17:38:01</t>
  </si>
  <si>
    <t>11.05.2023 17:38:02</t>
  </si>
  <si>
    <t>11.05.2023 17:38:04</t>
  </si>
  <si>
    <t>11.05.2023 17:38:05</t>
  </si>
  <si>
    <t>11.05.2023 17:38:07</t>
  </si>
  <si>
    <t>11.05.2023 17:38:09</t>
  </si>
  <si>
    <t>11.05.2023 17:38:11</t>
  </si>
  <si>
    <t>11.05.2023 17:38:12</t>
  </si>
  <si>
    <t>11.05.2023 17:38:14</t>
  </si>
  <si>
    <t>11.05.2023 17:39:11</t>
  </si>
  <si>
    <t>11.05.2023 17:39:12</t>
  </si>
  <si>
    <t>11.05.2023 17:39:14</t>
  </si>
  <si>
    <t>11.05.2023 17:39:15</t>
  </si>
  <si>
    <t>11.05.2023 17:39:17</t>
  </si>
  <si>
    <t>11.05.2023 17:39:29</t>
  </si>
  <si>
    <t>11.05.2023 17:39:30</t>
  </si>
  <si>
    <t>11.05.2023 17:39:32</t>
  </si>
  <si>
    <t>11.05.2023 17:39:33</t>
  </si>
  <si>
    <t>11.05.2023 17:39:35</t>
  </si>
  <si>
    <t>11.05.2023 17:39:36</t>
  </si>
  <si>
    <t>11.05.2023 17:39:41</t>
  </si>
  <si>
    <t>11.05.2023 17:39:42</t>
  </si>
  <si>
    <t>11.05.2023 17:39:44</t>
  </si>
  <si>
    <t>11.05.2023 17:39:45</t>
  </si>
  <si>
    <t>11.05.2023 17:40:18</t>
  </si>
  <si>
    <t>11.05.2023 17:40:20</t>
  </si>
  <si>
    <t>11.05.2023 17:40:21</t>
  </si>
  <si>
    <t>11.05.2023 17:40:23</t>
  </si>
  <si>
    <t>11.05.2023 17:40:24</t>
  </si>
  <si>
    <t>11.05.2023 17:40:26</t>
  </si>
  <si>
    <t>11.05.2023 17:40:27</t>
  </si>
  <si>
    <t>11.05.2023 17:40:29</t>
  </si>
  <si>
    <t>11.05.2023 17:40:54</t>
  </si>
  <si>
    <t>11.05.2023 17:40:55</t>
  </si>
  <si>
    <t>11.05.2023 17:40:57</t>
  </si>
  <si>
    <t>11.05.2023 17:40:58</t>
  </si>
  <si>
    <t>11.05.2023 17:41:00</t>
  </si>
  <si>
    <t>11.05.2023 17:41:10</t>
  </si>
  <si>
    <t>11.05.2023 17:41:16</t>
  </si>
  <si>
    <t>11.05.2023 17:41:18</t>
  </si>
  <si>
    <t>11.05.2023 17:41:19</t>
  </si>
  <si>
    <t>11.05.2023 17:41:21</t>
  </si>
  <si>
    <t>11.05.2023 17:41:22</t>
  </si>
  <si>
    <t>11.05.2023 17:41:24</t>
  </si>
  <si>
    <t>11.05.2023 17:41:33</t>
  </si>
  <si>
    <t>11.05.2023 17:41:34</t>
  </si>
  <si>
    <t>11.05.2023 17:41:36</t>
  </si>
  <si>
    <t>11.05.2023 17:41:37</t>
  </si>
  <si>
    <t>11.05.2023 17:41:39</t>
  </si>
  <si>
    <t>11.05.2023 17:41:40</t>
  </si>
  <si>
    <t>11.05.2023 17:41:42</t>
  </si>
  <si>
    <t>11.05.2023 17:41:43</t>
  </si>
  <si>
    <t>11.05.2023 17:41:57</t>
  </si>
  <si>
    <t>11.05.2023 17:41:58</t>
  </si>
  <si>
    <t>11.05.2023 17:42:00</t>
  </si>
  <si>
    <t>11.05.2023 17:42:03</t>
  </si>
  <si>
    <t>11.05.2023 17:42:04</t>
  </si>
  <si>
    <t>11.05.2023 17:42:16</t>
  </si>
  <si>
    <t>11.05.2023 17:42:18</t>
  </si>
  <si>
    <t>11.05.2023 17:42:19</t>
  </si>
  <si>
    <t>11.05.2023 17:42:57</t>
  </si>
  <si>
    <t>11.05.2023 17:42:58</t>
  </si>
  <si>
    <t>11.05.2023 17:43:00</t>
  </si>
  <si>
    <t>11.05.2023 17:43:01</t>
  </si>
  <si>
    <t>11.05.2023 17:43:03</t>
  </si>
  <si>
    <t>11.05.2023 17:43:04</t>
  </si>
  <si>
    <t>11.05.2023 17:43:13</t>
  </si>
  <si>
    <t>11.05.2023 17:43:15</t>
  </si>
  <si>
    <t>11.05.2023 17:43:16</t>
  </si>
  <si>
    <t>11.05.2023 17:43:18</t>
  </si>
  <si>
    <t>11.05.2023 17:43:19</t>
  </si>
  <si>
    <t>11.05.2023 17:43:21</t>
  </si>
  <si>
    <t>11.05.2023 17:43:22</t>
  </si>
  <si>
    <t>11.05.2023 17:43:24</t>
  </si>
  <si>
    <t>11.05.2023 17:43:25</t>
  </si>
  <si>
    <t>11.05.2023 17:43:27</t>
  </si>
  <si>
    <t>11.05.2023 17:43:28</t>
  </si>
  <si>
    <t>11.05.2023 17:43:30</t>
  </si>
  <si>
    <t>11.05.2023 17:43:31</t>
  </si>
  <si>
    <t>11.05.2023 17:43:36</t>
  </si>
  <si>
    <t>11.05.2023 17:43:37</t>
  </si>
  <si>
    <t>11.05.2023 17:43:39</t>
  </si>
  <si>
    <t>11.05.2023 17:44:21</t>
  </si>
  <si>
    <t>11.05.2023 17:44:22</t>
  </si>
  <si>
    <t>11.05.2023 17:44:24</t>
  </si>
  <si>
    <t>11.05.2023 17:44:25</t>
  </si>
  <si>
    <t>11.05.2023 17:44:27</t>
  </si>
  <si>
    <t>11.05.2023 17:44:28</t>
  </si>
  <si>
    <t>11.05.2023 17:44:42</t>
  </si>
  <si>
    <t>11.05.2023 17:44:43</t>
  </si>
  <si>
    <t>11.05.2023 17:44:45</t>
  </si>
  <si>
    <t>11.05.2023 17:44:46</t>
  </si>
  <si>
    <t>11.05.2023 17:44:48</t>
  </si>
  <si>
    <t>11.05.2023 17:44:55</t>
  </si>
  <si>
    <t>11.05.2023 17:44:57</t>
  </si>
  <si>
    <t>11.05.2023 17:44:58</t>
  </si>
  <si>
    <t>11.05.2023 17:45:00</t>
  </si>
  <si>
    <t>11.05.2023 17:45:01</t>
  </si>
  <si>
    <t>11.05.2023 17:45:03</t>
  </si>
  <si>
    <t>11.05.2023 17:45:04</t>
  </si>
  <si>
    <t>11.05.2023 17:45:07</t>
  </si>
  <si>
    <t>11.05.2023 17:45:43</t>
  </si>
  <si>
    <t>11.05.2023 17:45:45</t>
  </si>
  <si>
    <t>11.05.2023 17:45:46</t>
  </si>
  <si>
    <t>11.05.2023 17:45:51</t>
  </si>
  <si>
    <t>11.05.2023 17:45:54</t>
  </si>
  <si>
    <t>11.05.2023 17:45:55</t>
  </si>
  <si>
    <t>11.05.2023 17:45:57</t>
  </si>
  <si>
    <t>11.05.2023 17:45:58</t>
  </si>
  <si>
    <t>11.05.2023 17:46:01</t>
  </si>
  <si>
    <t>11.05.2023 17:46:30</t>
  </si>
  <si>
    <t>11.05.2023 17:46:31</t>
  </si>
  <si>
    <t>11.05.2023 17:46:33</t>
  </si>
  <si>
    <t>11.05.2023 17:46:34</t>
  </si>
  <si>
    <t>11.05.2023 17:46:58</t>
  </si>
  <si>
    <t>11.05.2023 17:47:01</t>
  </si>
  <si>
    <t>11.05.2023 17:47:22</t>
  </si>
  <si>
    <t>11.05.2023 17:47:24</t>
  </si>
  <si>
    <t>11.05.2023 17:47:25</t>
  </si>
  <si>
    <t>11.05.2023 17:47:27</t>
  </si>
  <si>
    <t>11.05.2023 17:47:28</t>
  </si>
  <si>
    <t>11.05.2023 17:48:25</t>
  </si>
  <si>
    <t>11.05.2023 17:48:27</t>
  </si>
  <si>
    <t>11.05.2023 17:48:30</t>
  </si>
  <si>
    <t>11.05.2023 17:49:19</t>
  </si>
  <si>
    <t>11.05.2023 17:49:21</t>
  </si>
  <si>
    <t>11.05.2023 17:49:22</t>
  </si>
  <si>
    <t>11.05.2023 17:49:24</t>
  </si>
  <si>
    <t>11.05.2023 17:49:25</t>
  </si>
  <si>
    <t>11.05.2023 17:49:27</t>
  </si>
  <si>
    <t>11.05.2023 17:49:28</t>
  </si>
  <si>
    <t>11.05.2023 17:49:30</t>
  </si>
  <si>
    <t>11.05.2023 17:49:31</t>
  </si>
  <si>
    <t>11.05.2023 17:49:34</t>
  </si>
  <si>
    <t>11.05.2023 17:49:36</t>
  </si>
  <si>
    <t>11.05.2023 17:49:37</t>
  </si>
  <si>
    <t>11.05.2023 17:49:54</t>
  </si>
  <si>
    <t>11.05.2023 17:49:55</t>
  </si>
  <si>
    <t>11.05.2023 17:49:57</t>
  </si>
  <si>
    <t>11.05.2023 17:49:58</t>
  </si>
  <si>
    <t>11.05.2023 17:50:00</t>
  </si>
  <si>
    <t>11.05.2023 17:50:01</t>
  </si>
  <si>
    <t>11.05.2023 17:50:03</t>
  </si>
  <si>
    <t>11.05.2023 17:50:06</t>
  </si>
  <si>
    <t>11.05.2023 17:50:09</t>
  </si>
  <si>
    <t>11.05.2023 17:50:12</t>
  </si>
  <si>
    <t>11.05.2023 17:50:13</t>
  </si>
  <si>
    <t>11.05.2023 17:50:38</t>
  </si>
  <si>
    <t>11.05.2023 17:50:40</t>
  </si>
  <si>
    <t>11.05.2023 17:50:41</t>
  </si>
  <si>
    <t>11.05.2023 17:50:43</t>
  </si>
  <si>
    <t>11.05.2023 17:50:44</t>
  </si>
  <si>
    <t>11.05.2023 17:50:50</t>
  </si>
  <si>
    <t>11.05.2023 17:50:52</t>
  </si>
  <si>
    <t>11.05.2023 17:50:53</t>
  </si>
  <si>
    <t>11.05.2023 17:50:55</t>
  </si>
  <si>
    <t>11.05.2023 17:50:56</t>
  </si>
  <si>
    <t>11.05.2023 17:50:58</t>
  </si>
  <si>
    <t>11.05.2023 17:50:59</t>
  </si>
  <si>
    <t>11.05.2023 17:51:01</t>
  </si>
  <si>
    <t>11.05.2023 17:51:02</t>
  </si>
  <si>
    <t>11.05.2023 17:51:04</t>
  </si>
  <si>
    <t>11.05.2023 17:51:08</t>
  </si>
  <si>
    <t>11.05.2023 17:51:10</t>
  </si>
  <si>
    <t>11.05.2023 17:51:11</t>
  </si>
  <si>
    <t>11.05.2023 17:51:13</t>
  </si>
  <si>
    <t>11.05.2023 17:51:14</t>
  </si>
  <si>
    <t>11.05.2023 17:51:16</t>
  </si>
  <si>
    <t>11.05.2023 17:51:55</t>
  </si>
  <si>
    <t>11.05.2023 17:51:56</t>
  </si>
  <si>
    <t>11.05.2023 17:51:58</t>
  </si>
  <si>
    <t>11.05.2023 17:51:59</t>
  </si>
  <si>
    <t>11.05.2023 17:52:01</t>
  </si>
  <si>
    <t>11.05.2023 17:52:04</t>
  </si>
  <si>
    <t>11.05.2023 17:52:07</t>
  </si>
  <si>
    <t>11.05.2023 17:52:25</t>
  </si>
  <si>
    <t>11.05.2023 17:52:26</t>
  </si>
  <si>
    <t>11.05.2023 17:52:28</t>
  </si>
  <si>
    <t>11.05.2023 17:52:31</t>
  </si>
  <si>
    <t>11.05.2023 17:52:32</t>
  </si>
  <si>
    <t>11.05.2023 17:52:34</t>
  </si>
  <si>
    <t>11.05.2023 17:53:02</t>
  </si>
  <si>
    <t>11.05.2023 17:53:04</t>
  </si>
  <si>
    <t>11.05.2023 17:53:05</t>
  </si>
  <si>
    <t>11.05.2023 17:53:07</t>
  </si>
  <si>
    <t>11.05.2023 17:53:08</t>
  </si>
  <si>
    <t>11.05.2023 17:53:10</t>
  </si>
  <si>
    <t>11.05.2023 17:53:11</t>
  </si>
  <si>
    <t>11.05.2023 17:53:23</t>
  </si>
  <si>
    <t>11.05.2023 17:53:52</t>
  </si>
  <si>
    <t>11.05.2023 17:53:53</t>
  </si>
  <si>
    <t>11.05.2023 17:53:56</t>
  </si>
  <si>
    <t>11.05.2023 17:53:59</t>
  </si>
  <si>
    <t>11.05.2023 17:54:01</t>
  </si>
  <si>
    <t>11.05.2023 17:54:02</t>
  </si>
  <si>
    <t>11.05.2023 17:54:04</t>
  </si>
  <si>
    <t>11.05.2023 17:54:10</t>
  </si>
  <si>
    <t>11.05.2023 17:54:22</t>
  </si>
  <si>
    <t>11.05.2023 17:54:23</t>
  </si>
  <si>
    <t>11.05.2023 17:54:25</t>
  </si>
  <si>
    <t>11.05.2023 17:54:26</t>
  </si>
  <si>
    <t>11.05.2023 17:54:28</t>
  </si>
  <si>
    <t>11.05.2023 17:54:43</t>
  </si>
  <si>
    <t>11.05.2023 17:54:44</t>
  </si>
  <si>
    <t>11.05.2023 17:54:46</t>
  </si>
  <si>
    <t>11.05.2023 17:54:47</t>
  </si>
  <si>
    <t>11.05.2023 17:54:50</t>
  </si>
  <si>
    <t>11.05.2023 17:54:52</t>
  </si>
  <si>
    <t>11.05.2023 17:54:53</t>
  </si>
  <si>
    <t>11.05.2023 17:54:55</t>
  </si>
  <si>
    <t>11.05.2023 17:54:56</t>
  </si>
  <si>
    <t>11.05.2023 17:55:11</t>
  </si>
  <si>
    <t>11.05.2023 17:55:13</t>
  </si>
  <si>
    <t>11.05.2023 17:55:14</t>
  </si>
  <si>
    <t>11.05.2023 17:55:16</t>
  </si>
  <si>
    <t>11.05.2023 17:55:17</t>
  </si>
  <si>
    <t>11.05.2023 17:55:19</t>
  </si>
  <si>
    <t>11.05.2023 17:55:49</t>
  </si>
  <si>
    <t>11.05.2023 17:55:50</t>
  </si>
  <si>
    <t>11.05.2023 17:55:52</t>
  </si>
  <si>
    <t>11.05.2023 17:55:53</t>
  </si>
  <si>
    <t>11.05.2023 17:55:55</t>
  </si>
  <si>
    <t>11.05.2023 17:56:14</t>
  </si>
  <si>
    <t>11.05.2023 17:56:16</t>
  </si>
  <si>
    <t>11.05.2023 17:56:17</t>
  </si>
  <si>
    <t>11.05.2023 17:56:19</t>
  </si>
  <si>
    <t>11.05.2023 17:56:20</t>
  </si>
  <si>
    <t>11.05.2023 17:56:29</t>
  </si>
  <si>
    <t>11.05.2023 17:56:31</t>
  </si>
  <si>
    <t>11.05.2023 17:56:32</t>
  </si>
  <si>
    <t>11.05.2023 17:56:34</t>
  </si>
  <si>
    <t>11.05.2023 17:56:35</t>
  </si>
  <si>
    <t>11.05.2023 17:56:59</t>
  </si>
  <si>
    <t>11.05.2023 17:57:01</t>
  </si>
  <si>
    <t>11.05.2023 17:57:02</t>
  </si>
  <si>
    <t>11.05.2023 17:57:04</t>
  </si>
  <si>
    <t>11.05.2023 17:57:07</t>
  </si>
  <si>
    <t>11.05.2023 17:57:08</t>
  </si>
  <si>
    <t>11.05.2023 17:57:10</t>
  </si>
  <si>
    <t>11.05.2023 17:57:11</t>
  </si>
  <si>
    <t>11.05.2023 17:57:13</t>
  </si>
  <si>
    <t>11.05.2023 17:58:04</t>
  </si>
  <si>
    <t>11.05.2023 17:58:07</t>
  </si>
  <si>
    <t>11.05.2023 17:58:08</t>
  </si>
  <si>
    <t>11.05.2023 17:58:10</t>
  </si>
  <si>
    <t>11.05.2023 17:58:11</t>
  </si>
  <si>
    <t>11.05.2023 17:58:13</t>
  </si>
  <si>
    <t>11.05.2023 17:58:20</t>
  </si>
  <si>
    <t>11.05.2023 17:58:21</t>
  </si>
  <si>
    <t>11.05.2023 17:58:23</t>
  </si>
  <si>
    <t>11.05.2023 17:58:24</t>
  </si>
  <si>
    <t>11.05.2023 17:59:09</t>
  </si>
  <si>
    <t>11.05.2023 17:59:21</t>
  </si>
  <si>
    <t>11.05.2023 17:59:23</t>
  </si>
  <si>
    <t>11.05.2023 17:59:24</t>
  </si>
  <si>
    <t>11.05.2023 17:59:26</t>
  </si>
  <si>
    <t>11.05.2023 17:59:27</t>
  </si>
  <si>
    <t>11.05.2023 18:00:15</t>
  </si>
  <si>
    <t>11.05.2023 18:00:17</t>
  </si>
  <si>
    <t>11.05.2023 18:00:20</t>
  </si>
  <si>
    <t>11.05.2023 18:00:21</t>
  </si>
  <si>
    <t>11.05.2023 18:00:23</t>
  </si>
  <si>
    <t>11.05.2023 18:00:26</t>
  </si>
  <si>
    <t>11.05.2023 18:00:27</t>
  </si>
  <si>
    <t>11.05.2023 18:00:29</t>
  </si>
  <si>
    <t>11.05.2023 18:00:30</t>
  </si>
  <si>
    <t>11.05.2023 18:00:32</t>
  </si>
  <si>
    <t>11.05.2023 18:00:33</t>
  </si>
  <si>
    <t>11.05.2023 18:00:35</t>
  </si>
  <si>
    <t>11.05.2023 18:00:36</t>
  </si>
  <si>
    <t>11.05.2023 18:00:38</t>
  </si>
  <si>
    <t>11.05.2023 18:00:39</t>
  </si>
  <si>
    <t>11.05.2023 18:00:42</t>
  </si>
  <si>
    <t>11.05.2023 18:00:44</t>
  </si>
  <si>
    <t>11.05.2023 18:00:45</t>
  </si>
  <si>
    <t>11.05.2023 18:01:15</t>
  </si>
  <si>
    <t>11.05.2023 18:01:17</t>
  </si>
  <si>
    <t>11.05.2023 18:01:18</t>
  </si>
  <si>
    <t>11.05.2023 18:01:20</t>
  </si>
  <si>
    <t>11.05.2023 18:01:21</t>
  </si>
  <si>
    <t>11.05.2023 18:01:23</t>
  </si>
  <si>
    <t>11.05.2023 18:01:24</t>
  </si>
  <si>
    <t>11.05.2023 18:01:26</t>
  </si>
  <si>
    <t>11.05.2023 18:01:27</t>
  </si>
  <si>
    <t>11.05.2023 18:01:45</t>
  </si>
  <si>
    <t>11.05.2023 18:01:48</t>
  </si>
  <si>
    <t>11.05.2023 18:01:50</t>
  </si>
  <si>
    <t>11.05.2023 18:01:51</t>
  </si>
  <si>
    <t>11.05.2023 18:01:53</t>
  </si>
  <si>
    <t>11.05.2023 18:02:15</t>
  </si>
  <si>
    <t>11.05.2023 18:02:17</t>
  </si>
  <si>
    <t>11.05.2023 18:02:18</t>
  </si>
  <si>
    <t>11.05.2023 18:02:20</t>
  </si>
  <si>
    <t>11.05.2023 18:02:21</t>
  </si>
  <si>
    <t>11.05.2023 18:02:32</t>
  </si>
  <si>
    <t>11.05.2023 18:02:33</t>
  </si>
  <si>
    <t>11.05.2023 18:02:35</t>
  </si>
  <si>
    <t>11.05.2023 18:02:38</t>
  </si>
  <si>
    <t>11.05.2023 18:02:39</t>
  </si>
  <si>
    <t>11.05.2023 18:02:41</t>
  </si>
  <si>
    <t>11.05.2023 18:02:47</t>
  </si>
  <si>
    <t>11.05.2023 18:02:48</t>
  </si>
  <si>
    <t>11.05.2023 18:02:50</t>
  </si>
  <si>
    <t>11.05.2023 18:02:51</t>
  </si>
  <si>
    <t>11.05.2023 18:02:54</t>
  </si>
  <si>
    <t>11.05.2023 18:02:55</t>
  </si>
  <si>
    <t>11.05.2023 18:03:01</t>
  </si>
  <si>
    <t>11.05.2023 18:03:03</t>
  </si>
  <si>
    <t>11.05.2023 18:03:04</t>
  </si>
  <si>
    <t>11.05.2023 18:03:09</t>
  </si>
  <si>
    <t>11.05.2023 18:03:25</t>
  </si>
  <si>
    <t>11.05.2023 18:03:27</t>
  </si>
  <si>
    <t>11.05.2023 18:03:28</t>
  </si>
  <si>
    <t>11.05.2023 18:03:30</t>
  </si>
  <si>
    <t>11.05.2023 18:03:31</t>
  </si>
  <si>
    <t>11.05.2023 18:03:33</t>
  </si>
  <si>
    <t>11.05.2023 18:03:34</t>
  </si>
  <si>
    <t>11.05.2023 18:03:36</t>
  </si>
  <si>
    <t>11.05.2023 18:03:37</t>
  </si>
  <si>
    <t>11.05.2023 18:04:22</t>
  </si>
  <si>
    <t>11.05.2023 18:04:24</t>
  </si>
  <si>
    <t>11.05.2023 18:04:25</t>
  </si>
  <si>
    <t>11.05.2023 18:04:27</t>
  </si>
  <si>
    <t>11.05.2023 18:04:49</t>
  </si>
  <si>
    <t>11.05.2023 18:04:51</t>
  </si>
  <si>
    <t>11.05.2023 18:04:52</t>
  </si>
  <si>
    <t>11.05.2023 18:04:54</t>
  </si>
  <si>
    <t>11.05.2023 18:05:42</t>
  </si>
  <si>
    <t>11.05.2023 18:05:43</t>
  </si>
  <si>
    <t>11.05.2023 18:05:45</t>
  </si>
  <si>
    <t>11.05.2023 18:05:54</t>
  </si>
  <si>
    <t>11.05.2023 18:05:55</t>
  </si>
  <si>
    <t>11.05.2023 18:05:57</t>
  </si>
  <si>
    <t>11.05.2023 18:05:58</t>
  </si>
  <si>
    <t>11.05.2023 18:06:00</t>
  </si>
  <si>
    <t>11.05.2023 18:09:01</t>
  </si>
  <si>
    <t>11.05.2023 18:09:03</t>
  </si>
  <si>
    <t>11.05.2023 18:09:04</t>
  </si>
  <si>
    <t>11.05.2023 18:09:06</t>
  </si>
  <si>
    <t>11.05.2023 18:09:07</t>
  </si>
  <si>
    <t>11.05.2023 18:09:09</t>
  </si>
  <si>
    <t>11.05.2023 18:09:10</t>
  </si>
  <si>
    <t>11.05.2023 18:09:12</t>
  </si>
  <si>
    <t>11.05.2023 18:09:15</t>
  </si>
  <si>
    <t>11.05.2023 18:09:36</t>
  </si>
  <si>
    <t>11.05.2023 18:09:37</t>
  </si>
  <si>
    <t>11.05.2023 18:09:39</t>
  </si>
  <si>
    <t>11.05.2023 18:09:51</t>
  </si>
  <si>
    <t>11.05.2023 18:09:52</t>
  </si>
  <si>
    <t>11.05.2023 18:09:54</t>
  </si>
  <si>
    <t>11.05.2023 18:09:55</t>
  </si>
  <si>
    <t>11.05.2023 18:09:57</t>
  </si>
  <si>
    <t>11.05.2023 18:10:24</t>
  </si>
  <si>
    <t>11.05.2023 18:10:25</t>
  </si>
  <si>
    <t>11.05.2023 18:10:27</t>
  </si>
  <si>
    <t>11.05.2023 18:12:07</t>
  </si>
  <si>
    <t>11.05.2023 18:12:09</t>
  </si>
  <si>
    <t>11.05.2023 18:12:10</t>
  </si>
  <si>
    <t>11.05.2023 18:12:12</t>
  </si>
  <si>
    <t>11.05.2023 18:12:13</t>
  </si>
  <si>
    <t>11.05.2023 18:12:21</t>
  </si>
  <si>
    <t>11.05.2023 18:12:22</t>
  </si>
  <si>
    <t>11.05.2023 18:12:25</t>
  </si>
  <si>
    <t>11.05.2023 18:12:37</t>
  </si>
  <si>
    <t>11.05.2023 18:12:39</t>
  </si>
  <si>
    <t>11.05.2023 18:12:40</t>
  </si>
  <si>
    <t>11.05.2023 18:12:42</t>
  </si>
  <si>
    <t>11.05.2023 18:12:43</t>
  </si>
  <si>
    <t>11.05.2023 18:13:15</t>
  </si>
  <si>
    <t>11.05.2023 18:13:16</t>
  </si>
  <si>
    <t>11.05.2023 18:13:18</t>
  </si>
  <si>
    <t>11.05.2023 18:13:19</t>
  </si>
  <si>
    <t>11.05.2023 18:13:21</t>
  </si>
  <si>
    <t>11.05.2023 18:13:24</t>
  </si>
  <si>
    <t>11.05.2023 18:13:25</t>
  </si>
  <si>
    <t>11.05.2023 18:13:28</t>
  </si>
  <si>
    <t>11.05.2023 18:13:31</t>
  </si>
  <si>
    <t>11.05.2023 18:14:06</t>
  </si>
  <si>
    <t>11.05.2023 18:14:07</t>
  </si>
  <si>
    <t>11.05.2023 18:14:09</t>
  </si>
  <si>
    <t>11.05.2023 18:14:10</t>
  </si>
  <si>
    <t>11.05.2023 18:14:13</t>
  </si>
  <si>
    <t>11.05.2023 18:14:14</t>
  </si>
  <si>
    <t>11.05.2023 18:14:16</t>
  </si>
  <si>
    <t>11.05.2023 18:14:17</t>
  </si>
  <si>
    <t>11.05.2023 18:14:19</t>
  </si>
  <si>
    <t>11.05.2023 18:14:22</t>
  </si>
  <si>
    <t>11.05.2023 18:14:23</t>
  </si>
  <si>
    <t>11.05.2023 18:14:26</t>
  </si>
  <si>
    <t>11.05.2023 18:14:28</t>
  </si>
  <si>
    <t>11.05.2023 18:14:29</t>
  </si>
  <si>
    <t>11.05.2023 18:15:04</t>
  </si>
  <si>
    <t>11.05.2023 18:15:07</t>
  </si>
  <si>
    <t>11.05.2023 18:15:08</t>
  </si>
  <si>
    <t>11.05.2023 18:15:10</t>
  </si>
  <si>
    <t>11.05.2023 18:15:11</t>
  </si>
  <si>
    <t>11.05.2023 18:15:13</t>
  </si>
  <si>
    <t>11.05.2023 18:15:41</t>
  </si>
  <si>
    <t>11.05.2023 18:15:43</t>
  </si>
  <si>
    <t>11.05.2023 18:15:44</t>
  </si>
  <si>
    <t>11.05.2023 18:15:46</t>
  </si>
  <si>
    <t>11.05.2023 18:16:46</t>
  </si>
  <si>
    <t>11.05.2023 18:16:47</t>
  </si>
  <si>
    <t>11.05.2023 18:16:49</t>
  </si>
  <si>
    <t>11.05.2023 18:16:50</t>
  </si>
  <si>
    <t>11.05.2023 18:16:52</t>
  </si>
  <si>
    <t>11.05.2023 18:16:53</t>
  </si>
  <si>
    <t>11.05.2023 18:16:55</t>
  </si>
  <si>
    <t>11.05.2023 18:16:56</t>
  </si>
  <si>
    <t>11.05.2023 18:16:58</t>
  </si>
  <si>
    <t>11.05.2023 18:16:59</t>
  </si>
  <si>
    <t>11.05.2023 18:17:01</t>
  </si>
  <si>
    <t>11.05.2023 18:17:02</t>
  </si>
  <si>
    <t>11.05.2023 18:17:16</t>
  </si>
  <si>
    <t>11.05.2023 18:17:17</t>
  </si>
  <si>
    <t>11.05.2023 18:17:19</t>
  </si>
  <si>
    <t>11.05.2023 18:17:20</t>
  </si>
  <si>
    <t>11.05.2023 18:19:58</t>
  </si>
  <si>
    <t>11.05.2023 18:19:59</t>
  </si>
  <si>
    <t>11.05.2023 18:20:01</t>
  </si>
  <si>
    <t>11.05.2023 18:20:02</t>
  </si>
  <si>
    <t>11.05.2023 18:20:04</t>
  </si>
  <si>
    <t>11.05.2023 18:20:05</t>
  </si>
  <si>
    <t>11.05.2023 18:20:08</t>
  </si>
  <si>
    <t>11.05.2023 18:20:10</t>
  </si>
  <si>
    <t>11.05.2023 18:20:22</t>
  </si>
  <si>
    <t>11.05.2023 18:20:23</t>
  </si>
  <si>
    <t>11.05.2023 18:20:25</t>
  </si>
  <si>
    <t>11.05.2023 18:20:26</t>
  </si>
  <si>
    <t>11.05.2023 18:20:40</t>
  </si>
  <si>
    <t>11.05.2023 18:20:41</t>
  </si>
  <si>
    <t>11.05.2023 18:20:43</t>
  </si>
  <si>
    <t>11.05.2023 18:20:44</t>
  </si>
  <si>
    <t>11.05.2023 18:20:46</t>
  </si>
  <si>
    <t>11.05.2023 18:20:47</t>
  </si>
  <si>
    <t>11.05.2023 18:20:49</t>
  </si>
  <si>
    <t>11.05.2023 18:20:52</t>
  </si>
  <si>
    <t>11.05.2023 18:21:22</t>
  </si>
  <si>
    <t>11.05.2023 18:21:23</t>
  </si>
  <si>
    <t>11.05.2023 18:21:25</t>
  </si>
  <si>
    <t>11.05.2023 18:21:26</t>
  </si>
  <si>
    <t>11.05.2023 18:21:28</t>
  </si>
  <si>
    <t>11.05.2023 18:21:29</t>
  </si>
  <si>
    <t>11.05.2023 18:21:32</t>
  </si>
  <si>
    <t>11.05.2023 18:21:34</t>
  </si>
  <si>
    <t>11.05.2023 18:21:37</t>
  </si>
  <si>
    <t>11.05.2023 18:21:38</t>
  </si>
  <si>
    <t>11.05.2023 18:21:40</t>
  </si>
  <si>
    <t>11.05.2023 18:22:07</t>
  </si>
  <si>
    <t>11.05.2023 18:22:08</t>
  </si>
  <si>
    <t>11.05.2023 18:22:10</t>
  </si>
  <si>
    <t>11.05.2023 18:22:11</t>
  </si>
  <si>
    <t>11.05.2023 18:22:13</t>
  </si>
  <si>
    <t>11.05.2023 18:22:14</t>
  </si>
  <si>
    <t>11.05.2023 18:22:16</t>
  </si>
  <si>
    <t>11.05.2023 18:23:08</t>
  </si>
  <si>
    <t>11.05.2023 18:24:41</t>
  </si>
  <si>
    <t>11.05.2023 18:24:43</t>
  </si>
  <si>
    <t>11.05.2023 18:24:44</t>
  </si>
  <si>
    <t>11.05.2023 18:24:46</t>
  </si>
  <si>
    <t>11.05.2023 18:24:47</t>
  </si>
  <si>
    <t>11.05.2023 18:24:49</t>
  </si>
  <si>
    <t>11.05.2023 18:25:41</t>
  </si>
  <si>
    <t>11.05.2023 18:25:43</t>
  </si>
  <si>
    <t>11.05.2023 18:25:44</t>
  </si>
  <si>
    <t>11.05.2023 18:25:46</t>
  </si>
  <si>
    <t>11.05.2023 18:25:47</t>
  </si>
  <si>
    <t>11.05.2023 18:25:50</t>
  </si>
  <si>
    <t>11.05.2023 18:25:52</t>
  </si>
  <si>
    <t>11.05.2023 18:25:53</t>
  </si>
  <si>
    <t>11.05.2023 18:25:55</t>
  </si>
  <si>
    <t>11.05.2023 18:25:56</t>
  </si>
  <si>
    <t>11.05.2023 18:27:01</t>
  </si>
  <si>
    <t>11.05.2023 18:27:04</t>
  </si>
  <si>
    <t>11.05.2023 18:27:05</t>
  </si>
  <si>
    <t>11.05.2023 18:27:07</t>
  </si>
  <si>
    <t>11.05.2023 18:27:08</t>
  </si>
  <si>
    <t>11.05.2023 18:27:10</t>
  </si>
  <si>
    <t>11.05.2023 18:27:11</t>
  </si>
  <si>
    <t>11.05.2023 18:27:34</t>
  </si>
  <si>
    <t>11.05.2023 18:27:35</t>
  </si>
  <si>
    <t>11.05.2023 18:27:37</t>
  </si>
  <si>
    <t>11.05.2023 18:27:38</t>
  </si>
  <si>
    <t>11.05.2023 18:27:40</t>
  </si>
  <si>
    <t>11.05.2023 18:27:41</t>
  </si>
  <si>
    <t>11.05.2023 18:27:43</t>
  </si>
  <si>
    <t>11.05.2023 18:28:50</t>
  </si>
  <si>
    <t>11.05.2023 18:28:52</t>
  </si>
  <si>
    <t>11.05.2023 18:28:53</t>
  </si>
  <si>
    <t>11.05.2023 18:28:55</t>
  </si>
  <si>
    <t>11.05.2023 18:28:56</t>
  </si>
  <si>
    <t>11.05.2023 18:28:58</t>
  </si>
  <si>
    <t>11.05.2023 18:28:59</t>
  </si>
  <si>
    <t>11.05.2023 18:29:01</t>
  </si>
  <si>
    <t>11.05.2023 18:29:02</t>
  </si>
  <si>
    <t>11.05.2023 18:29:11</t>
  </si>
  <si>
    <t>11.05.2023 18:29:13</t>
  </si>
  <si>
    <t>11.05.2023 18:29:14</t>
  </si>
  <si>
    <t>11.05.2023 18:29:16</t>
  </si>
  <si>
    <t>11.05.2023 18:29:37</t>
  </si>
  <si>
    <t>11.05.2023 18:29:38</t>
  </si>
  <si>
    <t>11.05.2023 18:29:40</t>
  </si>
  <si>
    <t>11.05.2023 18:29:41</t>
  </si>
  <si>
    <t>11.05.2023 18:29:43</t>
  </si>
  <si>
    <t>11.05.2023 18:30:40</t>
  </si>
  <si>
    <t>11.05.2023 18:30:41</t>
  </si>
  <si>
    <t>11.05.2023 18:30:43</t>
  </si>
  <si>
    <t>11.05.2023 18:30:44</t>
  </si>
  <si>
    <t>11.05.2023 18:31:14</t>
  </si>
  <si>
    <t>11.05.2023 18:31:16</t>
  </si>
  <si>
    <t>11.05.2023 18:31:17</t>
  </si>
  <si>
    <t>11.05.2023 18:31:19</t>
  </si>
  <si>
    <t>11.05.2023 18:32:32</t>
  </si>
  <si>
    <t>11.05.2023 18:32:34</t>
  </si>
  <si>
    <t>11.05.2023 18:32:35</t>
  </si>
  <si>
    <t>11.05.2023 18:32:37</t>
  </si>
  <si>
    <t>11.05.2023 18:32:38</t>
  </si>
  <si>
    <t>11.05.2023 18:33:08</t>
  </si>
  <si>
    <t>11.05.2023 18:33:10</t>
  </si>
  <si>
    <t>11.05.2023 18:33:11</t>
  </si>
  <si>
    <t>11.05.2023 18:33:13</t>
  </si>
  <si>
    <t>11.05.2023 18:35:40</t>
  </si>
  <si>
    <t>11.05.2023 18:35:41</t>
  </si>
  <si>
    <t>11.05.2023 18:35:43</t>
  </si>
  <si>
    <t>11.05.2023 18:35:44</t>
  </si>
  <si>
    <t>11.05.2023 18:35:46</t>
  </si>
  <si>
    <t>11.05.2023 18:35:52</t>
  </si>
  <si>
    <t>11.05.2023 18:35:53</t>
  </si>
  <si>
    <t>11.05.2023 18:35:55</t>
  </si>
  <si>
    <t>11.05.2023 18:35:56</t>
  </si>
  <si>
    <t>11.05.2023 18:35:58</t>
  </si>
  <si>
    <t>11.05.2023 18:36:25</t>
  </si>
  <si>
    <t>11.05.2023 18:36:26</t>
  </si>
  <si>
    <t>11.05.2023 18:36:28</t>
  </si>
  <si>
    <t>11.05.2023 18:36:29</t>
  </si>
  <si>
    <t>11.05.2023 18:36:31</t>
  </si>
  <si>
    <t>11.05.2023 18:36:32</t>
  </si>
  <si>
    <t>11.05.2023 18:36:34</t>
  </si>
  <si>
    <t>11.05.2023 18:38:28</t>
  </si>
  <si>
    <t>11.05.2023 18:38:29</t>
  </si>
  <si>
    <t>11.05.2023 18:38:31</t>
  </si>
  <si>
    <t>11.05.2023 18:38:32</t>
  </si>
  <si>
    <t>11.05.2023 18:38:34</t>
  </si>
  <si>
    <t>11.05.2023 18:41:08</t>
  </si>
  <si>
    <t>11.05.2023 18:41:10</t>
  </si>
  <si>
    <t>11.05.2023 18:41:11</t>
  </si>
  <si>
    <t>11.05.2023 18:41:13</t>
  </si>
  <si>
    <t>11.05.2023 18:41:14</t>
  </si>
  <si>
    <t>11.05.2023 18:41:37</t>
  </si>
  <si>
    <t>11.05.2023 18:41:38</t>
  </si>
  <si>
    <t>11.05.2023 18:41:40</t>
  </si>
  <si>
    <t>11.05.2023 18:41:41</t>
  </si>
  <si>
    <t>11.05.2023 18:42:29</t>
  </si>
  <si>
    <t>11.05.2023 18:42:31</t>
  </si>
  <si>
    <t>11.05.2023 18:42:32</t>
  </si>
  <si>
    <t>11.05.2023 18:42:34</t>
  </si>
  <si>
    <t>11.05.2023 18:42:35</t>
  </si>
  <si>
    <t>11.05.2023 18:42:53</t>
  </si>
  <si>
    <t>11.05.2023 18:42:56</t>
  </si>
  <si>
    <t>11.05.2023 18:42:58</t>
  </si>
  <si>
    <t>11.05.2023 18:42:59</t>
  </si>
  <si>
    <t>11.05.2023 18:43:34</t>
  </si>
  <si>
    <t>11.05.2023 18:43:35</t>
  </si>
  <si>
    <t>11.05.2023 18:43:37</t>
  </si>
  <si>
    <t>11.05.2023 18:43:38</t>
  </si>
  <si>
    <t>11.05.2023 18:43:40</t>
  </si>
  <si>
    <t>11.05.2023 18:46:56</t>
  </si>
  <si>
    <t>11.05.2023 18:46:58</t>
  </si>
  <si>
    <t>11.05.2023 18:46:59</t>
  </si>
  <si>
    <t>11.05.2023 18:47:01</t>
  </si>
  <si>
    <t>11.05.2023 18:47:02</t>
  </si>
  <si>
    <t>11.05.2023 18:47:04</t>
  </si>
  <si>
    <t>11.05.2023 18:47:44</t>
  </si>
  <si>
    <t>11.05.2023 18:47:46</t>
  </si>
  <si>
    <t>11.05.2023 18:47:47</t>
  </si>
  <si>
    <t>11.05.2023 18:47:49</t>
  </si>
  <si>
    <t>11.05.2023 18:47:50</t>
  </si>
  <si>
    <t>11.05.2023 18:48:29</t>
  </si>
  <si>
    <t>11.05.2023 18:48:31</t>
  </si>
  <si>
    <t>11.05.2023 18:48:32</t>
  </si>
  <si>
    <t>11.05.2023 18:48:34</t>
  </si>
  <si>
    <t>11.05.2023 18:48:44</t>
  </si>
  <si>
    <t>11.05.2023 18:48:46</t>
  </si>
  <si>
    <t>11.05.2023 18:48:47</t>
  </si>
  <si>
    <t>11.05.2023 18:48:49</t>
  </si>
  <si>
    <t>11.05.2023 18:49:05</t>
  </si>
  <si>
    <t>11.05.2023 18:49:07</t>
  </si>
  <si>
    <t>11.05.2023 18:49:08</t>
  </si>
  <si>
    <t>11.05.2023 18:49:10</t>
  </si>
  <si>
    <t>11.05.2023 18:49:29</t>
  </si>
  <si>
    <t>11.05.2023 18:49:31</t>
  </si>
  <si>
    <t>11.05.2023 18:49:32</t>
  </si>
  <si>
    <t>11.05.2023 18:49:34</t>
  </si>
  <si>
    <t>11.05.2023 18:49:35</t>
  </si>
  <si>
    <t>11.05.2023 18:49:37</t>
  </si>
  <si>
    <t>11.05.2023 18:55:32</t>
  </si>
  <si>
    <t>11.05.2023 18:55:34</t>
  </si>
  <si>
    <t>11.05.2023 18:55:35</t>
  </si>
  <si>
    <t>11.05.2023 18:55:37</t>
  </si>
  <si>
    <t>11.05.2023 18:55:38</t>
  </si>
  <si>
    <t>11.05.2023 18:55:40</t>
  </si>
  <si>
    <t>11.05.2023 18:55:49</t>
  </si>
  <si>
    <t>11.05.2023 18:55:50</t>
  </si>
  <si>
    <t>11.05.2023 18:55:52</t>
  </si>
  <si>
    <t>11.05.2023 18:55:53</t>
  </si>
  <si>
    <t>11.05.2023 18:55:55</t>
  </si>
  <si>
    <t>11.05.2023 18:58:52</t>
  </si>
  <si>
    <t>11.05.2023 18:58:53</t>
  </si>
  <si>
    <t>11.05.2023 18:58:55</t>
  </si>
  <si>
    <t>11.05.2023 18:58:56</t>
  </si>
  <si>
    <t>11.05.2023 18:58:58</t>
  </si>
  <si>
    <t>11.05.2023 18:59:07</t>
  </si>
  <si>
    <t>11.05.2023 18:59:08</t>
  </si>
  <si>
    <t>11.05.2023 18:59:10</t>
  </si>
  <si>
    <t>11.05.2023 18:59:11</t>
  </si>
  <si>
    <t>11.05.2023 18:59:13</t>
  </si>
  <si>
    <t>11.05.2023 18:59:14</t>
  </si>
  <si>
    <t>11.05.2023 18:59:16</t>
  </si>
  <si>
    <t>11.05.2023 18:59:17</t>
  </si>
  <si>
    <t>11.05.2023 18:59:19</t>
  </si>
  <si>
    <t>11.05.2023 18:59:37</t>
  </si>
  <si>
    <t>11.05.2023 18:59:38</t>
  </si>
  <si>
    <t>11.05.2023 18:59:40</t>
  </si>
  <si>
    <t>11.05.2023 18:59:41</t>
  </si>
  <si>
    <t>11.05.2023 19:02:44</t>
  </si>
  <si>
    <t>11.05.2023 19:02:46</t>
  </si>
  <si>
    <t>11.05.2023 19:02:47</t>
  </si>
  <si>
    <t>11.05.2023 19:02:49</t>
  </si>
  <si>
    <t>11.05.2023 19:02:50</t>
  </si>
  <si>
    <t>11.05.2023 19:06:20</t>
  </si>
  <si>
    <t>11.05.2023 19:06:22</t>
  </si>
  <si>
    <t>11.05.2023 19:06:23</t>
  </si>
  <si>
    <t>11.05.2023 19:06:25</t>
  </si>
  <si>
    <t>11.05.2023 19:06:26</t>
  </si>
  <si>
    <t>11.05.2023 19:06:34</t>
  </si>
  <si>
    <t>11.05.2023 19:06:37</t>
  </si>
  <si>
    <t>11.05.2023 19:06:38</t>
  </si>
  <si>
    <t>11.05.2023 19:06:40</t>
  </si>
  <si>
    <t>11.05.2023 19:06:41</t>
  </si>
  <si>
    <t>11.05.2023 19:06:43</t>
  </si>
  <si>
    <t>11.05.2023 19:06:47</t>
  </si>
  <si>
    <t>11.05.2023 19:08:46</t>
  </si>
  <si>
    <t>11.05.2023 19:09:31</t>
  </si>
  <si>
    <t>11.05.2023 19:09:32</t>
  </si>
  <si>
    <t>11.05.2023 19:09:34</t>
  </si>
  <si>
    <t>11.05.2023 19:09:35</t>
  </si>
  <si>
    <t>11.05.2023 19:09:37</t>
  </si>
  <si>
    <t>11.05.2023 19:09:38</t>
  </si>
  <si>
    <t>11.05.2023 19:09:40</t>
  </si>
  <si>
    <t>11.05.2023 19:09:41</t>
  </si>
  <si>
    <t>11.05.2023 19:09:43</t>
  </si>
  <si>
    <t>11.05.2023 19:09:52</t>
  </si>
  <si>
    <t>11.05.2023 19:10:13</t>
  </si>
  <si>
    <t>11.05.2023 19:10:14</t>
  </si>
  <si>
    <t>11.05.2023 19:10:16</t>
  </si>
  <si>
    <t>11.05.2023 19:10:17</t>
  </si>
  <si>
    <t>11.05.2023 19:10:19</t>
  </si>
  <si>
    <t>11.05.2023 19:10:20</t>
  </si>
  <si>
    <t>11.05.2023 19:11:19</t>
  </si>
  <si>
    <t>11.05.2023 19:11:20</t>
  </si>
  <si>
    <t>11.05.2023 19:11:22</t>
  </si>
  <si>
    <t>11.05.2023 19:11:23</t>
  </si>
  <si>
    <t>11.05.2023 19:11:25</t>
  </si>
  <si>
    <t>11.05.2023 19:11:26</t>
  </si>
  <si>
    <t>11.05.2023 19:12:04</t>
  </si>
  <si>
    <t>11.05.2023 19:12:05</t>
  </si>
  <si>
    <t>11.05.2023 19:12:07</t>
  </si>
  <si>
    <t>11.05.2023 19:12:08</t>
  </si>
  <si>
    <t>11.05.2023 19:13:05</t>
  </si>
  <si>
    <t>11.05.2023 19:13:07</t>
  </si>
  <si>
    <t>11.05.2023 19:13:08</t>
  </si>
  <si>
    <t>11.05.2023 19:13:10</t>
  </si>
  <si>
    <t>11.05.2023 19:13:11</t>
  </si>
  <si>
    <t>11.05.2023 19:13:13</t>
  </si>
  <si>
    <t>11.05.2023 19:14:34</t>
  </si>
  <si>
    <t>11.05.2023 19:14:35</t>
  </si>
  <si>
    <t>11.05.2023 19:14:37</t>
  </si>
  <si>
    <t>11.05.2023 19:14:38</t>
  </si>
  <si>
    <t>11.05.2023 19:14:40</t>
  </si>
  <si>
    <t>11.05.2023 19:14:41</t>
  </si>
  <si>
    <t>11.05.2023 19:17:50</t>
  </si>
  <si>
    <t>11.05.2023 19:17:52</t>
  </si>
  <si>
    <t>11.05.2023 19:17:53</t>
  </si>
  <si>
    <t>11.05.2023 19:17:55</t>
  </si>
  <si>
    <t>11.05.2023 19:17:56</t>
  </si>
  <si>
    <t>11.05.2023 19:17:58</t>
  </si>
  <si>
    <t>11.05.2023 19:17:59</t>
  </si>
  <si>
    <t>11.05.2023 19:18:02</t>
  </si>
  <si>
    <t>11.05.2023 19:18:04</t>
  </si>
  <si>
    <t>11.05.2023 19:18:05</t>
  </si>
  <si>
    <t>11.05.2023 19:20:14</t>
  </si>
  <si>
    <t>11.05.2023 19:20:16</t>
  </si>
  <si>
    <t>11.05.2023 19:20:17</t>
  </si>
  <si>
    <t>11.05.2023 19:20:19</t>
  </si>
  <si>
    <t>11.05.2023 19:20:20</t>
  </si>
  <si>
    <t>11.05.2023 19:20:29</t>
  </si>
  <si>
    <t>11.05.2023 19:20:30</t>
  </si>
  <si>
    <t>11.05.2023 19:24:06</t>
  </si>
  <si>
    <t>11.05.2023 19:24:08</t>
  </si>
  <si>
    <t>11.05.2023 19:24:09</t>
  </si>
  <si>
    <t>11.05.2023 19:24:11</t>
  </si>
  <si>
    <t>11.05.2023 19:24:12</t>
  </si>
  <si>
    <t>11.05.2023 19:24:53</t>
  </si>
  <si>
    <t>11.05.2023 19:24:54</t>
  </si>
  <si>
    <t>11.05.2023 19:24:56</t>
  </si>
  <si>
    <t>11.05.2023 19:25:18</t>
  </si>
  <si>
    <t>11.05.2023 19:25:20</t>
  </si>
  <si>
    <t>11.05.2023 19:25:21</t>
  </si>
  <si>
    <t>11.05.2023 19:27:38</t>
  </si>
  <si>
    <t>11.05.2023 19:27:39</t>
  </si>
  <si>
    <t>11.05.2023 19:27:41</t>
  </si>
  <si>
    <t>11.05.2023 19:27:42</t>
  </si>
  <si>
    <t>11.05.2023 19:27:44</t>
  </si>
  <si>
    <t>11.05.2023 19:27:45</t>
  </si>
  <si>
    <t>11.05.2023 19:27:54</t>
  </si>
  <si>
    <t>11.05.2023 19:27:57</t>
  </si>
  <si>
    <t>11.05.2023 19:27:59</t>
  </si>
  <si>
    <t>11.05.2023 19:29:14</t>
  </si>
  <si>
    <t>11.05.2023 19:29:15</t>
  </si>
  <si>
    <t>11.05.2023 19:29:17</t>
  </si>
  <si>
    <t>11.05.2023 19:29:18</t>
  </si>
  <si>
    <t>11.05.2023 19:29:20</t>
  </si>
  <si>
    <t>11.05.2023 19:29:21</t>
  </si>
  <si>
    <t>11.05.2023 19:30:33</t>
  </si>
  <si>
    <t>11.05.2023 19:30:35</t>
  </si>
  <si>
    <t>11.05.2023 19:30:36</t>
  </si>
  <si>
    <t>11.05.2023 19:30:38</t>
  </si>
  <si>
    <t>11.05.2023 19:30:39</t>
  </si>
  <si>
    <t>11.05.2023 19:31:21</t>
  </si>
  <si>
    <t>11.05.2023 19:31:23</t>
  </si>
  <si>
    <t>11.05.2023 19:31:24</t>
  </si>
  <si>
    <t>11.05.2023 19:31:26</t>
  </si>
  <si>
    <t>11.05.2023 19:31:45</t>
  </si>
  <si>
    <t>11.05.2023 19:31:47</t>
  </si>
  <si>
    <t>11.05.2023 19:31:48</t>
  </si>
  <si>
    <t>11.05.2023 19:31:50</t>
  </si>
  <si>
    <t>11.05.2023 19:31:51</t>
  </si>
  <si>
    <t>11.05.2023 19:33:18</t>
  </si>
  <si>
    <t>11.05.2023 19:33:20</t>
  </si>
  <si>
    <t>11.05.2023 19:33:21</t>
  </si>
  <si>
    <t>11.05.2023 19:33:23</t>
  </si>
  <si>
    <t>11.05.2023 19:33:24</t>
  </si>
  <si>
    <t>11.05.2023 19:33:26</t>
  </si>
  <si>
    <t>11.05.2023 19:35:56</t>
  </si>
  <si>
    <t>11.05.2023 19:35:57</t>
  </si>
  <si>
    <t>11.05.2023 19:35:59</t>
  </si>
  <si>
    <t>11.05.2023 19:36:00</t>
  </si>
  <si>
    <t>11.05.2023 19:36:02</t>
  </si>
  <si>
    <t>11.05.2023 19:39:26</t>
  </si>
  <si>
    <t>11.05.2023 19:39:27</t>
  </si>
  <si>
    <t>11.05.2023 19:39:29</t>
  </si>
  <si>
    <t>11.05.2023 19:39:30</t>
  </si>
  <si>
    <t>11.05.2023 19:39:32</t>
  </si>
  <si>
    <t>11.05.2023 19:47:42</t>
  </si>
  <si>
    <t>11.05.2023 19:47:44</t>
  </si>
  <si>
    <t>11.05.2023 19:47:45</t>
  </si>
  <si>
    <t>11.05.2023 19:47:47</t>
  </si>
  <si>
    <t>11.05.2023 19:47:48</t>
  </si>
  <si>
    <t>11.05.2023 19:48:56</t>
  </si>
  <si>
    <t>11.05.2023 19:48:57</t>
  </si>
  <si>
    <t>11.05.2023 19:48:59</t>
  </si>
  <si>
    <t>11.05.2023 19:49:00</t>
  </si>
  <si>
    <t>11.05.2023 19:49:02</t>
  </si>
  <si>
    <t>11.05.2023 19:49:56</t>
  </si>
  <si>
    <t>11.05.2023 19:49:57</t>
  </si>
  <si>
    <t>11.05.2023 19:49:59</t>
  </si>
  <si>
    <t>11.05.2023 19:50:00</t>
  </si>
  <si>
    <t>11.05.2023 19:50:02</t>
  </si>
  <si>
    <t>11.05.2023 19:50:03</t>
  </si>
  <si>
    <t>11.05.2023 19:50:06</t>
  </si>
  <si>
    <t>11.05.2023 19:50:21</t>
  </si>
  <si>
    <t>11.05.2023 19:50:23</t>
  </si>
  <si>
    <t>11.05.2023 19:50:24</t>
  </si>
  <si>
    <t>11.05.2023 19:50:44</t>
  </si>
  <si>
    <t>11.05.2023 19:50:45</t>
  </si>
  <si>
    <t>11.05.2023 19:50:47</t>
  </si>
  <si>
    <t>11.05.2023 19:50:48</t>
  </si>
  <si>
    <t>11.05.2023 19:50:50</t>
  </si>
  <si>
    <t>11.05.2023 19:52:03</t>
  </si>
  <si>
    <t>11.05.2023 19:52:05</t>
  </si>
  <si>
    <t>11.05.2023 19:52:06</t>
  </si>
  <si>
    <t>11.05.2023 19:52:08</t>
  </si>
  <si>
    <t>11.05.2023 19:52:09</t>
  </si>
  <si>
    <t>11.05.2023 19:52:11</t>
  </si>
  <si>
    <t>11.05.2023 19:53:54</t>
  </si>
  <si>
    <t>11.05.2023 19:53:56</t>
  </si>
  <si>
    <t>11.05.2023 19:53:57</t>
  </si>
  <si>
    <t>11.05.2023 19:53:59</t>
  </si>
  <si>
    <t>11.05.2023 19:54:00</t>
  </si>
  <si>
    <t>11.05.2023 19:57:29</t>
  </si>
  <si>
    <t>11.05.2023 19:57:32</t>
  </si>
  <si>
    <t>11.05.2023 19:57:33</t>
  </si>
  <si>
    <t>11.05.2023 19:57:35</t>
  </si>
  <si>
    <t>11.05.2023 19:57:36</t>
  </si>
  <si>
    <t>11.05.2023 19:57:38</t>
  </si>
  <si>
    <t>11.05.2023 19:58:42</t>
  </si>
  <si>
    <t>11.05.2023 19:58:44</t>
  </si>
  <si>
    <t>11.05.2023 19:58:45</t>
  </si>
  <si>
    <t>11.05.2023 19:58:47</t>
  </si>
  <si>
    <t>11.05.2023 19:58:48</t>
  </si>
  <si>
    <t>11.05.2023 19:58:56</t>
  </si>
  <si>
    <t>11.05.2023 19:58:59</t>
  </si>
  <si>
    <t>11.05.2023 19:59:00</t>
  </si>
  <si>
    <t>11.05.2023 19:59:02</t>
  </si>
  <si>
    <t>11.05.2023 19:59:03</t>
  </si>
  <si>
    <t>11.05.2023 19:59:17</t>
  </si>
  <si>
    <t>11.05.2023 19:59:18</t>
  </si>
  <si>
    <t>11.05.2023 19:59:20</t>
  </si>
  <si>
    <t>11.05.2023 19:59:21</t>
  </si>
  <si>
    <t>11.05.2023 19:59:23</t>
  </si>
  <si>
    <t>11.05.2023 19:59:50</t>
  </si>
  <si>
    <t>11.05.2023 19:59:51</t>
  </si>
  <si>
    <t>11.05.2023 19:59:53</t>
  </si>
  <si>
    <t>11.05.2023 19:59:54</t>
  </si>
  <si>
    <t>11.05.2023 19:59:56</t>
  </si>
  <si>
    <t>11.05.2023 19:59:57</t>
  </si>
  <si>
    <t>11.05.2023 19:59:59</t>
  </si>
  <si>
    <t>11.05.2023 20:00:00</t>
  </si>
  <si>
    <t>11.05.2023 20:00:09</t>
  </si>
  <si>
    <t>11.05.2023 20:00:11</t>
  </si>
  <si>
    <t>11.05.2023 20:00:12</t>
  </si>
  <si>
    <t>11.05.2023 20:00:14</t>
  </si>
  <si>
    <t>11.05.2023 20:00:15</t>
  </si>
  <si>
    <t>11.05.2023 20:00:17</t>
  </si>
  <si>
    <t>11.05.2023 20:01:54</t>
  </si>
  <si>
    <t>11.05.2023 20:01:55</t>
  </si>
  <si>
    <t>11.05.2023 20:01:57</t>
  </si>
  <si>
    <t>11.05.2023 20:01:58</t>
  </si>
  <si>
    <t>11.05.2023 20:02:00</t>
  </si>
  <si>
    <t>11.05.2023 20:02:01</t>
  </si>
  <si>
    <t>11.05.2023 20:02:03</t>
  </si>
  <si>
    <t>11.05.2023 20:02:04</t>
  </si>
  <si>
    <t>11.05.2023 20:02:06</t>
  </si>
  <si>
    <t>11.05.2023 20:02:07</t>
  </si>
  <si>
    <t>11.05.2023 20:02:09</t>
  </si>
  <si>
    <t>11.05.2023 20:02:10</t>
  </si>
  <si>
    <t>11.05.2023 20:02:21</t>
  </si>
  <si>
    <t>11.05.2023 20:02:22</t>
  </si>
  <si>
    <t>11.05.2023 20:02:24</t>
  </si>
  <si>
    <t>11.05.2023 20:02:25</t>
  </si>
  <si>
    <t>11.05.2023 20:02:27</t>
  </si>
  <si>
    <t>11.05.2023 20:02:28</t>
  </si>
  <si>
    <t>11.05.2023 20:03:01</t>
  </si>
  <si>
    <t>11.05.2023 20:03:03</t>
  </si>
  <si>
    <t>11.05.2023 20:03:04</t>
  </si>
  <si>
    <t>11.05.2023 20:03:06</t>
  </si>
  <si>
    <t>11.05.2023 20:03:09</t>
  </si>
  <si>
    <t>11.05.2023 20:03:10</t>
  </si>
  <si>
    <t>11.05.2023 20:03:12</t>
  </si>
  <si>
    <t>11.05.2023 20:03:28</t>
  </si>
  <si>
    <t>11.05.2023 20:03:29</t>
  </si>
  <si>
    <t>11.05.2023 20:03:31</t>
  </si>
  <si>
    <t>11.05.2023 20:03:32</t>
  </si>
  <si>
    <t>11.05.2023 20:04:31</t>
  </si>
  <si>
    <t>11.05.2023 20:04:32</t>
  </si>
  <si>
    <t>11.05.2023 20:04:34</t>
  </si>
  <si>
    <t>11.05.2023 20:07:11</t>
  </si>
  <si>
    <t>11.05.2023 20:07:13</t>
  </si>
  <si>
    <t>11.05.2023 20:07:14</t>
  </si>
  <si>
    <t>11.05.2023 20:07:16</t>
  </si>
  <si>
    <t>11.05.2023 20:07:17</t>
  </si>
  <si>
    <t>11.05.2023 20:07:31</t>
  </si>
  <si>
    <t>11.05.2023 20:07:34</t>
  </si>
  <si>
    <t>11.05.2023 20:07:35</t>
  </si>
  <si>
    <t>11.05.2023 20:17:02</t>
  </si>
  <si>
    <t>11.05.2023 20:17:04</t>
  </si>
  <si>
    <t>11.05.2023 20:17:05</t>
  </si>
  <si>
    <t>11.05.2023 20:17:07</t>
  </si>
  <si>
    <t>11.05.2023 20:17:08</t>
  </si>
  <si>
    <t>11.05.2023 20:17:16</t>
  </si>
  <si>
    <t>11.05.2023 20:17:17</t>
  </si>
  <si>
    <t>11.05.2023 20:17:19</t>
  </si>
  <si>
    <t>11.05.2023 20:17:20</t>
  </si>
  <si>
    <t>11.05.2023 20:17:22</t>
  </si>
  <si>
    <t>11.05.2023 20:18:46</t>
  </si>
  <si>
    <t>11.05.2023 20:18:47</t>
  </si>
  <si>
    <t>11.05.2023 20:18:49</t>
  </si>
  <si>
    <t>11.05.2023 20:18:50</t>
  </si>
  <si>
    <t>11.05.2023 20:18:52</t>
  </si>
  <si>
    <t>11.05.2023 20:19:01</t>
  </si>
  <si>
    <t>11.05.2023 20:19:02</t>
  </si>
  <si>
    <t>11.05.2023 20:19:04</t>
  </si>
  <si>
    <t>11.05.2023 20:19:05</t>
  </si>
  <si>
    <t>11.05.2023 20:19:28</t>
  </si>
  <si>
    <t>11.05.2023 20:19:29</t>
  </si>
  <si>
    <t>11.05.2023 20:19:31</t>
  </si>
  <si>
    <t>11.05.2023 20:19:46</t>
  </si>
  <si>
    <t>11.05.2023 20:19:47</t>
  </si>
  <si>
    <t>11.05.2023 20:19:49</t>
  </si>
  <si>
    <t>11.05.2023 20:19:50</t>
  </si>
  <si>
    <t>11.05.2023 20:19:52</t>
  </si>
  <si>
    <t>11.05.2023 20:19:53</t>
  </si>
  <si>
    <t>11.05.2023 20:20:20</t>
  </si>
  <si>
    <t>11.05.2023 20:20:22</t>
  </si>
  <si>
    <t>11.05.2023 20:20:23</t>
  </si>
  <si>
    <t>11.05.2023 20:20:29</t>
  </si>
  <si>
    <t>11.05.2023 20:20:31</t>
  </si>
  <si>
    <t>11.05.2023 20:20:32</t>
  </si>
  <si>
    <t>11.05.2023 20:20:34</t>
  </si>
  <si>
    <t>11.05.2023 20:20:35</t>
  </si>
  <si>
    <t>11.05.2023 20:21:16</t>
  </si>
  <si>
    <t>11.05.2023 20:21:17</t>
  </si>
  <si>
    <t>11.05.2023 20:21:19</t>
  </si>
  <si>
    <t>11.05.2023 20:21:20</t>
  </si>
  <si>
    <t>11.05.2023 20:26:01</t>
  </si>
  <si>
    <t>11.05.2023 20:28:13</t>
  </si>
  <si>
    <t>11.05.2023 20:28:14</t>
  </si>
  <si>
    <t>11.05.2023 20:28:16</t>
  </si>
  <si>
    <t>11.05.2023 20:28:17</t>
  </si>
  <si>
    <t>11.05.2023 20:28:19</t>
  </si>
  <si>
    <t>11.05.2023 20:28:20</t>
  </si>
  <si>
    <t>11.05.2023 20:28:22</t>
  </si>
  <si>
    <t>11.05.2023 20:28:23</t>
  </si>
  <si>
    <t>11.05.2023 20:28:47</t>
  </si>
  <si>
    <t>11.05.2023 20:28:49</t>
  </si>
  <si>
    <t>11.05.2023 20:28:50</t>
  </si>
  <si>
    <t>11.05.2023 20:28:52</t>
  </si>
  <si>
    <t>11.05.2023 20:28:53</t>
  </si>
  <si>
    <t>11.05.2023 20:28:55</t>
  </si>
  <si>
    <t>11.05.2023 20:28:56</t>
  </si>
  <si>
    <t>11.05.2023 20:32:08</t>
  </si>
  <si>
    <t>11.05.2023 20:32:10</t>
  </si>
  <si>
    <t>11.05.2023 20:32:11</t>
  </si>
  <si>
    <t>11.05.2023 20:32:13</t>
  </si>
  <si>
    <t>11.05.2023 20:32:14</t>
  </si>
  <si>
    <t>11.05.2023 20:32:16</t>
  </si>
  <si>
    <t>11.05.2023 20:33:35</t>
  </si>
  <si>
    <t>11.05.2023 20:33:37</t>
  </si>
  <si>
    <t>11.05.2023 20:33:38</t>
  </si>
  <si>
    <t>11.05.2023 20:33:40</t>
  </si>
  <si>
    <t>11.05.2023 20:33:41</t>
  </si>
  <si>
    <t>11.05.2023 20:33:43</t>
  </si>
  <si>
    <t>11.05.2023 20:36:23</t>
  </si>
  <si>
    <t>11.05.2023 20:36:25</t>
  </si>
  <si>
    <t>11.05.2023 20:36:26</t>
  </si>
  <si>
    <t>11.05.2023 20:36:28</t>
  </si>
  <si>
    <t>11.05.2023 20:36:29</t>
  </si>
  <si>
    <t>11.05.2023 20:36:40</t>
  </si>
  <si>
    <t>11.05.2023 20:36:41</t>
  </si>
  <si>
    <t>11.05.2023 20:36:43</t>
  </si>
  <si>
    <t>11.05.2023 20:36:44</t>
  </si>
  <si>
    <t>11.05.2023 20:42:38</t>
  </si>
  <si>
    <t>11.05.2023 20:42:40</t>
  </si>
  <si>
    <t>11.05.2023 20:42:41</t>
  </si>
  <si>
    <t>11.05.2023 20:42:43</t>
  </si>
  <si>
    <t>11.05.2023 20:44:38</t>
  </si>
  <si>
    <t>11.05.2023 20:44:40</t>
  </si>
  <si>
    <t>11.05.2023 20:44:41</t>
  </si>
  <si>
    <t>11.05.2023 20:44:43</t>
  </si>
  <si>
    <t>11.05.2023 20:46:50</t>
  </si>
  <si>
    <t>11.05.2023 20:46:52</t>
  </si>
  <si>
    <t>11.05.2023 20:46:53</t>
  </si>
  <si>
    <t>11.05.2023 20:46:55</t>
  </si>
  <si>
    <t>11.05.2023 20:46:56</t>
  </si>
  <si>
    <t>11.05.2023 20:47:27</t>
  </si>
  <si>
    <t>11.05.2023 20:47:30</t>
  </si>
  <si>
    <t>11.05.2023 20:47:32</t>
  </si>
  <si>
    <t>11.05.2023 20:47:33</t>
  </si>
  <si>
    <t>11.05.2023 20:47:35</t>
  </si>
  <si>
    <t>11.05.2023 20:47:36</t>
  </si>
  <si>
    <t>11.05.2023 20:47:38</t>
  </si>
  <si>
    <t>11.05.2023 20:48:06</t>
  </si>
  <si>
    <t>11.05.2023 20:48:08</t>
  </si>
  <si>
    <t>11.05.2023 20:48:09</t>
  </si>
  <si>
    <t>11.05.2023 20:48:11</t>
  </si>
  <si>
    <t>11.05.2023 20:48:12</t>
  </si>
  <si>
    <t>11.05.2023 20:48:14</t>
  </si>
  <si>
    <t>11.05.2023 20:48:15</t>
  </si>
  <si>
    <t>11.05.2023 20:48:32</t>
  </si>
  <si>
    <t>11.05.2023 20:48:33</t>
  </si>
  <si>
    <t>11.05.2023 20:48:35</t>
  </si>
  <si>
    <t>11.05.2023 20:48:36</t>
  </si>
  <si>
    <t>11.05.2023 20:50:47</t>
  </si>
  <si>
    <t>11.05.2023 20:50:48</t>
  </si>
  <si>
    <t>11.05.2023 20:50:50</t>
  </si>
  <si>
    <t>11.05.2023 20:50:51</t>
  </si>
  <si>
    <t>11.05.2023 20:50:53</t>
  </si>
  <si>
    <t>11.05.2023 20:52:53</t>
  </si>
  <si>
    <t>11.05.2023 20:52:54</t>
  </si>
  <si>
    <t>11.05.2023 20:52:57</t>
  </si>
  <si>
    <t>11.05.2023 20:52:59</t>
  </si>
  <si>
    <t>11.05.2023 20:53:00</t>
  </si>
  <si>
    <t>11.05.2023 20:53:15</t>
  </si>
  <si>
    <t>11.05.2023 20:53:17</t>
  </si>
  <si>
    <t>11.05.2023 20:53:18</t>
  </si>
  <si>
    <t>11.05.2023 20:53:20</t>
  </si>
  <si>
    <t>11.05.2023 20:54:54</t>
  </si>
  <si>
    <t>11.05.2023 20:54:56</t>
  </si>
  <si>
    <t>11.05.2023 20:54:57</t>
  </si>
  <si>
    <t>11.05.2023 20:54:59</t>
  </si>
  <si>
    <t>11.05.2023 20:55:00</t>
  </si>
  <si>
    <t>11.05.2023 20:55:39</t>
  </si>
  <si>
    <t>11.05.2023 20:55:41</t>
  </si>
  <si>
    <t>11.05.2023 20:55:42</t>
  </si>
  <si>
    <t>11.05.2023 20:55:44</t>
  </si>
  <si>
    <t>11.05.2023 20:55:45</t>
  </si>
  <si>
    <t>11.05.2023 20:55:47</t>
  </si>
  <si>
    <t>11.05.2023 20:56:42</t>
  </si>
  <si>
    <t>11.05.2023 20:56:44</t>
  </si>
  <si>
    <t>11.05.2023 20:56:45</t>
  </si>
  <si>
    <t>11.05.2023 20:57:57</t>
  </si>
  <si>
    <t>11.05.2023 20:57:59</t>
  </si>
  <si>
    <t>11.05.2023 20:58:00</t>
  </si>
  <si>
    <t>11.05.2023 20:58:02</t>
  </si>
  <si>
    <t>11.05.2023 20:58:03</t>
  </si>
  <si>
    <t>11.05.2023 20:58:05</t>
  </si>
  <si>
    <t>11.05.2023 20:58:06</t>
  </si>
  <si>
    <t>11.05.2023 20:58:39</t>
  </si>
  <si>
    <t>11.05.2023 20:58:41</t>
  </si>
  <si>
    <t>11.05.2023 20:58:42</t>
  </si>
  <si>
    <t>11.05.2023 20:58:44</t>
  </si>
  <si>
    <t>11.05.2023 20:58:45</t>
  </si>
  <si>
    <t>11.05.2023 20:58:47</t>
  </si>
  <si>
    <t>11.05.2023 20:58:48</t>
  </si>
  <si>
    <t>11.05.2023 21:02:27</t>
  </si>
  <si>
    <t>11.05.2023 21:02:29</t>
  </si>
  <si>
    <t>11.05.2023 21:02:30</t>
  </si>
  <si>
    <t>11.05.2023 21:02:32</t>
  </si>
  <si>
    <t>11.05.2023 21:02:33</t>
  </si>
  <si>
    <t>11.05.2023 21:02:35</t>
  </si>
  <si>
    <t>11.05.2023 21:02:36</t>
  </si>
  <si>
    <t>11.05.2023 21:02:38</t>
  </si>
  <si>
    <t>11.05.2023 21:02:39</t>
  </si>
  <si>
    <t>11.05.2023 21:03:27</t>
  </si>
  <si>
    <t>11.05.2023 21:03:30</t>
  </si>
  <si>
    <t>11.05.2023 21:03:32</t>
  </si>
  <si>
    <t>11.05.2023 21:03:33</t>
  </si>
  <si>
    <t>11.05.2023 21:03:35</t>
  </si>
  <si>
    <t>11.05.2023 21:06:20</t>
  </si>
  <si>
    <t>11.05.2023 21:06:21</t>
  </si>
  <si>
    <t>11.05.2023 21:06:23</t>
  </si>
  <si>
    <t>11.05.2023 21:06:24</t>
  </si>
  <si>
    <t>11.05.2023 21:06:26</t>
  </si>
  <si>
    <t>11.05.2023 21:06:37</t>
  </si>
  <si>
    <t>11.05.2023 21:06:40</t>
  </si>
  <si>
    <t>11.05.2023 21:06:42</t>
  </si>
  <si>
    <t>11.05.2023 21:06:49</t>
  </si>
  <si>
    <t>11.05.2023 21:06:51</t>
  </si>
  <si>
    <t>11.05.2023 21:06:52</t>
  </si>
  <si>
    <t>11.05.2023 21:06:54</t>
  </si>
  <si>
    <t>11.05.2023 21:08:04</t>
  </si>
  <si>
    <t>11.05.2023 21:08:06</t>
  </si>
  <si>
    <t>11.05.2023 21:08:07</t>
  </si>
  <si>
    <t>11.05.2023 21:08:09</t>
  </si>
  <si>
    <t>11.05.2023 21:08:10</t>
  </si>
  <si>
    <t>11.05.2023 21:08:30</t>
  </si>
  <si>
    <t>11.05.2023 21:08:31</t>
  </si>
  <si>
    <t>11.05.2023 21:08:33</t>
  </si>
  <si>
    <t>11.05.2023 21:08:34</t>
  </si>
  <si>
    <t>11.05.2023 21:11:07</t>
  </si>
  <si>
    <t>11.05.2023 21:11:09</t>
  </si>
  <si>
    <t>11.05.2023 21:11:10</t>
  </si>
  <si>
    <t>11.05.2023 21:11:12</t>
  </si>
  <si>
    <t>11.05.2023 21:11:13</t>
  </si>
  <si>
    <t>11.05.2023 21:11:21</t>
  </si>
  <si>
    <t>11.05.2023 21:11:22</t>
  </si>
  <si>
    <t>11.05.2023 21:11:27</t>
  </si>
  <si>
    <t>11.05.2023 21:12:01</t>
  </si>
  <si>
    <t>11.05.2023 21:12:18</t>
  </si>
  <si>
    <t>11.05.2023 21:14:16</t>
  </si>
  <si>
    <t>11.05.2023 21:14:18</t>
  </si>
  <si>
    <t>11.05.2023 21:14:19</t>
  </si>
  <si>
    <t>11.05.2023 21:14:21</t>
  </si>
  <si>
    <t>11.05.2023 21:14:22</t>
  </si>
  <si>
    <t>11.05.2023 21:16:00</t>
  </si>
  <si>
    <t>11.05.2023 21:16:01</t>
  </si>
  <si>
    <t>11.05.2023 21:16:03</t>
  </si>
  <si>
    <t>11.05.2023 21:16:04</t>
  </si>
  <si>
    <t>11.05.2023 21:16:06</t>
  </si>
  <si>
    <t>11.05.2023 21:16:07</t>
  </si>
  <si>
    <t>11.05.2023 21:16:28</t>
  </si>
  <si>
    <t>11.05.2023 21:16:30</t>
  </si>
  <si>
    <t>11.05.2023 21:16:31</t>
  </si>
  <si>
    <t>11.05.2023 21:16:33</t>
  </si>
  <si>
    <t>11.05.2023 21:19:00</t>
  </si>
  <si>
    <t>11.05.2023 21:19:03</t>
  </si>
  <si>
    <t>11.05.2023 21:19:04</t>
  </si>
  <si>
    <t>11.05.2023 21:19:06</t>
  </si>
  <si>
    <t>11.05.2023 21:19:07</t>
  </si>
  <si>
    <t>11.05.2023 21:21:22</t>
  </si>
  <si>
    <t>11.05.2023 21:21:24</t>
  </si>
  <si>
    <t>11.05.2023 21:21:25</t>
  </si>
  <si>
    <t>11.05.2023 21:21:27</t>
  </si>
  <si>
    <t>11.05.2023 21:21:28</t>
  </si>
  <si>
    <t>11.05.2023 21:21:42</t>
  </si>
  <si>
    <t>11.05.2023 21:21:43</t>
  </si>
  <si>
    <t>11.05.2023 21:21:45</t>
  </si>
  <si>
    <t>11.05.2023 21:21:46</t>
  </si>
  <si>
    <t>11.05.2023 21:23:09</t>
  </si>
  <si>
    <t>11.05.2023 21:23:10</t>
  </si>
  <si>
    <t>11.05.2023 21:23:12</t>
  </si>
  <si>
    <t>11.05.2023 21:23:13</t>
  </si>
  <si>
    <t>11.05.2023 21:23:31</t>
  </si>
  <si>
    <t>11.05.2023 21:23:33</t>
  </si>
  <si>
    <t>11.05.2023 21:23:34</t>
  </si>
  <si>
    <t>11.05.2023 21:23:36</t>
  </si>
  <si>
    <t>11.05.2023 21:23:37</t>
  </si>
  <si>
    <t>11.05.2023 21:26:54</t>
  </si>
  <si>
    <t>11.05.2023 21:26:55</t>
  </si>
  <si>
    <t>11.05.2023 21:26:57</t>
  </si>
  <si>
    <t>11.05.2023 21:26:58</t>
  </si>
  <si>
    <t>11.05.2023 21:28:04</t>
  </si>
  <si>
    <t>11.05.2023 21:28:06</t>
  </si>
  <si>
    <t>11.05.2023 21:28:07</t>
  </si>
  <si>
    <t>11.05.2023 21:28:09</t>
  </si>
  <si>
    <t>11.05.2023 21:28:10</t>
  </si>
  <si>
    <t>11.05.2023 21:30:16</t>
  </si>
  <si>
    <t>11.05.2023 21:30:18</t>
  </si>
  <si>
    <t>11.05.2023 21:30:19</t>
  </si>
  <si>
    <t>11.05.2023 21:30:21</t>
  </si>
  <si>
    <t>11.05.2023 21:30:22</t>
  </si>
  <si>
    <t>11.05.2023 21:35:45</t>
  </si>
  <si>
    <t>11.05.2023 21:35:46</t>
  </si>
  <si>
    <t>11.05.2023 21:35:48</t>
  </si>
  <si>
    <t>11.05.2023 21:40:57</t>
  </si>
  <si>
    <t>11.05.2023 21:40:58</t>
  </si>
  <si>
    <t>11.05.2023 21:41:00</t>
  </si>
  <si>
    <t>11.05.2023 21:41:01</t>
  </si>
  <si>
    <t>11.05.2023 21:45:19</t>
  </si>
  <si>
    <t>11.05.2023 21:45:21</t>
  </si>
  <si>
    <t>11.05.2023 21:45:22</t>
  </si>
  <si>
    <t>11.05.2023 21:45:25</t>
  </si>
  <si>
    <t>11.05.2023 21:45:27</t>
  </si>
  <si>
    <t>11.05.2023 21:45:28</t>
  </si>
  <si>
    <t>11.05.2023 21:56:24</t>
  </si>
  <si>
    <t>11.05.2023 21:56:25</t>
  </si>
  <si>
    <t>11.05.2023 21:56:27</t>
  </si>
  <si>
    <t>11.05.2023 21:56:28</t>
  </si>
  <si>
    <t>11.05.2023 22:16:27</t>
  </si>
  <si>
    <t>11.05.2023 22:16:28</t>
  </si>
  <si>
    <t>11.05.2023 22:16:30</t>
  </si>
  <si>
    <t>11.05.2023 22:16:31</t>
  </si>
  <si>
    <t>11.05.2023 22:17:21</t>
  </si>
  <si>
    <t>11.05.2023 22:17:22</t>
  </si>
  <si>
    <t>11.05.2023 22:17:49</t>
  </si>
  <si>
    <t>11.05.2023 22:17:51</t>
  </si>
  <si>
    <t>11.05.2023 22:17:52</t>
  </si>
  <si>
    <t>11.05.2023 22:26:22</t>
  </si>
  <si>
    <t>11.05.2023 22:26:24</t>
  </si>
  <si>
    <t>11.05.2023 22:26:25</t>
  </si>
  <si>
    <t>11.05.2023 22:26:27</t>
  </si>
  <si>
    <t>11.05.2023 22:26:28</t>
  </si>
  <si>
    <t>11.05.2023 22:36:58</t>
  </si>
  <si>
    <t>11.05.2023 22:37:00</t>
  </si>
  <si>
    <t>11.05.2023 22:37:01</t>
  </si>
  <si>
    <t>11.05.2023 22:37:03</t>
  </si>
  <si>
    <t>11.05.2023 22:37:04</t>
  </si>
  <si>
    <t>11.05.2023 22:55:13</t>
  </si>
  <si>
    <t>11.05.2023 22:55:16</t>
  </si>
  <si>
    <t>11.05.2023 22:55:18</t>
  </si>
  <si>
    <t>11.05.2023 22:55:19</t>
  </si>
  <si>
    <t>11.05.2023 22:55:21</t>
  </si>
  <si>
    <t>11.05.2023 23:06:43</t>
  </si>
  <si>
    <t>11.05.2023 23:06:44</t>
  </si>
  <si>
    <t>11.05.2023 23:06:46</t>
  </si>
  <si>
    <t>11.05.2023 23:06:47</t>
  </si>
  <si>
    <t>11.05.2023 23:13:01</t>
  </si>
  <si>
    <t>11.05.2023 23:13:02</t>
  </si>
  <si>
    <t>11.05.2023 23:13:04</t>
  </si>
  <si>
    <t>11.05.2023 23:13:05</t>
  </si>
  <si>
    <t>11.05.2023 23:22:28</t>
  </si>
  <si>
    <t>11.05.2023 23:22:29</t>
  </si>
  <si>
    <t>11.05.2023 23:22:31</t>
  </si>
  <si>
    <t>11.05.2023 23:22:32</t>
  </si>
  <si>
    <t>11.05.2023 23:26:50</t>
  </si>
  <si>
    <t>11.05.2023 23:26:52</t>
  </si>
  <si>
    <t>11.05.2023 23:26:53</t>
  </si>
  <si>
    <t>11.05.2023 23:26:55</t>
  </si>
  <si>
    <t>11.05.2023 23:30:08</t>
  </si>
  <si>
    <t>11.05.2023 23:30:10</t>
  </si>
  <si>
    <t>11.05.2023 23:30:11</t>
  </si>
  <si>
    <t>11.05.2023 23:30:13</t>
  </si>
  <si>
    <t>11.05.2023 23:36:52</t>
  </si>
  <si>
    <t>11.05.2023 23:36:53</t>
  </si>
  <si>
    <t>11.05.2023 23:36:55</t>
  </si>
  <si>
    <t>11.05.2023 23:36:56</t>
  </si>
  <si>
    <t>11.05.2023 23:36:58</t>
  </si>
  <si>
    <t>11.05.2023 23:36:59</t>
  </si>
  <si>
    <t>12.05.2023 02:50:41</t>
  </si>
  <si>
    <t>12.05.2023 02:50:43</t>
  </si>
  <si>
    <t>12.05.2023 02:50:44</t>
  </si>
  <si>
    <t>12.05.2023 02:50:46</t>
  </si>
  <si>
    <t>12.05.2023 03:35:14</t>
  </si>
  <si>
    <t>12.05.2023 03:36:26</t>
  </si>
  <si>
    <t>12.05.2023 03:36:28</t>
  </si>
  <si>
    <t>12.05.2023 03:36:29</t>
  </si>
  <si>
    <t>12.05.2023 03:42:49</t>
  </si>
  <si>
    <t>12.05.2023 03:42:50</t>
  </si>
  <si>
    <t>12.05.2023 03:42:52</t>
  </si>
  <si>
    <t>12.05.2023 03:42:53</t>
  </si>
  <si>
    <t>12.05.2023 03:53:55</t>
  </si>
  <si>
    <t>12.05.2023 03:53:56</t>
  </si>
  <si>
    <t>12.05.2023 03:53:59</t>
  </si>
  <si>
    <t>12.05.2023 03:54:01</t>
  </si>
  <si>
    <t>12.05.2023 04:00:07</t>
  </si>
  <si>
    <t>12.05.2023 04:00:08</t>
  </si>
  <si>
    <t>12.05.2023 04:00:10</t>
  </si>
  <si>
    <t>12.05.2023 04:00:11</t>
  </si>
  <si>
    <t>12.05.2023 04:00:13</t>
  </si>
  <si>
    <t>12.05.2023 04:00:14</t>
  </si>
  <si>
    <t>12.05.2023 04:00:16</t>
  </si>
  <si>
    <t>12.05.2023 04:06:53</t>
  </si>
  <si>
    <t>12.05.2023 04:06:55</t>
  </si>
  <si>
    <t>12.05.2023 04:06:56</t>
  </si>
  <si>
    <t>12.05.2023 04:06:58</t>
  </si>
  <si>
    <t>12.05.2023 04:13:22</t>
  </si>
  <si>
    <t>12.05.2023 04:13:23</t>
  </si>
  <si>
    <t>12.05.2023 04:13:25</t>
  </si>
  <si>
    <t>12.05.2023 04:13:26</t>
  </si>
  <si>
    <t>12.05.2023 04:13:28</t>
  </si>
  <si>
    <t>12.05.2023 04:13:29</t>
  </si>
  <si>
    <t>12.05.2023 04:15:10</t>
  </si>
  <si>
    <t>12.05.2023 04:15:13</t>
  </si>
  <si>
    <t>12.05.2023 04:15:14</t>
  </si>
  <si>
    <t>12.05.2023 04:15:16</t>
  </si>
  <si>
    <t>12.05.2023 04:16:02</t>
  </si>
  <si>
    <t>12.05.2023 04:16:04</t>
  </si>
  <si>
    <t>12.05.2023 04:16:05</t>
  </si>
  <si>
    <t>12.05.2023 04:19:38</t>
  </si>
  <si>
    <t>12.05.2023 04:19:40</t>
  </si>
  <si>
    <t>12.05.2023 04:19:41</t>
  </si>
  <si>
    <t>12.05.2023 04:19:43</t>
  </si>
  <si>
    <t>12.05.2023 04:20:17</t>
  </si>
  <si>
    <t>12.05.2023 04:20:19</t>
  </si>
  <si>
    <t>12.05.2023 04:20:20</t>
  </si>
  <si>
    <t>12.05.2023 04:20:22</t>
  </si>
  <si>
    <t>12.05.2023 04:20:23</t>
  </si>
  <si>
    <t>12.05.2023 04:21:50</t>
  </si>
  <si>
    <t>12.05.2023 04:21:52</t>
  </si>
  <si>
    <t>12.05.2023 04:23:05</t>
  </si>
  <si>
    <t>12.05.2023 04:23:07</t>
  </si>
  <si>
    <t>12.05.2023 04:23:08</t>
  </si>
  <si>
    <t>12.05.2023 04:23:10</t>
  </si>
  <si>
    <t>12.05.2023 04:23:11</t>
  </si>
  <si>
    <t>12.05.2023 04:25:01</t>
  </si>
  <si>
    <t>12.05.2023 04:25:02</t>
  </si>
  <si>
    <t>12.05.2023 04:25:04</t>
  </si>
  <si>
    <t>12.05.2023 04:25:05</t>
  </si>
  <si>
    <t>12.05.2023 04:25:07</t>
  </si>
  <si>
    <t>12.05.2023 04:25:08</t>
  </si>
  <si>
    <t>12.05.2023 04:25:10</t>
  </si>
  <si>
    <t>12.05.2023 04:25:11</t>
  </si>
  <si>
    <t>12.05.2023 04:25:13</t>
  </si>
  <si>
    <t>12.05.2023 04:28:44</t>
  </si>
  <si>
    <t>12.05.2023 04:28:46</t>
  </si>
  <si>
    <t>12.05.2023 04:28:47</t>
  </si>
  <si>
    <t>12.05.2023 04:28:49</t>
  </si>
  <si>
    <t>12.05.2023 04:32:13</t>
  </si>
  <si>
    <t>12.05.2023 04:32:14</t>
  </si>
  <si>
    <t>12.05.2023 04:32:16</t>
  </si>
  <si>
    <t>12.05.2023 04:33:17</t>
  </si>
  <si>
    <t>12.05.2023 04:33:19</t>
  </si>
  <si>
    <t>12.05.2023 04:33:20</t>
  </si>
  <si>
    <t>12.05.2023 04:33:22</t>
  </si>
  <si>
    <t>12.05.2023 04:33:23</t>
  </si>
  <si>
    <t>12.05.2023 04:33:25</t>
  </si>
  <si>
    <t>12.05.2023 04:42:37</t>
  </si>
  <si>
    <t>12.05.2023 04:42:38</t>
  </si>
  <si>
    <t>12.05.2023 04:42:40</t>
  </si>
  <si>
    <t>12.05.2023 04:42:41</t>
  </si>
  <si>
    <t>12.05.2023 04:49:13</t>
  </si>
  <si>
    <t>12.05.2023 04:49:14</t>
  </si>
  <si>
    <t>12.05.2023 04:49:16</t>
  </si>
  <si>
    <t>12.05.2023 04:49:17</t>
  </si>
  <si>
    <t>12.05.2023 04:49:19</t>
  </si>
  <si>
    <t>12.05.2023 04:49:20</t>
  </si>
  <si>
    <t>12.05.2023 04:52:44</t>
  </si>
  <si>
    <t>12.05.2023 04:52:46</t>
  </si>
  <si>
    <t>12.05.2023 04:52:47</t>
  </si>
  <si>
    <t>12.05.2023 04:52:49</t>
  </si>
  <si>
    <t>12.05.2023 04:54:32</t>
  </si>
  <si>
    <t>12.05.2023 04:54:34</t>
  </si>
  <si>
    <t>12.05.2023 04:54:35</t>
  </si>
  <si>
    <t>12.05.2023 04:54:37</t>
  </si>
  <si>
    <t>12.05.2023 04:54:38</t>
  </si>
  <si>
    <t>12.05.2023 04:54:40</t>
  </si>
  <si>
    <t>12.05.2023 04:55:57</t>
  </si>
  <si>
    <t>12.05.2023 04:55:59</t>
  </si>
  <si>
    <t>12.05.2023 04:56:00</t>
  </si>
  <si>
    <t>12.05.2023 04:56:02</t>
  </si>
  <si>
    <t>12.05.2023 04:58:09</t>
  </si>
  <si>
    <t>12.05.2023 04:58:12</t>
  </si>
  <si>
    <t>12.05.2023 04:58:14</t>
  </si>
  <si>
    <t>12.05.2023 04:58:15</t>
  </si>
  <si>
    <t>12.05.2023 04:58:17</t>
  </si>
  <si>
    <t>12.05.2023 04:58:18</t>
  </si>
  <si>
    <t>12.05.2023 04:58:20</t>
  </si>
  <si>
    <t>12.05.2023 05:01:48</t>
  </si>
  <si>
    <t>12.05.2023 05:01:50</t>
  </si>
  <si>
    <t>12.05.2023 05:01:51</t>
  </si>
  <si>
    <t>12.05.2023 05:01:53</t>
  </si>
  <si>
    <t>12.05.2023 05:03:44</t>
  </si>
  <si>
    <t>12.05.2023 05:03:45</t>
  </si>
  <si>
    <t>12.05.2023 05:03:47</t>
  </si>
  <si>
    <t>12.05.2023 05:03:48</t>
  </si>
  <si>
    <t>12.05.2023 05:09:03</t>
  </si>
  <si>
    <t>12.05.2023 05:09:05</t>
  </si>
  <si>
    <t>12.05.2023 05:09:06</t>
  </si>
  <si>
    <t>12.05.2023 05:09:08</t>
  </si>
  <si>
    <t>12.05.2023 05:10:56</t>
  </si>
  <si>
    <t>12.05.2023 05:10:59</t>
  </si>
  <si>
    <t>12.05.2023 05:11:00</t>
  </si>
  <si>
    <t>12.05.2023 05:11:02</t>
  </si>
  <si>
    <t>12.05.2023 05:12:12</t>
  </si>
  <si>
    <t>12.05.2023 05:12:14</t>
  </si>
  <si>
    <t>12.05.2023 05:12:15</t>
  </si>
  <si>
    <t>12.05.2023 05:12:17</t>
  </si>
  <si>
    <t>12.05.2023 05:12:18</t>
  </si>
  <si>
    <t>12.05.2023 05:21:42</t>
  </si>
  <si>
    <t>12.05.2023 05:21:44</t>
  </si>
  <si>
    <t>12.05.2023 05:22:44</t>
  </si>
  <si>
    <t>12.05.2023 05:22:45</t>
  </si>
  <si>
    <t>12.05.2023 05:22:47</t>
  </si>
  <si>
    <t>12.05.2023 05:22:48</t>
  </si>
  <si>
    <t>12.05.2023 05:22:50</t>
  </si>
  <si>
    <t>12.05.2023 05:27:06</t>
  </si>
  <si>
    <t>12.05.2023 05:27:08</t>
  </si>
  <si>
    <t>12.05.2023 05:27:09</t>
  </si>
  <si>
    <t>12.05.2023 05:27:11</t>
  </si>
  <si>
    <t>12.05.2023 05:27:12</t>
  </si>
  <si>
    <t>12.05.2023 05:28:08</t>
  </si>
  <si>
    <t>12.05.2023 05:28:09</t>
  </si>
  <si>
    <t>12.05.2023 05:28:11</t>
  </si>
  <si>
    <t>12.05.2023 05:28:12</t>
  </si>
  <si>
    <t>12.05.2023 05:28:14</t>
  </si>
  <si>
    <t>12.05.2023 05:28:15</t>
  </si>
  <si>
    <t>12.05.2023 05:31:53</t>
  </si>
  <si>
    <t>12.05.2023 05:31:57</t>
  </si>
  <si>
    <t>12.05.2023 05:32:00</t>
  </si>
  <si>
    <t>12.05.2023 05:32:02</t>
  </si>
  <si>
    <t>12.05.2023 05:32:06</t>
  </si>
  <si>
    <t>12.05.2023 05:32:08</t>
  </si>
  <si>
    <t>12.05.2023 05:32:09</t>
  </si>
  <si>
    <t>12.05.2023 05:32:15</t>
  </si>
  <si>
    <t>12.05.2023 05:32:18</t>
  </si>
  <si>
    <t>12.05.2023 05:32:20</t>
  </si>
  <si>
    <t>12.05.2023 05:32:21</t>
  </si>
  <si>
    <t>12.05.2023 05:32:24</t>
  </si>
  <si>
    <t>12.05.2023 05:32:26</t>
  </si>
  <si>
    <t>12.05.2023 05:33:38</t>
  </si>
  <si>
    <t>12.05.2023 05:33:39</t>
  </si>
  <si>
    <t>12.05.2023 05:33:41</t>
  </si>
  <si>
    <t>12.05.2023 05:35:27</t>
  </si>
  <si>
    <t>12.05.2023 05:35:29</t>
  </si>
  <si>
    <t>12.05.2023 05:35:30</t>
  </si>
  <si>
    <t>12.05.2023 05:35:32</t>
  </si>
  <si>
    <t>12.05.2023 05:38:42</t>
  </si>
  <si>
    <t>12.05.2023 05:38:44</t>
  </si>
  <si>
    <t>12.05.2023 05:38:45</t>
  </si>
  <si>
    <t>12.05.2023 05:40:15</t>
  </si>
  <si>
    <t>12.05.2023 05:40:17</t>
  </si>
  <si>
    <t>12.05.2023 05:40:18</t>
  </si>
  <si>
    <t>12.05.2023 05:40:20</t>
  </si>
  <si>
    <t>12.05.2023 05:40:21</t>
  </si>
  <si>
    <t>12.05.2023 05:40:23</t>
  </si>
  <si>
    <t>12.05.2023 05:40:24</t>
  </si>
  <si>
    <t>12.05.2023 05:40:26</t>
  </si>
  <si>
    <t>12.05.2023 05:44:26</t>
  </si>
  <si>
    <t>12.05.2023 05:44:27</t>
  </si>
  <si>
    <t>12.05.2023 05:44:29</t>
  </si>
  <si>
    <t>12.05.2023 05:44:30</t>
  </si>
  <si>
    <t>12.05.2023 05:44:32</t>
  </si>
  <si>
    <t>12.05.2023 05:44:42</t>
  </si>
  <si>
    <t>12.05.2023 05:44:44</t>
  </si>
  <si>
    <t>12.05.2023 05:44:45</t>
  </si>
  <si>
    <t>12.05.2023 05:44:47</t>
  </si>
  <si>
    <t>12.05.2023 05:44:50</t>
  </si>
  <si>
    <t>12.05.2023 05:44:51</t>
  </si>
  <si>
    <t>12.05.2023 05:44:53</t>
  </si>
  <si>
    <t>12.05.2023 05:44:54</t>
  </si>
  <si>
    <t>12.05.2023 05:44:56</t>
  </si>
  <si>
    <t>12.05.2023 05:44:57</t>
  </si>
  <si>
    <t>12.05.2023 05:44:59</t>
  </si>
  <si>
    <t>12.05.2023 05:45:00</t>
  </si>
  <si>
    <t>12.05.2023 05:45:02</t>
  </si>
  <si>
    <t>12.05.2023 05:45:03</t>
  </si>
  <si>
    <t>12.05.2023 05:45:05</t>
  </si>
  <si>
    <t>12.05.2023 05:45:48</t>
  </si>
  <si>
    <t>12.05.2023 05:45:50</t>
  </si>
  <si>
    <t>12.05.2023 05:45:51</t>
  </si>
  <si>
    <t>12.05.2023 05:45:53</t>
  </si>
  <si>
    <t>12.05.2023 05:46:27</t>
  </si>
  <si>
    <t>12.05.2023 05:46:29</t>
  </si>
  <si>
    <t>12.05.2023 05:46:30</t>
  </si>
  <si>
    <t>12.05.2023 05:46:32</t>
  </si>
  <si>
    <t>12.05.2023 05:48:08</t>
  </si>
  <si>
    <t>12.05.2023 05:48:09</t>
  </si>
  <si>
    <t>12.05.2023 05:48:11</t>
  </si>
  <si>
    <t>12.05.2023 05:48:12</t>
  </si>
  <si>
    <t>12.05.2023 05:48:14</t>
  </si>
  <si>
    <t>12.05.2023 05:48:50</t>
  </si>
  <si>
    <t>12.05.2023 05:48:51</t>
  </si>
  <si>
    <t>12.05.2023 05:48:53</t>
  </si>
  <si>
    <t>12.05.2023 05:48:54</t>
  </si>
  <si>
    <t>12.05.2023 05:49:32</t>
  </si>
  <si>
    <t>12.05.2023 05:49:33</t>
  </si>
  <si>
    <t>12.05.2023 05:49:35</t>
  </si>
  <si>
    <t>12.05.2023 05:49:36</t>
  </si>
  <si>
    <t>12.05.2023 05:49:38</t>
  </si>
  <si>
    <t>12.05.2023 05:49:39</t>
  </si>
  <si>
    <t>12.05.2023 05:49:41</t>
  </si>
  <si>
    <t>12.05.2023 05:50:00</t>
  </si>
  <si>
    <t>12.05.2023 05:50:02</t>
  </si>
  <si>
    <t>12.05.2023 05:50:03</t>
  </si>
  <si>
    <t>12.05.2023 05:51:18</t>
  </si>
  <si>
    <t>12.05.2023 05:51:20</t>
  </si>
  <si>
    <t>12.05.2023 05:51:21</t>
  </si>
  <si>
    <t>12.05.2023 05:51:23</t>
  </si>
  <si>
    <t>12.05.2023 05:51:24</t>
  </si>
  <si>
    <t>12.05.2023 05:51:26</t>
  </si>
  <si>
    <t>12.05.2023 05:51:27</t>
  </si>
  <si>
    <t>12.05.2023 05:52:02</t>
  </si>
  <si>
    <t>12.05.2023 05:52:03</t>
  </si>
  <si>
    <t>12.05.2023 05:52:05</t>
  </si>
  <si>
    <t>12.05.2023 05:52:06</t>
  </si>
  <si>
    <t>12.05.2023 05:52:41</t>
  </si>
  <si>
    <t>12.05.2023 05:52:42</t>
  </si>
  <si>
    <t>12.05.2023 05:52:44</t>
  </si>
  <si>
    <t>12.05.2023 05:52:45</t>
  </si>
  <si>
    <t>12.05.2023 05:52:47</t>
  </si>
  <si>
    <t>12.05.2023 05:52:48</t>
  </si>
  <si>
    <t>12.05.2023 05:52:50</t>
  </si>
  <si>
    <t>12.05.2023 05:52:56</t>
  </si>
  <si>
    <t>12.05.2023 05:52:57</t>
  </si>
  <si>
    <t>12.05.2023 05:52:59</t>
  </si>
  <si>
    <t>12.05.2023 05:53:00</t>
  </si>
  <si>
    <t>12.05.2023 05:53:32</t>
  </si>
  <si>
    <t>12.05.2023 05:53:33</t>
  </si>
  <si>
    <t>12.05.2023 05:53:35</t>
  </si>
  <si>
    <t>12.05.2023 05:53:36</t>
  </si>
  <si>
    <t>12.05.2023 05:53:38</t>
  </si>
  <si>
    <t>12.05.2023 05:54:02</t>
  </si>
  <si>
    <t>12.05.2023 05:54:03</t>
  </si>
  <si>
    <t>12.05.2023 05:54:05</t>
  </si>
  <si>
    <t>12.05.2023 05:54:06</t>
  </si>
  <si>
    <t>12.05.2023 05:55:02</t>
  </si>
  <si>
    <t>12.05.2023 05:55:03</t>
  </si>
  <si>
    <t>12.05.2023 05:55:05</t>
  </si>
  <si>
    <t>12.05.2023 05:55:06</t>
  </si>
  <si>
    <t>12.05.2023 05:56:27</t>
  </si>
  <si>
    <t>12.05.2023 05:56:29</t>
  </si>
  <si>
    <t>12.05.2023 05:56:30</t>
  </si>
  <si>
    <t>12.05.2023 05:56:56</t>
  </si>
  <si>
    <t>12.05.2023 05:56:57</t>
  </si>
  <si>
    <t>12.05.2023 05:56:59</t>
  </si>
  <si>
    <t>12.05.2023 05:57:00</t>
  </si>
  <si>
    <t>12.05.2023 05:57:02</t>
  </si>
  <si>
    <t>12.05.2023 05:59:59</t>
  </si>
  <si>
    <t>12.05.2023 06:00:03</t>
  </si>
  <si>
    <t>12.05.2023 06:00:05</t>
  </si>
  <si>
    <t>12.05.2023 06:00:06</t>
  </si>
  <si>
    <t>12.05.2023 06:00:08</t>
  </si>
  <si>
    <t>12.05.2023 06:00:09</t>
  </si>
  <si>
    <t>12.05.2023 06:00:11</t>
  </si>
  <si>
    <t>12.05.2023 06:00:12</t>
  </si>
  <si>
    <t>12.05.2023 06:00:14</t>
  </si>
  <si>
    <t>12.05.2023 06:00:15</t>
  </si>
  <si>
    <t>12.05.2023 06:00:21</t>
  </si>
  <si>
    <t>12.05.2023 06:00:23</t>
  </si>
  <si>
    <t>12.05.2023 06:00:24</t>
  </si>
  <si>
    <t>12.05.2023 06:00:26</t>
  </si>
  <si>
    <t>12.05.2023 06:00:27</t>
  </si>
  <si>
    <t>12.05.2023 06:00:29</t>
  </si>
  <si>
    <t>12.05.2023 06:03:42</t>
  </si>
  <si>
    <t>12.05.2023 06:03:44</t>
  </si>
  <si>
    <t>12.05.2023 06:03:45</t>
  </si>
  <si>
    <t>12.05.2023 06:03:47</t>
  </si>
  <si>
    <t>12.05.2023 06:03:50</t>
  </si>
  <si>
    <t>12.05.2023 06:03:51</t>
  </si>
  <si>
    <t>12.05.2023 06:03:53</t>
  </si>
  <si>
    <t>12.05.2023 06:04:36</t>
  </si>
  <si>
    <t>12.05.2023 06:04:37</t>
  </si>
  <si>
    <t>12.05.2023 06:04:39</t>
  </si>
  <si>
    <t>12.05.2023 06:04:40</t>
  </si>
  <si>
    <t>12.05.2023 06:04:42</t>
  </si>
  <si>
    <t>12.05.2023 06:05:00</t>
  </si>
  <si>
    <t>12.05.2023 06:05:01</t>
  </si>
  <si>
    <t>12.05.2023 06:05:03</t>
  </si>
  <si>
    <t>12.05.2023 06:05:04</t>
  </si>
  <si>
    <t>12.05.2023 06:05:06</t>
  </si>
  <si>
    <t>12.05.2023 06:05:28</t>
  </si>
  <si>
    <t>12.05.2023 06:05:30</t>
  </si>
  <si>
    <t>12.05.2023 06:05:31</t>
  </si>
  <si>
    <t>12.05.2023 06:05:33</t>
  </si>
  <si>
    <t>12.05.2023 06:05:34</t>
  </si>
  <si>
    <t>12.05.2023 06:05:36</t>
  </si>
  <si>
    <t>12.05.2023 06:05:37</t>
  </si>
  <si>
    <t>12.05.2023 06:05:39</t>
  </si>
  <si>
    <t>12.05.2023 06:06:21</t>
  </si>
  <si>
    <t>12.05.2023 06:06:22</t>
  </si>
  <si>
    <t>12.05.2023 06:06:24</t>
  </si>
  <si>
    <t>12.05.2023 06:06:25</t>
  </si>
  <si>
    <t>12.05.2023 06:07:24</t>
  </si>
  <si>
    <t>12.05.2023 06:07:25</t>
  </si>
  <si>
    <t>12.05.2023 06:07:27</t>
  </si>
  <si>
    <t>12.05.2023 06:08:52</t>
  </si>
  <si>
    <t>12.05.2023 06:08:54</t>
  </si>
  <si>
    <t>12.05.2023 06:08:55</t>
  </si>
  <si>
    <t>12.05.2023 06:08:57</t>
  </si>
  <si>
    <t>12.05.2023 06:08:58</t>
  </si>
  <si>
    <t>12.05.2023 06:10:09</t>
  </si>
  <si>
    <t>12.05.2023 06:10:10</t>
  </si>
  <si>
    <t>12.05.2023 06:10:12</t>
  </si>
  <si>
    <t>12.05.2023 06:10:13</t>
  </si>
  <si>
    <t>12.05.2023 06:10:15</t>
  </si>
  <si>
    <t>12.05.2023 06:10:16</t>
  </si>
  <si>
    <t>12.05.2023 06:10:40</t>
  </si>
  <si>
    <t>12.05.2023 06:10:42</t>
  </si>
  <si>
    <t>12.05.2023 06:10:43</t>
  </si>
  <si>
    <t>12.05.2023 06:10:45</t>
  </si>
  <si>
    <t>12.05.2023 06:11:09</t>
  </si>
  <si>
    <t>12.05.2023 06:11:12</t>
  </si>
  <si>
    <t>12.05.2023 06:11:13</t>
  </si>
  <si>
    <t>12.05.2023 06:11:15</t>
  </si>
  <si>
    <t>12.05.2023 06:11:16</t>
  </si>
  <si>
    <t>12.05.2023 06:11:18</t>
  </si>
  <si>
    <t>12.05.2023 06:11:19</t>
  </si>
  <si>
    <t>12.05.2023 06:11:25</t>
  </si>
  <si>
    <t>12.05.2023 06:11:27</t>
  </si>
  <si>
    <t>12.05.2023 06:11:28</t>
  </si>
  <si>
    <t>12.05.2023 06:11:30</t>
  </si>
  <si>
    <t>12.05.2023 06:11:31</t>
  </si>
  <si>
    <t>12.05.2023 06:12:42</t>
  </si>
  <si>
    <t>12.05.2023 06:12:43</t>
  </si>
  <si>
    <t>12.05.2023 06:12:45</t>
  </si>
  <si>
    <t>12.05.2023 06:12:46</t>
  </si>
  <si>
    <t>12.05.2023 06:12:48</t>
  </si>
  <si>
    <t>12.05.2023 06:13:19</t>
  </si>
  <si>
    <t>12.05.2023 06:13:21</t>
  </si>
  <si>
    <t>12.05.2023 06:13:22</t>
  </si>
  <si>
    <t>12.05.2023 06:14:22</t>
  </si>
  <si>
    <t>12.05.2023 06:14:24</t>
  </si>
  <si>
    <t>12.05.2023 06:14:25</t>
  </si>
  <si>
    <t>12.05.2023 06:14:27</t>
  </si>
  <si>
    <t>12.05.2023 06:14:28</t>
  </si>
  <si>
    <t>12.05.2023 06:15:52</t>
  </si>
  <si>
    <t>12.05.2023 06:15:54</t>
  </si>
  <si>
    <t>12.05.2023 06:15:55</t>
  </si>
  <si>
    <t>12.05.2023 06:15:57</t>
  </si>
  <si>
    <t>12.05.2023 06:15:58</t>
  </si>
  <si>
    <t>12.05.2023 06:16:58</t>
  </si>
  <si>
    <t>12.05.2023 06:17:00</t>
  </si>
  <si>
    <t>12.05.2023 06:17:01</t>
  </si>
  <si>
    <t>12.05.2023 06:17:03</t>
  </si>
  <si>
    <t>12.05.2023 06:17:10</t>
  </si>
  <si>
    <t>12.05.2023 06:17:12</t>
  </si>
  <si>
    <t>12.05.2023 06:17:13</t>
  </si>
  <si>
    <t>12.05.2023 06:17:15</t>
  </si>
  <si>
    <t>12.05.2023 06:17:18</t>
  </si>
  <si>
    <t>12.05.2023 06:17:19</t>
  </si>
  <si>
    <t>12.05.2023 06:17:21</t>
  </si>
  <si>
    <t>12.05.2023 06:17:27</t>
  </si>
  <si>
    <t>12.05.2023 06:17:28</t>
  </si>
  <si>
    <t>12.05.2023 06:17:30</t>
  </si>
  <si>
    <t>12.05.2023 06:17:31</t>
  </si>
  <si>
    <t>12.05.2023 06:18:18</t>
  </si>
  <si>
    <t>12.05.2023 06:18:19</t>
  </si>
  <si>
    <t>12.05.2023 06:18:21</t>
  </si>
  <si>
    <t>12.05.2023 06:18:22</t>
  </si>
  <si>
    <t>12.05.2023 06:18:24</t>
  </si>
  <si>
    <t>12.05.2023 06:18:25</t>
  </si>
  <si>
    <t>12.05.2023 06:18:27</t>
  </si>
  <si>
    <t>12.05.2023 06:18:57</t>
  </si>
  <si>
    <t>12.05.2023 06:18:58</t>
  </si>
  <si>
    <t>12.05.2023 06:19:00</t>
  </si>
  <si>
    <t>12.05.2023 06:19:01</t>
  </si>
  <si>
    <t>12.05.2023 06:19:03</t>
  </si>
  <si>
    <t>12.05.2023 06:19:39</t>
  </si>
  <si>
    <t>12.05.2023 06:19:40</t>
  </si>
  <si>
    <t>12.05.2023 06:19:42</t>
  </si>
  <si>
    <t>12.05.2023 06:19:43</t>
  </si>
  <si>
    <t>12.05.2023 06:19:45</t>
  </si>
  <si>
    <t>12.05.2023 06:19:48</t>
  </si>
  <si>
    <t>12.05.2023 06:19:49</t>
  </si>
  <si>
    <t>12.05.2023 06:19:51</t>
  </si>
  <si>
    <t>12.05.2023 06:19:52</t>
  </si>
  <si>
    <t>12.05.2023 06:19:54</t>
  </si>
  <si>
    <t>12.05.2023 06:20:06</t>
  </si>
  <si>
    <t>12.05.2023 06:20:07</t>
  </si>
  <si>
    <t>12.05.2023 06:20:09</t>
  </si>
  <si>
    <t>12.05.2023 06:20:10</t>
  </si>
  <si>
    <t>12.05.2023 06:20:12</t>
  </si>
  <si>
    <t>12.05.2023 06:20:25</t>
  </si>
  <si>
    <t>12.05.2023 06:20:28</t>
  </si>
  <si>
    <t>12.05.2023 06:20:30</t>
  </si>
  <si>
    <t>12.05.2023 06:20:31</t>
  </si>
  <si>
    <t>12.05.2023 06:20:33</t>
  </si>
  <si>
    <t>12.05.2023 06:20:34</t>
  </si>
  <si>
    <t>12.05.2023 06:20:36</t>
  </si>
  <si>
    <t>12.05.2023 06:20:37</t>
  </si>
  <si>
    <t>12.05.2023 06:20:39</t>
  </si>
  <si>
    <t>12.05.2023 06:20:40</t>
  </si>
  <si>
    <t>12.05.2023 06:20:42</t>
  </si>
  <si>
    <t>12.05.2023 06:20:45</t>
  </si>
  <si>
    <t>12.05.2023 06:20:46</t>
  </si>
  <si>
    <t>12.05.2023 06:20:48</t>
  </si>
  <si>
    <t>12.05.2023 06:20:49</t>
  </si>
  <si>
    <t>12.05.2023 06:20:51</t>
  </si>
  <si>
    <t>12.05.2023 06:21:00</t>
  </si>
  <si>
    <t>12.05.2023 06:21:01</t>
  </si>
  <si>
    <t>12.05.2023 06:21:03</t>
  </si>
  <si>
    <t>12.05.2023 06:21:04</t>
  </si>
  <si>
    <t>12.05.2023 06:21:09</t>
  </si>
  <si>
    <t>12.05.2023 06:21:10</t>
  </si>
  <si>
    <t>12.05.2023 06:21:12</t>
  </si>
  <si>
    <t>12.05.2023 06:21:13</t>
  </si>
  <si>
    <t>12.05.2023 06:21:24</t>
  </si>
  <si>
    <t>12.05.2023 06:21:25</t>
  </si>
  <si>
    <t>12.05.2023 06:21:27</t>
  </si>
  <si>
    <t>12.05.2023 06:21:28</t>
  </si>
  <si>
    <t>12.05.2023 06:21:30</t>
  </si>
  <si>
    <t>12.05.2023 06:21:31</t>
  </si>
  <si>
    <t>12.05.2023 06:21:33</t>
  </si>
  <si>
    <t>12.05.2023 06:21:37</t>
  </si>
  <si>
    <t>12.05.2023 06:21:38</t>
  </si>
  <si>
    <t>12.05.2023 06:21:40</t>
  </si>
  <si>
    <t>12.05.2023 06:21:41</t>
  </si>
  <si>
    <t>12.05.2023 06:21:43</t>
  </si>
  <si>
    <t>12.05.2023 06:21:44</t>
  </si>
  <si>
    <t>12.05.2023 06:21:46</t>
  </si>
  <si>
    <t>12.05.2023 06:21:47</t>
  </si>
  <si>
    <t>12.05.2023 06:21:49</t>
  </si>
  <si>
    <t>12.05.2023 06:21:50</t>
  </si>
  <si>
    <t>12.05.2023 06:21:52</t>
  </si>
  <si>
    <t>12.05.2023 06:21:53</t>
  </si>
  <si>
    <t>12.05.2023 06:21:55</t>
  </si>
  <si>
    <t>12.05.2023 06:21:56</t>
  </si>
  <si>
    <t>12.05.2023 06:21:58</t>
  </si>
  <si>
    <t>12.05.2023 06:22:04</t>
  </si>
  <si>
    <t>12.05.2023 06:22:05</t>
  </si>
  <si>
    <t>12.05.2023 06:22:07</t>
  </si>
  <si>
    <t>12.05.2023 06:22:08</t>
  </si>
  <si>
    <t>12.05.2023 06:22:40</t>
  </si>
  <si>
    <t>12.05.2023 06:22:41</t>
  </si>
  <si>
    <t>12.05.2023 06:22:43</t>
  </si>
  <si>
    <t>12.05.2023 06:22:44</t>
  </si>
  <si>
    <t>12.05.2023 06:22:46</t>
  </si>
  <si>
    <t>12.05.2023 06:22:49</t>
  </si>
  <si>
    <t>12.05.2023 06:22:50</t>
  </si>
  <si>
    <t>12.05.2023 06:22:52</t>
  </si>
  <si>
    <t>12.05.2023 06:22:53</t>
  </si>
  <si>
    <t>12.05.2023 06:22:55</t>
  </si>
  <si>
    <t>12.05.2023 06:22:59</t>
  </si>
  <si>
    <t>12.05.2023 06:23:28</t>
  </si>
  <si>
    <t>12.05.2023 06:23:29</t>
  </si>
  <si>
    <t>12.05.2023 06:23:31</t>
  </si>
  <si>
    <t>12.05.2023 06:23:34</t>
  </si>
  <si>
    <t>12.05.2023 06:23:35</t>
  </si>
  <si>
    <t>12.05.2023 06:23:37</t>
  </si>
  <si>
    <t>12.05.2023 06:23:38</t>
  </si>
  <si>
    <t>12.05.2023 06:23:40</t>
  </si>
  <si>
    <t>12.05.2023 06:23:43</t>
  </si>
  <si>
    <t>12.05.2023 06:23:44</t>
  </si>
  <si>
    <t>12.05.2023 06:23:49</t>
  </si>
  <si>
    <t>12.05.2023 06:23:50</t>
  </si>
  <si>
    <t>12.05.2023 06:23:58</t>
  </si>
  <si>
    <t>12.05.2023 06:23:59</t>
  </si>
  <si>
    <t>12.05.2023 06:24:01</t>
  </si>
  <si>
    <t>12.05.2023 06:24:02</t>
  </si>
  <si>
    <t>12.05.2023 06:24:04</t>
  </si>
  <si>
    <t>12.05.2023 06:24:07</t>
  </si>
  <si>
    <t>12.05.2023 06:24:08</t>
  </si>
  <si>
    <t>12.05.2023 06:24:10</t>
  </si>
  <si>
    <t>12.05.2023 06:24:11</t>
  </si>
  <si>
    <t>12.05.2023 06:24:50</t>
  </si>
  <si>
    <t>12.05.2023 06:24:52</t>
  </si>
  <si>
    <t>12.05.2023 06:24:53</t>
  </si>
  <si>
    <t>12.05.2023 06:24:55</t>
  </si>
  <si>
    <t>12.05.2023 06:24:56</t>
  </si>
  <si>
    <t>12.05.2023 06:24:58</t>
  </si>
  <si>
    <t>12.05.2023 06:25:19</t>
  </si>
  <si>
    <t>12.05.2023 06:25:20</t>
  </si>
  <si>
    <t>12.05.2023 06:25:22</t>
  </si>
  <si>
    <t>12.05.2023 06:25:23</t>
  </si>
  <si>
    <t>12.05.2023 06:25:25</t>
  </si>
  <si>
    <t>12.05.2023 06:25:59</t>
  </si>
  <si>
    <t>12.05.2023 06:26:01</t>
  </si>
  <si>
    <t>12.05.2023 06:26:02</t>
  </si>
  <si>
    <t>12.05.2023 06:26:04</t>
  </si>
  <si>
    <t>12.05.2023 06:26:05</t>
  </si>
  <si>
    <t>12.05.2023 06:26:07</t>
  </si>
  <si>
    <t>12.05.2023 06:26:08</t>
  </si>
  <si>
    <t>12.05.2023 06:26:10</t>
  </si>
  <si>
    <t>12.05.2023 06:26:11</t>
  </si>
  <si>
    <t>12.05.2023 06:26:20</t>
  </si>
  <si>
    <t>12.05.2023 06:26:22</t>
  </si>
  <si>
    <t>12.05.2023 06:26:23</t>
  </si>
  <si>
    <t>12.05.2023 06:26:25</t>
  </si>
  <si>
    <t>12.05.2023 06:26:29</t>
  </si>
  <si>
    <t>12.05.2023 06:26:31</t>
  </si>
  <si>
    <t>12.05.2023 06:26:32</t>
  </si>
  <si>
    <t>12.05.2023 06:26:34</t>
  </si>
  <si>
    <t>12.05.2023 06:26:37</t>
  </si>
  <si>
    <t>12.05.2023 06:26:38</t>
  </si>
  <si>
    <t>12.05.2023 06:27:19</t>
  </si>
  <si>
    <t>12.05.2023 06:27:20</t>
  </si>
  <si>
    <t>12.05.2023 06:27:22</t>
  </si>
  <si>
    <t>12.05.2023 06:27:23</t>
  </si>
  <si>
    <t>12.05.2023 06:27:25</t>
  </si>
  <si>
    <t>12.05.2023 06:27:28</t>
  </si>
  <si>
    <t>12.05.2023 06:27:29</t>
  </si>
  <si>
    <t>12.05.2023 06:27:31</t>
  </si>
  <si>
    <t>12.05.2023 06:27:32</t>
  </si>
  <si>
    <t>12.05.2023 06:27:34</t>
  </si>
  <si>
    <t>12.05.2023 06:27:35</t>
  </si>
  <si>
    <t>12.05.2023 06:27:37</t>
  </si>
  <si>
    <t>12.05.2023 06:27:38</t>
  </si>
  <si>
    <t>12.05.2023 06:28:16</t>
  </si>
  <si>
    <t>12.05.2023 06:28:17</t>
  </si>
  <si>
    <t>12.05.2023 06:28:19</t>
  </si>
  <si>
    <t>12.05.2023 06:28:20</t>
  </si>
  <si>
    <t>12.05.2023 06:28:22</t>
  </si>
  <si>
    <t>12.05.2023 06:28:23</t>
  </si>
  <si>
    <t>12.05.2023 06:28:25</t>
  </si>
  <si>
    <t>12.05.2023 06:28:26</t>
  </si>
  <si>
    <t>12.05.2023 06:28:40</t>
  </si>
  <si>
    <t>12.05.2023 06:28:41</t>
  </si>
  <si>
    <t>12.05.2023 06:28:47</t>
  </si>
  <si>
    <t>12.05.2023 06:28:58</t>
  </si>
  <si>
    <t>12.05.2023 06:28:59</t>
  </si>
  <si>
    <t>12.05.2023 06:29:02</t>
  </si>
  <si>
    <t>12.05.2023 06:29:04</t>
  </si>
  <si>
    <t>12.05.2023 06:29:05</t>
  </si>
  <si>
    <t>12.05.2023 06:29:07</t>
  </si>
  <si>
    <t>12.05.2023 06:29:14</t>
  </si>
  <si>
    <t>12.05.2023 06:29:16</t>
  </si>
  <si>
    <t>12.05.2023 06:29:17</t>
  </si>
  <si>
    <t>12.05.2023 06:29:19</t>
  </si>
  <si>
    <t>12.05.2023 06:29:20</t>
  </si>
  <si>
    <t>12.05.2023 06:29:22</t>
  </si>
  <si>
    <t>12.05.2023 06:29:23</t>
  </si>
  <si>
    <t>12.05.2023 06:29:38</t>
  </si>
  <si>
    <t>12.05.2023 06:29:40</t>
  </si>
  <si>
    <t>12.05.2023 06:30:11</t>
  </si>
  <si>
    <t>12.05.2023 06:30:13</t>
  </si>
  <si>
    <t>12.05.2023 06:30:14</t>
  </si>
  <si>
    <t>12.05.2023 06:30:16</t>
  </si>
  <si>
    <t>12.05.2023 06:30:17</t>
  </si>
  <si>
    <t>12.05.2023 06:30:19</t>
  </si>
  <si>
    <t>12.05.2023 06:30:20</t>
  </si>
  <si>
    <t>12.05.2023 06:30:22</t>
  </si>
  <si>
    <t>12.05.2023 06:30:23</t>
  </si>
  <si>
    <t>12.05.2023 06:31:20</t>
  </si>
  <si>
    <t>12.05.2023 06:31:25</t>
  </si>
  <si>
    <t>12.05.2023 06:31:37</t>
  </si>
  <si>
    <t>12.05.2023 06:31:38</t>
  </si>
  <si>
    <t>12.05.2023 06:31:40</t>
  </si>
  <si>
    <t>12.05.2023 06:31:41</t>
  </si>
  <si>
    <t>12.05.2023 06:31:43</t>
  </si>
  <si>
    <t>12.05.2023 06:31:44</t>
  </si>
  <si>
    <t>12.05.2023 06:31:46</t>
  </si>
  <si>
    <t>12.05.2023 06:31:47</t>
  </si>
  <si>
    <t>12.05.2023 06:31:53</t>
  </si>
  <si>
    <t>12.05.2023 06:31:56</t>
  </si>
  <si>
    <t>12.05.2023 06:31:59</t>
  </si>
  <si>
    <t>12.05.2023 06:32:08</t>
  </si>
  <si>
    <t>12.05.2023 06:32:10</t>
  </si>
  <si>
    <t>12.05.2023 06:32:11</t>
  </si>
  <si>
    <t>12.05.2023 06:32:13</t>
  </si>
  <si>
    <t>12.05.2023 06:32:22</t>
  </si>
  <si>
    <t>12.05.2023 06:32:23</t>
  </si>
  <si>
    <t>12.05.2023 06:32:25</t>
  </si>
  <si>
    <t>12.05.2023 06:32:26</t>
  </si>
  <si>
    <t>12.05.2023 06:32:44</t>
  </si>
  <si>
    <t>12.05.2023 06:32:46</t>
  </si>
  <si>
    <t>12.05.2023 06:32:47</t>
  </si>
  <si>
    <t>12.05.2023 06:32:49</t>
  </si>
  <si>
    <t>12.05.2023 06:32:50</t>
  </si>
  <si>
    <t>12.05.2023 06:33:11</t>
  </si>
  <si>
    <t>12.05.2023 06:33:13</t>
  </si>
  <si>
    <t>12.05.2023 06:33:14</t>
  </si>
  <si>
    <t>12.05.2023 06:33:16</t>
  </si>
  <si>
    <t>12.05.2023 06:33:17</t>
  </si>
  <si>
    <t>12.05.2023 06:33:25</t>
  </si>
  <si>
    <t>12.05.2023 06:33:26</t>
  </si>
  <si>
    <t>12.05.2023 06:33:28</t>
  </si>
  <si>
    <t>12.05.2023 06:33:29</t>
  </si>
  <si>
    <t>12.05.2023 06:33:31</t>
  </si>
  <si>
    <t>12.05.2023 06:33:32</t>
  </si>
  <si>
    <t>12.05.2023 06:33:34</t>
  </si>
  <si>
    <t>12.05.2023 06:33:35</t>
  </si>
  <si>
    <t>12.05.2023 06:33:37</t>
  </si>
  <si>
    <t>12.05.2023 06:33:38</t>
  </si>
  <si>
    <t>12.05.2023 06:33:40</t>
  </si>
  <si>
    <t>12.05.2023 06:33:41</t>
  </si>
  <si>
    <t>12.05.2023 06:33:43</t>
  </si>
  <si>
    <t>12.05.2023 06:33:44</t>
  </si>
  <si>
    <t>12.05.2023 06:33:46</t>
  </si>
  <si>
    <t>12.05.2023 06:33:56</t>
  </si>
  <si>
    <t>12.05.2023 06:33:57</t>
  </si>
  <si>
    <t>12.05.2023 06:33:59</t>
  </si>
  <si>
    <t>12.05.2023 06:34:21</t>
  </si>
  <si>
    <t>12.05.2023 06:34:23</t>
  </si>
  <si>
    <t>12.05.2023 06:34:24</t>
  </si>
  <si>
    <t>12.05.2023 06:34:26</t>
  </si>
  <si>
    <t>12.05.2023 06:34:47</t>
  </si>
  <si>
    <t>12.05.2023 06:34:50</t>
  </si>
  <si>
    <t>12.05.2023 06:34:53</t>
  </si>
  <si>
    <t>12.05.2023 06:34:54</t>
  </si>
  <si>
    <t>12.05.2023 06:34:56</t>
  </si>
  <si>
    <t>12.05.2023 06:34:57</t>
  </si>
  <si>
    <t>12.05.2023 06:34:59</t>
  </si>
  <si>
    <t>12.05.2023 06:35:06</t>
  </si>
  <si>
    <t>12.05.2023 06:35:08</t>
  </si>
  <si>
    <t>12.05.2023 06:35:09</t>
  </si>
  <si>
    <t>12.05.2023 06:35:11</t>
  </si>
  <si>
    <t>12.05.2023 06:35:14</t>
  </si>
  <si>
    <t>12.05.2023 06:35:17</t>
  </si>
  <si>
    <t>12.05.2023 06:35:18</t>
  </si>
  <si>
    <t>12.05.2023 06:35:20</t>
  </si>
  <si>
    <t>12.05.2023 06:35:21</t>
  </si>
  <si>
    <t>12.05.2023 06:35:23</t>
  </si>
  <si>
    <t>12.05.2023 06:35:24</t>
  </si>
  <si>
    <t>12.05.2023 06:35:26</t>
  </si>
  <si>
    <t>12.05.2023 06:35:35</t>
  </si>
  <si>
    <t>12.05.2023 06:35:50</t>
  </si>
  <si>
    <t>12.05.2023 06:35:51</t>
  </si>
  <si>
    <t>12.05.2023 06:35:53</t>
  </si>
  <si>
    <t>12.05.2023 06:36:00</t>
  </si>
  <si>
    <t>12.05.2023 06:36:02</t>
  </si>
  <si>
    <t>12.05.2023 06:36:03</t>
  </si>
  <si>
    <t>12.05.2023 06:36:05</t>
  </si>
  <si>
    <t>12.05.2023 06:36:06</t>
  </si>
  <si>
    <t>12.05.2023 06:36:09</t>
  </si>
  <si>
    <t>12.05.2023 06:36:11</t>
  </si>
  <si>
    <t>12.05.2023 06:36:15</t>
  </si>
  <si>
    <t>12.05.2023 06:36:17</t>
  </si>
  <si>
    <t>12.05.2023 06:36:41</t>
  </si>
  <si>
    <t>12.05.2023 06:36:42</t>
  </si>
  <si>
    <t>12.05.2023 06:36:44</t>
  </si>
  <si>
    <t>12.05.2023 06:36:45</t>
  </si>
  <si>
    <t>12.05.2023 06:36:47</t>
  </si>
  <si>
    <t>12.05.2023 06:36:48</t>
  </si>
  <si>
    <t>12.05.2023 06:36:56</t>
  </si>
  <si>
    <t>12.05.2023 06:36:57</t>
  </si>
  <si>
    <t>12.05.2023 06:36:59</t>
  </si>
  <si>
    <t>12.05.2023 06:37:00</t>
  </si>
  <si>
    <t>12.05.2023 06:37:02</t>
  </si>
  <si>
    <t>12.05.2023 06:37:03</t>
  </si>
  <si>
    <t>12.05.2023 06:37:05</t>
  </si>
  <si>
    <t>12.05.2023 06:37:06</t>
  </si>
  <si>
    <t>12.05.2023 06:37:08</t>
  </si>
  <si>
    <t>12.05.2023 06:37:09</t>
  </si>
  <si>
    <t>12.05.2023 06:37:11</t>
  </si>
  <si>
    <t>12.05.2023 06:37:52</t>
  </si>
  <si>
    <t>12.05.2023 06:37:54</t>
  </si>
  <si>
    <t>12.05.2023 06:37:55</t>
  </si>
  <si>
    <t>12.05.2023 06:37:57</t>
  </si>
  <si>
    <t>12.05.2023 06:38:03</t>
  </si>
  <si>
    <t>12.05.2023 06:38:12</t>
  </si>
  <si>
    <t>12.05.2023 06:38:21</t>
  </si>
  <si>
    <t>12.05.2023 06:38:22</t>
  </si>
  <si>
    <t>12.05.2023 06:38:24</t>
  </si>
  <si>
    <t>12.05.2023 06:38:27</t>
  </si>
  <si>
    <t>12.05.2023 06:38:28</t>
  </si>
  <si>
    <t>12.05.2023 06:38:39</t>
  </si>
  <si>
    <t>12.05.2023 06:38:40</t>
  </si>
  <si>
    <t>12.05.2023 06:38:42</t>
  </si>
  <si>
    <t>12.05.2023 06:38:43</t>
  </si>
  <si>
    <t>12.05.2023 06:39:03</t>
  </si>
  <si>
    <t>12.05.2023 06:39:04</t>
  </si>
  <si>
    <t>12.05.2023 06:39:06</t>
  </si>
  <si>
    <t>12.05.2023 06:39:07</t>
  </si>
  <si>
    <t>12.05.2023 06:39:09</t>
  </si>
  <si>
    <t>12.05.2023 06:39:33</t>
  </si>
  <si>
    <t>12.05.2023 06:39:34</t>
  </si>
  <si>
    <t>12.05.2023 06:39:36</t>
  </si>
  <si>
    <t>12.05.2023 06:39:37</t>
  </si>
  <si>
    <t>12.05.2023 06:39:39</t>
  </si>
  <si>
    <t>12.05.2023 06:40:37</t>
  </si>
  <si>
    <t>12.05.2023 06:40:39</t>
  </si>
  <si>
    <t>12.05.2023 06:40:40</t>
  </si>
  <si>
    <t>12.05.2023 06:40:42</t>
  </si>
  <si>
    <t>12.05.2023 06:40:43</t>
  </si>
  <si>
    <t>12.05.2023 06:40:45</t>
  </si>
  <si>
    <t>12.05.2023 06:41:40</t>
  </si>
  <si>
    <t>12.05.2023 06:41:42</t>
  </si>
  <si>
    <t>12.05.2023 06:41:46</t>
  </si>
  <si>
    <t>12.05.2023 06:41:48</t>
  </si>
  <si>
    <t>12.05.2023 06:41:49</t>
  </si>
  <si>
    <t>12.05.2023 06:41:57</t>
  </si>
  <si>
    <t>12.05.2023 06:41:58</t>
  </si>
  <si>
    <t>12.05.2023 06:42:00</t>
  </si>
  <si>
    <t>12.05.2023 06:42:01</t>
  </si>
  <si>
    <t>12.05.2023 06:42:03</t>
  </si>
  <si>
    <t>12.05.2023 06:42:07</t>
  </si>
  <si>
    <t>12.05.2023 06:42:09</t>
  </si>
  <si>
    <t>12.05.2023 06:42:10</t>
  </si>
  <si>
    <t>12.05.2023 06:42:12</t>
  </si>
  <si>
    <t>12.05.2023 06:42:18</t>
  </si>
  <si>
    <t>12.05.2023 06:42:19</t>
  </si>
  <si>
    <t>12.05.2023 06:42:21</t>
  </si>
  <si>
    <t>12.05.2023 06:43:22</t>
  </si>
  <si>
    <t>12.05.2023 06:43:24</t>
  </si>
  <si>
    <t>12.05.2023 06:43:25</t>
  </si>
  <si>
    <t>12.05.2023 06:43:31</t>
  </si>
  <si>
    <t>12.05.2023 06:43:33</t>
  </si>
  <si>
    <t>12.05.2023 06:43:34</t>
  </si>
  <si>
    <t>12.05.2023 06:43:37</t>
  </si>
  <si>
    <t>12.05.2023 06:43:39</t>
  </si>
  <si>
    <t>12.05.2023 06:43:40</t>
  </si>
  <si>
    <t>12.05.2023 06:43:52</t>
  </si>
  <si>
    <t>12.05.2023 06:43:54</t>
  </si>
  <si>
    <t>12.05.2023 06:43:55</t>
  </si>
  <si>
    <t>12.05.2023 06:43:57</t>
  </si>
  <si>
    <t>12.05.2023 06:43:58</t>
  </si>
  <si>
    <t>12.05.2023 06:44:00</t>
  </si>
  <si>
    <t>12.05.2023 06:44:12</t>
  </si>
  <si>
    <t>12.05.2023 06:44:13</t>
  </si>
  <si>
    <t>12.05.2023 06:44:15</t>
  </si>
  <si>
    <t>12.05.2023 06:44:16</t>
  </si>
  <si>
    <t>12.05.2023 06:44:25</t>
  </si>
  <si>
    <t>12.05.2023 06:44:28</t>
  </si>
  <si>
    <t>12.05.2023 06:45:04</t>
  </si>
  <si>
    <t>12.05.2023 06:45:06</t>
  </si>
  <si>
    <t>12.05.2023 06:45:07</t>
  </si>
  <si>
    <t>12.05.2023 06:45:09</t>
  </si>
  <si>
    <t>12.05.2023 06:45:39</t>
  </si>
  <si>
    <t>12.05.2023 06:45:40</t>
  </si>
  <si>
    <t>12.05.2023 06:45:42</t>
  </si>
  <si>
    <t>12.05.2023 06:45:43</t>
  </si>
  <si>
    <t>12.05.2023 06:45:45</t>
  </si>
  <si>
    <t>12.05.2023 06:45:46</t>
  </si>
  <si>
    <t>12.05.2023 06:45:48</t>
  </si>
  <si>
    <t>12.05.2023 06:46:54</t>
  </si>
  <si>
    <t>12.05.2023 06:46:55</t>
  </si>
  <si>
    <t>12.05.2023 06:46:57</t>
  </si>
  <si>
    <t>12.05.2023 06:46:58</t>
  </si>
  <si>
    <t>12.05.2023 06:47:00</t>
  </si>
  <si>
    <t>12.05.2023 06:47:01</t>
  </si>
  <si>
    <t>12.05.2023 06:48:06</t>
  </si>
  <si>
    <t>12.05.2023 06:48:07</t>
  </si>
  <si>
    <t>12.05.2023 06:48:09</t>
  </si>
  <si>
    <t>12.05.2023 06:48:10</t>
  </si>
  <si>
    <t>12.05.2023 06:48:12</t>
  </si>
  <si>
    <t>12.05.2023 06:48:13</t>
  </si>
  <si>
    <t>12.05.2023 06:48:15</t>
  </si>
  <si>
    <t>12.05.2023 06:48:16</t>
  </si>
  <si>
    <t>12.05.2023 06:48:18</t>
  </si>
  <si>
    <t>12.05.2023 06:49:48</t>
  </si>
  <si>
    <t>12.05.2023 06:49:49</t>
  </si>
  <si>
    <t>12.05.2023 06:49:51</t>
  </si>
  <si>
    <t>12.05.2023 06:49:52</t>
  </si>
  <si>
    <t>12.05.2023 06:50:09</t>
  </si>
  <si>
    <t>12.05.2023 06:50:10</t>
  </si>
  <si>
    <t>12.05.2023 06:50:12</t>
  </si>
  <si>
    <t>12.05.2023 06:50:13</t>
  </si>
  <si>
    <t>12.05.2023 06:50:15</t>
  </si>
  <si>
    <t>12.05.2023 06:50:16</t>
  </si>
  <si>
    <t>12.05.2023 06:50:57</t>
  </si>
  <si>
    <t>12.05.2023 06:50:58</t>
  </si>
  <si>
    <t>12.05.2023 06:51:00</t>
  </si>
  <si>
    <t>12.05.2023 06:51:01</t>
  </si>
  <si>
    <t>12.05.2023 06:51:19</t>
  </si>
  <si>
    <t>12.05.2023 06:51:21</t>
  </si>
  <si>
    <t>12.05.2023 06:51:22</t>
  </si>
  <si>
    <t>12.05.2023 06:51:24</t>
  </si>
  <si>
    <t>12.05.2023 06:51:25</t>
  </si>
  <si>
    <t>12.05.2023 06:51:58</t>
  </si>
  <si>
    <t>12.05.2023 06:52:00</t>
  </si>
  <si>
    <t>12.05.2023 06:52:01</t>
  </si>
  <si>
    <t>12.05.2023 06:52:03</t>
  </si>
  <si>
    <t>12.05.2023 06:52:04</t>
  </si>
  <si>
    <t>12.05.2023 06:52:06</t>
  </si>
  <si>
    <t>12.05.2023 06:52:07</t>
  </si>
  <si>
    <t>12.05.2023 06:53:04</t>
  </si>
  <si>
    <t>12.05.2023 06:53:06</t>
  </si>
  <si>
    <t>12.05.2023 06:53:07</t>
  </si>
  <si>
    <t>12.05.2023 06:53:09</t>
  </si>
  <si>
    <t>12.05.2023 06:53:10</t>
  </si>
  <si>
    <t>12.05.2023 06:53:12</t>
  </si>
  <si>
    <t>12.05.2023 06:53:36</t>
  </si>
  <si>
    <t>12.05.2023 06:53:37</t>
  </si>
  <si>
    <t>12.05.2023 06:53:39</t>
  </si>
  <si>
    <t>12.05.2023 06:53:40</t>
  </si>
  <si>
    <t>12.05.2023 06:53:48</t>
  </si>
  <si>
    <t>12.05.2023 06:53:49</t>
  </si>
  <si>
    <t>12.05.2023 06:53:51</t>
  </si>
  <si>
    <t>12.05.2023 06:53:52</t>
  </si>
  <si>
    <t>12.05.2023 06:54:18</t>
  </si>
  <si>
    <t>12.05.2023 06:54:19</t>
  </si>
  <si>
    <t>12.05.2023 06:54:21</t>
  </si>
  <si>
    <t>12.05.2023 06:55:12</t>
  </si>
  <si>
    <t>12.05.2023 06:55:13</t>
  </si>
  <si>
    <t>12.05.2023 06:55:15</t>
  </si>
  <si>
    <t>12.05.2023 06:55:16</t>
  </si>
  <si>
    <t>12.05.2023 06:55:49</t>
  </si>
  <si>
    <t>12.05.2023 06:55:51</t>
  </si>
  <si>
    <t>12.05.2023 06:55:52</t>
  </si>
  <si>
    <t>12.05.2023 06:55:54</t>
  </si>
  <si>
    <t>12.05.2023 06:55:55</t>
  </si>
  <si>
    <t>12.05.2023 06:55:57</t>
  </si>
  <si>
    <t>12.05.2023 06:56:06</t>
  </si>
  <si>
    <t>12.05.2023 06:56:07</t>
  </si>
  <si>
    <t>12.05.2023 06:56:09</t>
  </si>
  <si>
    <t>12.05.2023 06:56:10</t>
  </si>
  <si>
    <t>12.05.2023 06:56:12</t>
  </si>
  <si>
    <t>12.05.2023 06:56:40</t>
  </si>
  <si>
    <t>12.05.2023 06:56:42</t>
  </si>
  <si>
    <t>12.05.2023 06:56:43</t>
  </si>
  <si>
    <t>12.05.2023 06:56:45</t>
  </si>
  <si>
    <t>12.05.2023 06:57:46</t>
  </si>
  <si>
    <t>12.05.2023 06:57:48</t>
  </si>
  <si>
    <t>12.05.2023 06:57:49</t>
  </si>
  <si>
    <t>12.05.2023 06:57:51</t>
  </si>
  <si>
    <t>12.05.2023 06:57:52</t>
  </si>
  <si>
    <t>12.05.2023 06:57:54</t>
  </si>
  <si>
    <t>12.05.2023 06:57:55</t>
  </si>
  <si>
    <t>12.05.2023 07:00:03</t>
  </si>
  <si>
    <t>12.05.2023 07:00:04</t>
  </si>
  <si>
    <t>12.05.2023 07:00:06</t>
  </si>
  <si>
    <t>12.05.2023 07:00:07</t>
  </si>
  <si>
    <t>12.05.2023 07:00:09</t>
  </si>
  <si>
    <t>12.05.2023 07:00:10</t>
  </si>
  <si>
    <t>12.05.2023 07:00:13</t>
  </si>
  <si>
    <t>12.05.2023 07:00:15</t>
  </si>
  <si>
    <t>12.05.2023 07:00:16</t>
  </si>
  <si>
    <t>12.05.2023 07:00:18</t>
  </si>
  <si>
    <t>12.05.2023 07:00:19</t>
  </si>
  <si>
    <t>12.05.2023 07:00:21</t>
  </si>
  <si>
    <t>12.05.2023 07:00:22</t>
  </si>
  <si>
    <t>12.05.2023 07:02:12</t>
  </si>
  <si>
    <t>12.05.2023 07:02:13</t>
  </si>
  <si>
    <t>12.05.2023 07:02:16</t>
  </si>
  <si>
    <t>12.05.2023 07:02:18</t>
  </si>
  <si>
    <t>12.05.2023 07:02:19</t>
  </si>
  <si>
    <t>12.05.2023 07:02:33</t>
  </si>
  <si>
    <t>12.05.2023 07:02:34</t>
  </si>
  <si>
    <t>12.05.2023 07:02:36</t>
  </si>
  <si>
    <t>12.05.2023 07:02:37</t>
  </si>
  <si>
    <t>12.05.2023 07:02:39</t>
  </si>
  <si>
    <t>12.05.2023 07:02:42</t>
  </si>
  <si>
    <t>12.05.2023 07:02:43</t>
  </si>
  <si>
    <t>12.05.2023 07:02:45</t>
  </si>
  <si>
    <t>12.05.2023 07:02:46</t>
  </si>
  <si>
    <t>12.05.2023 07:02:48</t>
  </si>
  <si>
    <t>12.05.2023 07:03:43</t>
  </si>
  <si>
    <t>12.05.2023 07:03:45</t>
  </si>
  <si>
    <t>12.05.2023 07:03:46</t>
  </si>
  <si>
    <t>12.05.2023 07:03:48</t>
  </si>
  <si>
    <t>12.05.2023 07:03:49</t>
  </si>
  <si>
    <t>12.05.2023 07:04:16</t>
  </si>
  <si>
    <t>12.05.2023 07:04:18</t>
  </si>
  <si>
    <t>12.05.2023 07:04:19</t>
  </si>
  <si>
    <t>12.05.2023 07:04:21</t>
  </si>
  <si>
    <t>12.05.2023 07:04:22</t>
  </si>
  <si>
    <t>12.05.2023 07:04:24</t>
  </si>
  <si>
    <t>12.05.2023 07:04:25</t>
  </si>
  <si>
    <t>12.05.2023 07:04:27</t>
  </si>
  <si>
    <t>12.05.2023 07:05:33</t>
  </si>
  <si>
    <t>12.05.2023 07:05:34</t>
  </si>
  <si>
    <t>12.05.2023 07:05:36</t>
  </si>
  <si>
    <t>12.05.2023 07:05:37</t>
  </si>
  <si>
    <t>12.05.2023 07:06:01</t>
  </si>
  <si>
    <t>12.05.2023 07:06:03</t>
  </si>
  <si>
    <t>12.05.2023 07:06:04</t>
  </si>
  <si>
    <t>12.05.2023 07:06:06</t>
  </si>
  <si>
    <t>12.05.2023 07:07:33</t>
  </si>
  <si>
    <t>12.05.2023 07:07:34</t>
  </si>
  <si>
    <t>12.05.2023 07:07:36</t>
  </si>
  <si>
    <t>12.05.2023 07:07:37</t>
  </si>
  <si>
    <t>12.05.2023 07:07:39</t>
  </si>
  <si>
    <t>12.05.2023 07:07:40</t>
  </si>
  <si>
    <t>12.05.2023 07:07:49</t>
  </si>
  <si>
    <t>12.05.2023 07:07:51</t>
  </si>
  <si>
    <t>12.05.2023 07:07:52</t>
  </si>
  <si>
    <t>12.05.2023 07:07:54</t>
  </si>
  <si>
    <t>12.05.2023 07:08:28</t>
  </si>
  <si>
    <t>12.05.2023 07:08:30</t>
  </si>
  <si>
    <t>12.05.2023 07:08:31</t>
  </si>
  <si>
    <t>12.05.2023 07:08:36</t>
  </si>
  <si>
    <t>12.05.2023 07:08:37</t>
  </si>
  <si>
    <t>12.05.2023 07:08:39</t>
  </si>
  <si>
    <t>12.05.2023 07:08:40</t>
  </si>
  <si>
    <t>12.05.2023 07:09:34</t>
  </si>
  <si>
    <t>12.05.2023 07:09:36</t>
  </si>
  <si>
    <t>12.05.2023 07:09:37</t>
  </si>
  <si>
    <t>12.05.2023 07:09:39</t>
  </si>
  <si>
    <t>12.05.2023 07:09:40</t>
  </si>
  <si>
    <t>12.05.2023 07:09:42</t>
  </si>
  <si>
    <t>12.05.2023 07:09:51</t>
  </si>
  <si>
    <t>12.05.2023 07:09:52</t>
  </si>
  <si>
    <t>12.05.2023 07:09:54</t>
  </si>
  <si>
    <t>12.05.2023 07:09:55</t>
  </si>
  <si>
    <t>12.05.2023 07:09:57</t>
  </si>
  <si>
    <t>12.05.2023 07:09:58</t>
  </si>
  <si>
    <t>12.05.2023 07:10:05</t>
  </si>
  <si>
    <t>12.05.2023 07:10:07</t>
  </si>
  <si>
    <t>12.05.2023 07:10:08</t>
  </si>
  <si>
    <t>12.05.2023 07:10:31</t>
  </si>
  <si>
    <t>12.05.2023 07:10:32</t>
  </si>
  <si>
    <t>12.05.2023 07:10:34</t>
  </si>
  <si>
    <t>12.05.2023 07:10:35</t>
  </si>
  <si>
    <t>12.05.2023 07:10:37</t>
  </si>
  <si>
    <t>12.05.2023 07:10:38</t>
  </si>
  <si>
    <t>12.05.2023 07:10:40</t>
  </si>
  <si>
    <t>12.05.2023 07:10:41</t>
  </si>
  <si>
    <t>12.05.2023 07:10:43</t>
  </si>
  <si>
    <t>12.05.2023 07:13:04</t>
  </si>
  <si>
    <t>12.05.2023 07:13:05</t>
  </si>
  <si>
    <t>12.05.2023 07:13:07</t>
  </si>
  <si>
    <t>12.05.2023 07:13:08</t>
  </si>
  <si>
    <t>12.05.2023 07:13:10</t>
  </si>
  <si>
    <t>12.05.2023 07:13:11</t>
  </si>
  <si>
    <t>12.05.2023 07:14:08</t>
  </si>
  <si>
    <t>12.05.2023 07:14:10</t>
  </si>
  <si>
    <t>12.05.2023 07:14:11</t>
  </si>
  <si>
    <t>12.05.2023 07:14:13</t>
  </si>
  <si>
    <t>12.05.2023 07:14:14</t>
  </si>
  <si>
    <t>12.05.2023 07:14:16</t>
  </si>
  <si>
    <t>12.05.2023 07:14:25</t>
  </si>
  <si>
    <t>12.05.2023 07:14:26</t>
  </si>
  <si>
    <t>12.05.2023 07:14:28</t>
  </si>
  <si>
    <t>12.05.2023 07:14:29</t>
  </si>
  <si>
    <t>12.05.2023 07:14:31</t>
  </si>
  <si>
    <t>12.05.2023 07:14:32</t>
  </si>
  <si>
    <t>12.05.2023 07:15:02</t>
  </si>
  <si>
    <t>12.05.2023 07:15:04</t>
  </si>
  <si>
    <t>12.05.2023 07:15:05</t>
  </si>
  <si>
    <t>12.05.2023 07:15:07</t>
  </si>
  <si>
    <t>12.05.2023 07:15:08</t>
  </si>
  <si>
    <t>12.05.2023 07:15:10</t>
  </si>
  <si>
    <t>12.05.2023 07:15:11</t>
  </si>
  <si>
    <t>12.05.2023 07:15:14</t>
  </si>
  <si>
    <t>12.05.2023 07:15:32</t>
  </si>
  <si>
    <t>12.05.2023 07:15:34</t>
  </si>
  <si>
    <t>12.05.2023 07:15:35</t>
  </si>
  <si>
    <t>12.05.2023 07:15:37</t>
  </si>
  <si>
    <t>12.05.2023 07:16:40</t>
  </si>
  <si>
    <t>12.05.2023 07:16:41</t>
  </si>
  <si>
    <t>12.05.2023 07:16:43</t>
  </si>
  <si>
    <t>12.05.2023 07:16:44</t>
  </si>
  <si>
    <t>12.05.2023 07:17:41</t>
  </si>
  <si>
    <t>12.05.2023 07:17:43</t>
  </si>
  <si>
    <t>12.05.2023 07:17:44</t>
  </si>
  <si>
    <t>12.05.2023 07:17:46</t>
  </si>
  <si>
    <t>12.05.2023 07:17:52</t>
  </si>
  <si>
    <t>12.05.2023 07:17:55</t>
  </si>
  <si>
    <t>12.05.2023 07:17:56</t>
  </si>
  <si>
    <t>12.05.2023 07:17:58</t>
  </si>
  <si>
    <t>12.05.2023 07:17:59</t>
  </si>
  <si>
    <t>12.05.2023 07:18:07</t>
  </si>
  <si>
    <t>12.05.2023 07:18:08</t>
  </si>
  <si>
    <t>12.05.2023 07:18:10</t>
  </si>
  <si>
    <t>12.05.2023 07:18:11</t>
  </si>
  <si>
    <t>12.05.2023 07:18:13</t>
  </si>
  <si>
    <t>12.05.2023 07:18:14</t>
  </si>
  <si>
    <t>12.05.2023 07:18:16</t>
  </si>
  <si>
    <t>12.05.2023 07:18:43</t>
  </si>
  <si>
    <t>12.05.2023 07:18:44</t>
  </si>
  <si>
    <t>12.05.2023 07:18:46</t>
  </si>
  <si>
    <t>12.05.2023 07:18:47</t>
  </si>
  <si>
    <t>12.05.2023 07:18:49</t>
  </si>
  <si>
    <t>12.05.2023 07:18:50</t>
  </si>
  <si>
    <t>12.05.2023 07:18:52</t>
  </si>
  <si>
    <t>12.05.2023 07:18:53</t>
  </si>
  <si>
    <t>12.05.2023 07:19:37</t>
  </si>
  <si>
    <t>12.05.2023 07:19:38</t>
  </si>
  <si>
    <t>12.05.2023 07:19:40</t>
  </si>
  <si>
    <t>12.05.2023 07:19:41</t>
  </si>
  <si>
    <t>12.05.2023 07:19:43</t>
  </si>
  <si>
    <t>12.05.2023 07:19:44</t>
  </si>
  <si>
    <t>12.05.2023 07:19:46</t>
  </si>
  <si>
    <t>12.05.2023 07:19:47</t>
  </si>
  <si>
    <t>12.05.2023 07:19:49</t>
  </si>
  <si>
    <t>12.05.2023 07:19:50</t>
  </si>
  <si>
    <t>12.05.2023 07:19:52</t>
  </si>
  <si>
    <t>12.05.2023 07:19:53</t>
  </si>
  <si>
    <t>12.05.2023 07:20:41</t>
  </si>
  <si>
    <t>12.05.2023 07:20:43</t>
  </si>
  <si>
    <t>12.05.2023 07:20:44</t>
  </si>
  <si>
    <t>12.05.2023 07:21:04</t>
  </si>
  <si>
    <t>12.05.2023 07:21:05</t>
  </si>
  <si>
    <t>12.05.2023 07:21:07</t>
  </si>
  <si>
    <t>12.05.2023 07:21:08</t>
  </si>
  <si>
    <t>12.05.2023 07:21:10</t>
  </si>
  <si>
    <t>12.05.2023 07:21:11</t>
  </si>
  <si>
    <t>12.05.2023 07:21:13</t>
  </si>
  <si>
    <t>12.05.2023 07:21:17</t>
  </si>
  <si>
    <t>12.05.2023 07:21:29</t>
  </si>
  <si>
    <t>12.05.2023 07:21:31</t>
  </si>
  <si>
    <t>12.05.2023 07:21:32</t>
  </si>
  <si>
    <t>12.05.2023 07:21:34</t>
  </si>
  <si>
    <t>12.05.2023 07:22:02</t>
  </si>
  <si>
    <t>12.05.2023 07:22:04</t>
  </si>
  <si>
    <t>12.05.2023 07:22:05</t>
  </si>
  <si>
    <t>12.05.2023 07:22:07</t>
  </si>
  <si>
    <t>12.05.2023 07:22:08</t>
  </si>
  <si>
    <t>12.05.2023 07:22:20</t>
  </si>
  <si>
    <t>12.05.2023 07:22:22</t>
  </si>
  <si>
    <t>12.05.2023 07:22:23</t>
  </si>
  <si>
    <t>12.05.2023 07:22:25</t>
  </si>
  <si>
    <t>12.05.2023 07:22:26</t>
  </si>
  <si>
    <t>12.05.2023 07:22:49</t>
  </si>
  <si>
    <t>12.05.2023 07:22:50</t>
  </si>
  <si>
    <t>12.05.2023 07:22:52</t>
  </si>
  <si>
    <t>12.05.2023 07:22:53</t>
  </si>
  <si>
    <t>12.05.2023 07:22:55</t>
  </si>
  <si>
    <t>12.05.2023 07:23:38</t>
  </si>
  <si>
    <t>12.05.2023 07:23:40</t>
  </si>
  <si>
    <t>12.05.2023 07:23:41</t>
  </si>
  <si>
    <t>12.05.2023 07:23:43</t>
  </si>
  <si>
    <t>12.05.2023 07:24:04</t>
  </si>
  <si>
    <t>12.05.2023 07:24:05</t>
  </si>
  <si>
    <t>12.05.2023 07:24:07</t>
  </si>
  <si>
    <t>12.05.2023 07:24:08</t>
  </si>
  <si>
    <t>12.05.2023 07:24:10</t>
  </si>
  <si>
    <t>12.05.2023 07:24:11</t>
  </si>
  <si>
    <t>12.05.2023 07:24:13</t>
  </si>
  <si>
    <t>12.05.2023 07:24:14</t>
  </si>
  <si>
    <t>12.05.2023 07:24:16</t>
  </si>
  <si>
    <t>12.05.2023 07:24:17</t>
  </si>
  <si>
    <t>12.05.2023 07:24:58</t>
  </si>
  <si>
    <t>12.05.2023 07:24:59</t>
  </si>
  <si>
    <t>12.05.2023 07:25:01</t>
  </si>
  <si>
    <t>12.05.2023 07:25:26</t>
  </si>
  <si>
    <t>12.05.2023 07:25:28</t>
  </si>
  <si>
    <t>12.05.2023 07:25:29</t>
  </si>
  <si>
    <t>12.05.2023 07:25:31</t>
  </si>
  <si>
    <t>12.05.2023 07:25:32</t>
  </si>
  <si>
    <t>12.05.2023 07:25:35</t>
  </si>
  <si>
    <t>12.05.2023 07:25:37</t>
  </si>
  <si>
    <t>12.05.2023 07:26:10</t>
  </si>
  <si>
    <t>12.05.2023 07:26:11</t>
  </si>
  <si>
    <t>12.05.2023 07:26:13</t>
  </si>
  <si>
    <t>12.05.2023 07:26:14</t>
  </si>
  <si>
    <t>12.05.2023 07:26:16</t>
  </si>
  <si>
    <t>12.05.2023 07:27:07</t>
  </si>
  <si>
    <t>12.05.2023 07:27:08</t>
  </si>
  <si>
    <t>12.05.2023 07:27:10</t>
  </si>
  <si>
    <t>12.05.2023 07:27:11</t>
  </si>
  <si>
    <t>12.05.2023 07:27:13</t>
  </si>
  <si>
    <t>12.05.2023 07:27:14</t>
  </si>
  <si>
    <t>12.05.2023 07:27:16</t>
  </si>
  <si>
    <t>12.05.2023 07:27:17</t>
  </si>
  <si>
    <t>12.05.2023 07:27:19</t>
  </si>
  <si>
    <t>12.05.2023 07:28:10</t>
  </si>
  <si>
    <t>12.05.2023 07:28:11</t>
  </si>
  <si>
    <t>12.05.2023 07:28:13</t>
  </si>
  <si>
    <t>12.05.2023 07:28:14</t>
  </si>
  <si>
    <t>12.05.2023 07:28:46</t>
  </si>
  <si>
    <t>12.05.2023 07:28:47</t>
  </si>
  <si>
    <t>12.05.2023 07:28:49</t>
  </si>
  <si>
    <t>12.05.2023 07:28:50</t>
  </si>
  <si>
    <t>12.05.2023 07:28:52</t>
  </si>
  <si>
    <t>12.05.2023 07:28:53</t>
  </si>
  <si>
    <t>12.05.2023 07:28:55</t>
  </si>
  <si>
    <t>12.05.2023 07:28:56</t>
  </si>
  <si>
    <t>12.05.2023 07:28:58</t>
  </si>
  <si>
    <t>12.05.2023 07:28:59</t>
  </si>
  <si>
    <t>12.05.2023 07:29:01</t>
  </si>
  <si>
    <t>12.05.2023 07:29:08</t>
  </si>
  <si>
    <t>12.05.2023 07:29:10</t>
  </si>
  <si>
    <t>12.05.2023 07:29:11</t>
  </si>
  <si>
    <t>12.05.2023 07:29:13</t>
  </si>
  <si>
    <t>12.05.2023 07:29:14</t>
  </si>
  <si>
    <t>12.05.2023 07:29:16</t>
  </si>
  <si>
    <t>12.05.2023 07:29:56</t>
  </si>
  <si>
    <t>12.05.2023 07:29:58</t>
  </si>
  <si>
    <t>12.05.2023 07:29:59</t>
  </si>
  <si>
    <t>12.05.2023 07:30:01</t>
  </si>
  <si>
    <t>12.05.2023 07:30:04</t>
  </si>
  <si>
    <t>12.05.2023 07:30:58</t>
  </si>
  <si>
    <t>12.05.2023 07:30:59</t>
  </si>
  <si>
    <t>12.05.2023 07:31:01</t>
  </si>
  <si>
    <t>12.05.2023 07:31:02</t>
  </si>
  <si>
    <t>12.05.2023 07:31:04</t>
  </si>
  <si>
    <t>12.05.2023 07:31:07</t>
  </si>
  <si>
    <t>12.05.2023 07:31:08</t>
  </si>
  <si>
    <t>12.05.2023 07:31:10</t>
  </si>
  <si>
    <t>12.05.2023 07:31:13</t>
  </si>
  <si>
    <t>12.05.2023 07:31:14</t>
  </si>
  <si>
    <t>12.05.2023 07:31:16</t>
  </si>
  <si>
    <t>12.05.2023 07:31:17</t>
  </si>
  <si>
    <t>12.05.2023 07:31:29</t>
  </si>
  <si>
    <t>12.05.2023 07:31:31</t>
  </si>
  <si>
    <t>12.05.2023 07:31:32</t>
  </si>
  <si>
    <t>12.05.2023 07:31:34</t>
  </si>
  <si>
    <t>12.05.2023 07:31:35</t>
  </si>
  <si>
    <t>12.05.2023 07:31:46</t>
  </si>
  <si>
    <t>12.05.2023 07:31:58</t>
  </si>
  <si>
    <t>12.05.2023 07:31:59</t>
  </si>
  <si>
    <t>12.05.2023 07:32:01</t>
  </si>
  <si>
    <t>12.05.2023 07:33:08</t>
  </si>
  <si>
    <t>12.05.2023 07:33:10</t>
  </si>
  <si>
    <t>12.05.2023 07:33:11</t>
  </si>
  <si>
    <t>12.05.2023 07:33:13</t>
  </si>
  <si>
    <t>12.05.2023 07:33:16</t>
  </si>
  <si>
    <t>12.05.2023 07:33:17</t>
  </si>
  <si>
    <t>12.05.2023 07:33:19</t>
  </si>
  <si>
    <t>12.05.2023 07:33:20</t>
  </si>
  <si>
    <t>12.05.2023 07:33:22</t>
  </si>
  <si>
    <t>12.05.2023 07:33:41</t>
  </si>
  <si>
    <t>12.05.2023 07:33:42</t>
  </si>
  <si>
    <t>12.05.2023 07:33:44</t>
  </si>
  <si>
    <t>12.05.2023 07:33:45</t>
  </si>
  <si>
    <t>12.05.2023 07:34:23</t>
  </si>
  <si>
    <t>12.05.2023 07:34:24</t>
  </si>
  <si>
    <t>12.05.2023 07:34:26</t>
  </si>
  <si>
    <t>12.05.2023 07:34:27</t>
  </si>
  <si>
    <t>12.05.2023 07:34:33</t>
  </si>
  <si>
    <t>12.05.2023 07:34:35</t>
  </si>
  <si>
    <t>12.05.2023 07:34:36</t>
  </si>
  <si>
    <t>12.05.2023 07:34:38</t>
  </si>
  <si>
    <t>12.05.2023 07:34:39</t>
  </si>
  <si>
    <t>12.05.2023 07:34:44</t>
  </si>
  <si>
    <t>12.05.2023 07:34:45</t>
  </si>
  <si>
    <t>12.05.2023 07:34:47</t>
  </si>
  <si>
    <t>12.05.2023 07:34:48</t>
  </si>
  <si>
    <t>12.05.2023 07:34:50</t>
  </si>
  <si>
    <t>12.05.2023 07:34:57</t>
  </si>
  <si>
    <t>12.05.2023 07:34:59</t>
  </si>
  <si>
    <t>12.05.2023 07:35:00</t>
  </si>
  <si>
    <t>12.05.2023 07:35:02</t>
  </si>
  <si>
    <t>12.05.2023 07:35:03</t>
  </si>
  <si>
    <t>12.05.2023 07:35:05</t>
  </si>
  <si>
    <t>12.05.2023 07:35:06</t>
  </si>
  <si>
    <t>12.05.2023 07:35:08</t>
  </si>
  <si>
    <t>12.05.2023 07:35:09</t>
  </si>
  <si>
    <t>12.05.2023 07:36:30</t>
  </si>
  <si>
    <t>12.05.2023 07:36:32</t>
  </si>
  <si>
    <t>12.05.2023 07:36:33</t>
  </si>
  <si>
    <t>12.05.2023 07:36:35</t>
  </si>
  <si>
    <t>12.05.2023 07:36:36</t>
  </si>
  <si>
    <t>12.05.2023 07:36:38</t>
  </si>
  <si>
    <t>12.05.2023 07:37:17</t>
  </si>
  <si>
    <t>12.05.2023 07:37:18</t>
  </si>
  <si>
    <t>12.05.2023 07:37:20</t>
  </si>
  <si>
    <t>12.05.2023 07:37:21</t>
  </si>
  <si>
    <t>12.05.2023 07:37:23</t>
  </si>
  <si>
    <t>12.05.2023 07:37:24</t>
  </si>
  <si>
    <t>12.05.2023 07:37:32</t>
  </si>
  <si>
    <t>12.05.2023 07:37:33</t>
  </si>
  <si>
    <t>12.05.2023 07:37:35</t>
  </si>
  <si>
    <t>12.05.2023 07:37:36</t>
  </si>
  <si>
    <t>12.05.2023 07:39:53</t>
  </si>
  <si>
    <t>12.05.2023 07:39:54</t>
  </si>
  <si>
    <t>12.05.2023 07:39:56</t>
  </si>
  <si>
    <t>12.05.2023 07:39:57</t>
  </si>
  <si>
    <t>12.05.2023 07:39:59</t>
  </si>
  <si>
    <t>12.05.2023 07:40:29</t>
  </si>
  <si>
    <t>12.05.2023 07:40:30</t>
  </si>
  <si>
    <t>12.05.2023 07:40:32</t>
  </si>
  <si>
    <t>12.05.2023 07:40:33</t>
  </si>
  <si>
    <t>12.05.2023 07:40:39</t>
  </si>
  <si>
    <t>12.05.2023 07:40:41</t>
  </si>
  <si>
    <t>12.05.2023 07:40:42</t>
  </si>
  <si>
    <t>12.05.2023 07:41:50</t>
  </si>
  <si>
    <t>12.05.2023 07:41:51</t>
  </si>
  <si>
    <t>12.05.2023 07:41:53</t>
  </si>
  <si>
    <t>12.05.2023 07:41:54</t>
  </si>
  <si>
    <t>12.05.2023 07:42:20</t>
  </si>
  <si>
    <t>12.05.2023 07:42:21</t>
  </si>
  <si>
    <t>12.05.2023 07:42:26</t>
  </si>
  <si>
    <t>12.05.2023 07:42:39</t>
  </si>
  <si>
    <t>12.05.2023 07:42:41</t>
  </si>
  <si>
    <t>12.05.2023 07:42:42</t>
  </si>
  <si>
    <t>12.05.2023 07:42:44</t>
  </si>
  <si>
    <t>12.05.2023 07:42:59</t>
  </si>
  <si>
    <t>12.05.2023 07:43:00</t>
  </si>
  <si>
    <t>12.05.2023 07:43:02</t>
  </si>
  <si>
    <t>12.05.2023 07:43:03</t>
  </si>
  <si>
    <t>12.05.2023 07:43:05</t>
  </si>
  <si>
    <t>12.05.2023 07:43:12</t>
  </si>
  <si>
    <t>12.05.2023 07:43:14</t>
  </si>
  <si>
    <t>12.05.2023 07:43:15</t>
  </si>
  <si>
    <t>12.05.2023 07:43:17</t>
  </si>
  <si>
    <t>12.05.2023 07:43:51</t>
  </si>
  <si>
    <t>12.05.2023 07:43:53</t>
  </si>
  <si>
    <t>12.05.2023 07:44:23</t>
  </si>
  <si>
    <t>12.05.2023 07:44:24</t>
  </si>
  <si>
    <t>12.05.2023 07:44:26</t>
  </si>
  <si>
    <t>12.05.2023 07:44:27</t>
  </si>
  <si>
    <t>12.05.2023 07:44:29</t>
  </si>
  <si>
    <t>12.05.2023 07:44:30</t>
  </si>
  <si>
    <t>12.05.2023 07:44:33</t>
  </si>
  <si>
    <t>12.05.2023 07:44:35</t>
  </si>
  <si>
    <t>12.05.2023 07:44:36</t>
  </si>
  <si>
    <t>12.05.2023 07:44:38</t>
  </si>
  <si>
    <t>12.05.2023 07:45:04</t>
  </si>
  <si>
    <t>12.05.2023 07:45:06</t>
  </si>
  <si>
    <t>12.05.2023 07:45:07</t>
  </si>
  <si>
    <t>12.05.2023 07:45:09</t>
  </si>
  <si>
    <t>12.05.2023 07:45:10</t>
  </si>
  <si>
    <t>12.05.2023 07:45:24</t>
  </si>
  <si>
    <t>12.05.2023 07:45:25</t>
  </si>
  <si>
    <t>12.05.2023 07:45:40</t>
  </si>
  <si>
    <t>12.05.2023 07:45:42</t>
  </si>
  <si>
    <t>12.05.2023 07:45:43</t>
  </si>
  <si>
    <t>12.05.2023 07:45:45</t>
  </si>
  <si>
    <t>12.05.2023 07:45:46</t>
  </si>
  <si>
    <t>12.05.2023 07:45:48</t>
  </si>
  <si>
    <t>12.05.2023 07:45:49</t>
  </si>
  <si>
    <t>12.05.2023 07:46:34</t>
  </si>
  <si>
    <t>12.05.2023 07:46:36</t>
  </si>
  <si>
    <t>12.05.2023 07:46:37</t>
  </si>
  <si>
    <t>12.05.2023 07:46:39</t>
  </si>
  <si>
    <t>12.05.2023 07:47:09</t>
  </si>
  <si>
    <t>12.05.2023 07:47:10</t>
  </si>
  <si>
    <t>12.05.2023 07:47:12</t>
  </si>
  <si>
    <t>12.05.2023 07:47:13</t>
  </si>
  <si>
    <t>12.05.2023 07:47:57</t>
  </si>
  <si>
    <t>12.05.2023 07:47:58</t>
  </si>
  <si>
    <t>12.05.2023 07:48:00</t>
  </si>
  <si>
    <t>12.05.2023 07:48:01</t>
  </si>
  <si>
    <t>12.05.2023 07:48:03</t>
  </si>
  <si>
    <t>12.05.2023 07:48:07</t>
  </si>
  <si>
    <t>12.05.2023 07:48:09</t>
  </si>
  <si>
    <t>12.05.2023 07:48:10</t>
  </si>
  <si>
    <t>12.05.2023 07:48:12</t>
  </si>
  <si>
    <t>12.05.2023 07:48:13</t>
  </si>
  <si>
    <t>12.05.2023 07:49:12</t>
  </si>
  <si>
    <t>12.05.2023 07:49:13</t>
  </si>
  <si>
    <t>12.05.2023 07:49:15</t>
  </si>
  <si>
    <t>12.05.2023 07:49:45</t>
  </si>
  <si>
    <t>12.05.2023 07:49:46</t>
  </si>
  <si>
    <t>12.05.2023 07:49:48</t>
  </si>
  <si>
    <t>12.05.2023 07:49:49</t>
  </si>
  <si>
    <t>12.05.2023 07:49:51</t>
  </si>
  <si>
    <t>12.05.2023 07:50:37</t>
  </si>
  <si>
    <t>12.05.2023 07:50:39</t>
  </si>
  <si>
    <t>12.05.2023 07:50:40</t>
  </si>
  <si>
    <t>12.05.2023 07:50:42</t>
  </si>
  <si>
    <t>12.05.2023 07:51:30</t>
  </si>
  <si>
    <t>12.05.2023 07:51:31</t>
  </si>
  <si>
    <t>12.05.2023 07:51:33</t>
  </si>
  <si>
    <t>12.05.2023 07:51:34</t>
  </si>
  <si>
    <t>12.05.2023 07:51:36</t>
  </si>
  <si>
    <t>12.05.2023 07:51:37</t>
  </si>
  <si>
    <t>12.05.2023 07:52:28</t>
  </si>
  <si>
    <t>12.05.2023 07:52:30</t>
  </si>
  <si>
    <t>12.05.2023 07:52:31</t>
  </si>
  <si>
    <t>12.05.2023 07:52:43</t>
  </si>
  <si>
    <t>12.05.2023 07:52:45</t>
  </si>
  <si>
    <t>12.05.2023 07:52:48</t>
  </si>
  <si>
    <t>12.05.2023 07:52:51</t>
  </si>
  <si>
    <t>12.05.2023 07:53:09</t>
  </si>
  <si>
    <t>12.05.2023 07:53:10</t>
  </si>
  <si>
    <t>12.05.2023 07:53:12</t>
  </si>
  <si>
    <t>12.05.2023 07:53:13</t>
  </si>
  <si>
    <t>12.05.2023 07:53:15</t>
  </si>
  <si>
    <t>12.05.2023 07:53:19</t>
  </si>
  <si>
    <t>12.05.2023 07:53:25</t>
  </si>
  <si>
    <t>12.05.2023 07:53:26</t>
  </si>
  <si>
    <t>12.05.2023 07:53:28</t>
  </si>
  <si>
    <t>12.05.2023 07:53:29</t>
  </si>
  <si>
    <t>12.05.2023 07:53:31</t>
  </si>
  <si>
    <t>12.05.2023 07:53:32</t>
  </si>
  <si>
    <t>12.05.2023 07:53:41</t>
  </si>
  <si>
    <t>12.05.2023 07:53:43</t>
  </si>
  <si>
    <t>12.05.2023 07:53:44</t>
  </si>
  <si>
    <t>12.05.2023 07:53:49</t>
  </si>
  <si>
    <t>12.05.2023 07:53:50</t>
  </si>
  <si>
    <t>12.05.2023 07:54:01</t>
  </si>
  <si>
    <t>12.05.2023 07:54:02</t>
  </si>
  <si>
    <t>12.05.2023 07:54:04</t>
  </si>
  <si>
    <t>12.05.2023 07:54:05</t>
  </si>
  <si>
    <t>12.05.2023 07:54:47</t>
  </si>
  <si>
    <t>12.05.2023 07:54:49</t>
  </si>
  <si>
    <t>12.05.2023 07:54:50</t>
  </si>
  <si>
    <t>12.05.2023 07:54:52</t>
  </si>
  <si>
    <t>12.05.2023 07:54:53</t>
  </si>
  <si>
    <t>12.05.2023 07:54:55</t>
  </si>
  <si>
    <t>12.05.2023 07:54:59</t>
  </si>
  <si>
    <t>12.05.2023 07:55:01</t>
  </si>
  <si>
    <t>12.05.2023 07:55:04</t>
  </si>
  <si>
    <t>12.05.2023 07:55:05</t>
  </si>
  <si>
    <t>12.05.2023 07:55:34</t>
  </si>
  <si>
    <t>12.05.2023 07:55:35</t>
  </si>
  <si>
    <t>12.05.2023 07:55:37</t>
  </si>
  <si>
    <t>12.05.2023 07:55:38</t>
  </si>
  <si>
    <t>12.05.2023 07:58:02</t>
  </si>
  <si>
    <t>12.05.2023 07:58:04</t>
  </si>
  <si>
    <t>12.05.2023 07:58:05</t>
  </si>
  <si>
    <t>12.05.2023 07:58:07</t>
  </si>
  <si>
    <t>12.05.2023 07:58:08</t>
  </si>
  <si>
    <t>12.05.2023 08:01:08</t>
  </si>
  <si>
    <t>12.05.2023 08:01:10</t>
  </si>
  <si>
    <t>12.05.2023 08:01:11</t>
  </si>
  <si>
    <t>12.05.2023 08:01:13</t>
  </si>
  <si>
    <t>12.05.2023 08:02:26</t>
  </si>
  <si>
    <t>12.05.2023 08:02:28</t>
  </si>
  <si>
    <t>12.05.2023 08:02:29</t>
  </si>
  <si>
    <t>12.05.2023 08:02:31</t>
  </si>
  <si>
    <t>12.05.2023 08:02:32</t>
  </si>
  <si>
    <t>12.05.2023 08:02:34</t>
  </si>
  <si>
    <t>12.05.2023 08:03:23</t>
  </si>
  <si>
    <t>12.05.2023 08:03:25</t>
  </si>
  <si>
    <t>12.05.2023 08:03:26</t>
  </si>
  <si>
    <t>12.05.2023 08:03:28</t>
  </si>
  <si>
    <t>12.05.2023 08:03:29</t>
  </si>
  <si>
    <t>12.05.2023 08:03:47</t>
  </si>
  <si>
    <t>12.05.2023 08:03:49</t>
  </si>
  <si>
    <t>12.05.2023 08:03:50</t>
  </si>
  <si>
    <t>12.05.2023 08:03:52</t>
  </si>
  <si>
    <t>12.05.2023 08:03:53</t>
  </si>
  <si>
    <t>12.05.2023 08:03:55</t>
  </si>
  <si>
    <t>12.05.2023 08:05:20</t>
  </si>
  <si>
    <t>12.05.2023 08:05:22</t>
  </si>
  <si>
    <t>12.05.2023 08:05:23</t>
  </si>
  <si>
    <t>12.05.2023 08:05:25</t>
  </si>
  <si>
    <t>12.05.2023 08:05:26</t>
  </si>
  <si>
    <t>12.05.2023 08:05:28</t>
  </si>
  <si>
    <t>12.05.2023 08:05:29</t>
  </si>
  <si>
    <t>12.05.2023 08:07:06</t>
  </si>
  <si>
    <t>12.05.2023 08:07:08</t>
  </si>
  <si>
    <t>12.05.2023 08:07:09</t>
  </si>
  <si>
    <t>12.05.2023 08:07:11</t>
  </si>
  <si>
    <t>12.05.2023 08:07:54</t>
  </si>
  <si>
    <t>12.05.2023 08:07:56</t>
  </si>
  <si>
    <t>12.05.2023 08:07:57</t>
  </si>
  <si>
    <t>12.05.2023 08:07:59</t>
  </si>
  <si>
    <t>12.05.2023 08:08:00</t>
  </si>
  <si>
    <t>12.05.2023 08:09:38</t>
  </si>
  <si>
    <t>12.05.2023 08:09:41</t>
  </si>
  <si>
    <t>12.05.2023 08:09:42</t>
  </si>
  <si>
    <t>12.05.2023 08:10:06</t>
  </si>
  <si>
    <t>12.05.2023 08:10:08</t>
  </si>
  <si>
    <t>12.05.2023 08:10:11</t>
  </si>
  <si>
    <t>12.05.2023 08:10:12</t>
  </si>
  <si>
    <t>12.05.2023 08:10:15</t>
  </si>
  <si>
    <t>12.05.2023 08:10:32</t>
  </si>
  <si>
    <t>12.05.2023 08:10:33</t>
  </si>
  <si>
    <t>12.05.2023 08:10:35</t>
  </si>
  <si>
    <t>12.05.2023 08:10:36</t>
  </si>
  <si>
    <t>12.05.2023 08:11:59</t>
  </si>
  <si>
    <t>12.05.2023 08:12:00</t>
  </si>
  <si>
    <t>12.05.2023 08:12:02</t>
  </si>
  <si>
    <t>12.05.2023 08:12:03</t>
  </si>
  <si>
    <t>12.05.2023 08:12:05</t>
  </si>
  <si>
    <t>12.05.2023 08:12:29</t>
  </si>
  <si>
    <t>12.05.2023 08:12:30</t>
  </si>
  <si>
    <t>12.05.2023 08:12:32</t>
  </si>
  <si>
    <t>12.05.2023 08:13:02</t>
  </si>
  <si>
    <t>12.05.2023 08:13:03</t>
  </si>
  <si>
    <t>12.05.2023 08:13:05</t>
  </si>
  <si>
    <t>12.05.2023 08:13:06</t>
  </si>
  <si>
    <t>12.05.2023 08:13:08</t>
  </si>
  <si>
    <t>12.05.2023 08:13:11</t>
  </si>
  <si>
    <t>12.05.2023 08:13:12</t>
  </si>
  <si>
    <t>12.05.2023 08:13:14</t>
  </si>
  <si>
    <t>12.05.2023 08:13:15</t>
  </si>
  <si>
    <t>12.05.2023 08:13:17</t>
  </si>
  <si>
    <t>12.05.2023 08:13:51</t>
  </si>
  <si>
    <t>12.05.2023 08:13:53</t>
  </si>
  <si>
    <t>12.05.2023 08:13:54</t>
  </si>
  <si>
    <t>12.05.2023 08:13:56</t>
  </si>
  <si>
    <t>12.05.2023 08:13:57</t>
  </si>
  <si>
    <t>12.05.2023 08:14:00</t>
  </si>
  <si>
    <t>12.05.2023 08:14:02</t>
  </si>
  <si>
    <t>12.05.2023 08:14:03</t>
  </si>
  <si>
    <t>12.05.2023 08:14:05</t>
  </si>
  <si>
    <t>12.05.2023 08:14:30</t>
  </si>
  <si>
    <t>12.05.2023 08:14:32</t>
  </si>
  <si>
    <t>12.05.2023 08:14:33</t>
  </si>
  <si>
    <t>12.05.2023 08:14:35</t>
  </si>
  <si>
    <t>12.05.2023 08:14:36</t>
  </si>
  <si>
    <t>12.05.2023 08:17:39</t>
  </si>
  <si>
    <t>12.05.2023 08:17:41</t>
  </si>
  <si>
    <t>12.05.2023 08:17:42</t>
  </si>
  <si>
    <t>12.05.2023 08:17:44</t>
  </si>
  <si>
    <t>12.05.2023 08:17:45</t>
  </si>
  <si>
    <t>12.05.2023 08:17:47</t>
  </si>
  <si>
    <t>12.05.2023 08:17:48</t>
  </si>
  <si>
    <t>12.05.2023 08:18:08</t>
  </si>
  <si>
    <t>12.05.2023 08:18:09</t>
  </si>
  <si>
    <t>12.05.2023 08:18:11</t>
  </si>
  <si>
    <t>12.05.2023 08:18:12</t>
  </si>
  <si>
    <t>12.05.2023 08:18:14</t>
  </si>
  <si>
    <t>12.05.2023 08:18:44</t>
  </si>
  <si>
    <t>12.05.2023 08:18:45</t>
  </si>
  <si>
    <t>12.05.2023 08:18:47</t>
  </si>
  <si>
    <t>12.05.2023 08:18:48</t>
  </si>
  <si>
    <t>12.05.2023 08:18:50</t>
  </si>
  <si>
    <t>12.05.2023 08:18:51</t>
  </si>
  <si>
    <t>12.05.2023 08:18:53</t>
  </si>
  <si>
    <t>12.05.2023 08:18:54</t>
  </si>
  <si>
    <t>12.05.2023 08:19:32</t>
  </si>
  <si>
    <t>12.05.2023 08:19:33</t>
  </si>
  <si>
    <t>12.05.2023 08:19:35</t>
  </si>
  <si>
    <t>12.05.2023 08:19:36</t>
  </si>
  <si>
    <t>12.05.2023 08:20:23</t>
  </si>
  <si>
    <t>12.05.2023 08:20:24</t>
  </si>
  <si>
    <t>12.05.2023 08:20:26</t>
  </si>
  <si>
    <t>12.05.2023 08:20:27</t>
  </si>
  <si>
    <t>12.05.2023 08:20:29</t>
  </si>
  <si>
    <t>12.05.2023 08:20:54</t>
  </si>
  <si>
    <t>12.05.2023 08:20:56</t>
  </si>
  <si>
    <t>12.05.2023 08:20:57</t>
  </si>
  <si>
    <t>12.05.2023 08:20:59</t>
  </si>
  <si>
    <t>12.05.2023 08:21:00</t>
  </si>
  <si>
    <t>12.05.2023 08:21:02</t>
  </si>
  <si>
    <t>12.05.2023 08:21:03</t>
  </si>
  <si>
    <t>12.05.2023 08:21:24</t>
  </si>
  <si>
    <t>12.05.2023 08:21:56</t>
  </si>
  <si>
    <t>12.05.2023 08:21:57</t>
  </si>
  <si>
    <t>12.05.2023 08:21:59</t>
  </si>
  <si>
    <t>12.05.2023 08:22:00</t>
  </si>
  <si>
    <t>12.05.2023 08:22:02</t>
  </si>
  <si>
    <t>12.05.2023 08:22:03</t>
  </si>
  <si>
    <t>12.05.2023 08:22:05</t>
  </si>
  <si>
    <t>12.05.2023 08:22:06</t>
  </si>
  <si>
    <t>12.05.2023 08:22:08</t>
  </si>
  <si>
    <t>12.05.2023 08:22:09</t>
  </si>
  <si>
    <t>12.05.2023 08:22:11</t>
  </si>
  <si>
    <t>12.05.2023 08:22:12</t>
  </si>
  <si>
    <t>12.05.2023 08:22:32</t>
  </si>
  <si>
    <t>12.05.2023 08:22:33</t>
  </si>
  <si>
    <t>12.05.2023 08:22:35</t>
  </si>
  <si>
    <t>12.05.2023 08:22:36</t>
  </si>
  <si>
    <t>12.05.2023 08:22:38</t>
  </si>
  <si>
    <t>12.05.2023 08:22:41</t>
  </si>
  <si>
    <t>12.05.2023 08:22:42</t>
  </si>
  <si>
    <t>12.05.2023 08:22:44</t>
  </si>
  <si>
    <t>12.05.2023 08:22:45</t>
  </si>
  <si>
    <t>12.05.2023 08:23:32</t>
  </si>
  <si>
    <t>12.05.2023 08:23:33</t>
  </si>
  <si>
    <t>12.05.2023 08:23:35</t>
  </si>
  <si>
    <t>12.05.2023 08:23:36</t>
  </si>
  <si>
    <t>12.05.2023 08:23:38</t>
  </si>
  <si>
    <t>12.05.2023 08:24:12</t>
  </si>
  <si>
    <t>12.05.2023 08:24:14</t>
  </si>
  <si>
    <t>12.05.2023 08:24:15</t>
  </si>
  <si>
    <t>12.05.2023 08:24:17</t>
  </si>
  <si>
    <t>12.05.2023 08:24:18</t>
  </si>
  <si>
    <t>12.05.2023 08:24:20</t>
  </si>
  <si>
    <t>12.05.2023 08:24:53</t>
  </si>
  <si>
    <t>12.05.2023 08:24:54</t>
  </si>
  <si>
    <t>12.05.2023 08:24:56</t>
  </si>
  <si>
    <t>12.05.2023 08:24:57</t>
  </si>
  <si>
    <t>12.05.2023 08:24:59</t>
  </si>
  <si>
    <t>12.05.2023 08:25:44</t>
  </si>
  <si>
    <t>12.05.2023 08:25:47</t>
  </si>
  <si>
    <t>12.05.2023 08:25:48</t>
  </si>
  <si>
    <t>12.05.2023 08:25:50</t>
  </si>
  <si>
    <t>12.05.2023 08:25:51</t>
  </si>
  <si>
    <t>12.05.2023 08:25:53</t>
  </si>
  <si>
    <t>12.05.2023 08:26:30</t>
  </si>
  <si>
    <t>12.05.2023 08:26:31</t>
  </si>
  <si>
    <t>12.05.2023 08:26:33</t>
  </si>
  <si>
    <t>12.05.2023 08:26:34</t>
  </si>
  <si>
    <t>12.05.2023 08:26:36</t>
  </si>
  <si>
    <t>12.05.2023 08:26:37</t>
  </si>
  <si>
    <t>12.05.2023 08:26:39</t>
  </si>
  <si>
    <t>12.05.2023 08:26:40</t>
  </si>
  <si>
    <t>12.05.2023 08:26:42</t>
  </si>
  <si>
    <t>12.05.2023 08:26:43</t>
  </si>
  <si>
    <t>12.05.2023 08:26:55</t>
  </si>
  <si>
    <t>12.05.2023 08:26:57</t>
  </si>
  <si>
    <t>12.05.2023 08:26:58</t>
  </si>
  <si>
    <t>12.05.2023 08:27:00</t>
  </si>
  <si>
    <t>12.05.2023 08:27:40</t>
  </si>
  <si>
    <t>12.05.2023 08:27:42</t>
  </si>
  <si>
    <t>12.05.2023 08:27:43</t>
  </si>
  <si>
    <t>12.05.2023 08:27:45</t>
  </si>
  <si>
    <t>12.05.2023 08:27:46</t>
  </si>
  <si>
    <t>12.05.2023 08:27:48</t>
  </si>
  <si>
    <t>12.05.2023 08:28:30</t>
  </si>
  <si>
    <t>12.05.2023 08:28:31</t>
  </si>
  <si>
    <t>12.05.2023 08:28:33</t>
  </si>
  <si>
    <t>12.05.2023 08:28:34</t>
  </si>
  <si>
    <t>12.05.2023 08:28:36</t>
  </si>
  <si>
    <t>12.05.2023 08:28:51</t>
  </si>
  <si>
    <t>12.05.2023 08:28:52</t>
  </si>
  <si>
    <t>12.05.2023 08:28:54</t>
  </si>
  <si>
    <t>12.05.2023 08:29:33</t>
  </si>
  <si>
    <t>12.05.2023 08:29:34</t>
  </si>
  <si>
    <t>12.05.2023 08:30:22</t>
  </si>
  <si>
    <t>12.05.2023 08:30:24</t>
  </si>
  <si>
    <t>12.05.2023 08:30:25</t>
  </si>
  <si>
    <t>12.05.2023 08:30:27</t>
  </si>
  <si>
    <t>12.05.2023 08:30:28</t>
  </si>
  <si>
    <t>12.05.2023 08:30:49</t>
  </si>
  <si>
    <t>12.05.2023 08:30:51</t>
  </si>
  <si>
    <t>12.05.2023 08:30:52</t>
  </si>
  <si>
    <t>12.05.2023 08:30:54</t>
  </si>
  <si>
    <t>12.05.2023 08:33:37</t>
  </si>
  <si>
    <t>12.05.2023 08:33:39</t>
  </si>
  <si>
    <t>12.05.2023 08:33:40</t>
  </si>
  <si>
    <t>12.05.2023 08:33:42</t>
  </si>
  <si>
    <t>12.05.2023 08:33:43</t>
  </si>
  <si>
    <t>12.05.2023 08:34:00</t>
  </si>
  <si>
    <t>12.05.2023 08:34:01</t>
  </si>
  <si>
    <t>12.05.2023 08:34:03</t>
  </si>
  <si>
    <t>12.05.2023 08:34:04</t>
  </si>
  <si>
    <t>12.05.2023 08:34:06</t>
  </si>
  <si>
    <t>12.05.2023 08:34:07</t>
  </si>
  <si>
    <t>12.05.2023 08:34:09</t>
  </si>
  <si>
    <t>12.05.2023 08:34:10</t>
  </si>
  <si>
    <t>12.05.2023 08:34:12</t>
  </si>
  <si>
    <t>12.05.2023 08:34:13</t>
  </si>
  <si>
    <t>12.05.2023 08:34:18</t>
  </si>
  <si>
    <t>12.05.2023 08:34:19</t>
  </si>
  <si>
    <t>12.05.2023 08:34:21</t>
  </si>
  <si>
    <t>12.05.2023 08:34:22</t>
  </si>
  <si>
    <t>12.05.2023 08:34:24</t>
  </si>
  <si>
    <t>12.05.2023 08:34:25</t>
  </si>
  <si>
    <t>12.05.2023 08:34:36</t>
  </si>
  <si>
    <t>12.05.2023 08:34:37</t>
  </si>
  <si>
    <t>12.05.2023 08:34:39</t>
  </si>
  <si>
    <t>12.05.2023 08:34:40</t>
  </si>
  <si>
    <t>12.05.2023 08:34:45</t>
  </si>
  <si>
    <t>12.05.2023 08:34:46</t>
  </si>
  <si>
    <t>12.05.2023 08:34:48</t>
  </si>
  <si>
    <t>12.05.2023 08:34:49</t>
  </si>
  <si>
    <t>12.05.2023 08:34:51</t>
  </si>
  <si>
    <t>12.05.2023 08:34:52</t>
  </si>
  <si>
    <t>12.05.2023 08:35:55</t>
  </si>
  <si>
    <t>12.05.2023 08:35:57</t>
  </si>
  <si>
    <t>12.05.2023 08:35:58</t>
  </si>
  <si>
    <t>12.05.2023 08:36:00</t>
  </si>
  <si>
    <t>12.05.2023 08:36:01</t>
  </si>
  <si>
    <t>12.05.2023 08:36:03</t>
  </si>
  <si>
    <t>12.05.2023 08:36:04</t>
  </si>
  <si>
    <t>12.05.2023 08:36:12</t>
  </si>
  <si>
    <t>12.05.2023 08:36:13</t>
  </si>
  <si>
    <t>12.05.2023 08:36:15</t>
  </si>
  <si>
    <t>12.05.2023 08:36:16</t>
  </si>
  <si>
    <t>12.05.2023 08:36:18</t>
  </si>
  <si>
    <t>12.05.2023 08:36:19</t>
  </si>
  <si>
    <t>12.05.2023 08:36:21</t>
  </si>
  <si>
    <t>12.05.2023 08:36:22</t>
  </si>
  <si>
    <t>12.05.2023 08:36:24</t>
  </si>
  <si>
    <t>12.05.2023 08:36:31</t>
  </si>
  <si>
    <t>12.05.2023 08:36:33</t>
  </si>
  <si>
    <t>12.05.2023 08:36:34</t>
  </si>
  <si>
    <t>12.05.2023 08:36:36</t>
  </si>
  <si>
    <t>12.05.2023 08:36:37</t>
  </si>
  <si>
    <t>12.05.2023 08:36:39</t>
  </si>
  <si>
    <t>12.05.2023 08:37:34</t>
  </si>
  <si>
    <t>12.05.2023 08:37:36</t>
  </si>
  <si>
    <t>12.05.2023 08:37:37</t>
  </si>
  <si>
    <t>12.05.2023 08:37:39</t>
  </si>
  <si>
    <t>12.05.2023 08:37:52</t>
  </si>
  <si>
    <t>12.05.2023 08:37:54</t>
  </si>
  <si>
    <t>12.05.2023 08:37:55</t>
  </si>
  <si>
    <t>12.05.2023 08:37:57</t>
  </si>
  <si>
    <t>12.05.2023 08:37:58</t>
  </si>
  <si>
    <t>12.05.2023 08:38:00</t>
  </si>
  <si>
    <t>12.05.2023 08:38:01</t>
  </si>
  <si>
    <t>12.05.2023 08:38:21</t>
  </si>
  <si>
    <t>12.05.2023 08:38:22</t>
  </si>
  <si>
    <t>12.05.2023 08:38:24</t>
  </si>
  <si>
    <t>12.05.2023 08:38:25</t>
  </si>
  <si>
    <t>12.05.2023 08:38:27</t>
  </si>
  <si>
    <t>12.05.2023 08:38:43</t>
  </si>
  <si>
    <t>12.05.2023 08:38:45</t>
  </si>
  <si>
    <t>12.05.2023 08:38:46</t>
  </si>
  <si>
    <t>12.05.2023 08:38:48</t>
  </si>
  <si>
    <t>12.05.2023 08:38:49</t>
  </si>
  <si>
    <t>12.05.2023 08:38:54</t>
  </si>
  <si>
    <t>12.05.2023 08:38:55</t>
  </si>
  <si>
    <t>12.05.2023 08:38:56</t>
  </si>
  <si>
    <t>12.05.2023 08:38:58</t>
  </si>
  <si>
    <t>12.05.2023 08:38:59</t>
  </si>
  <si>
    <t>12.05.2023 08:39:01</t>
  </si>
  <si>
    <t>12.05.2023 08:39:11</t>
  </si>
  <si>
    <t>12.05.2023 08:39:13</t>
  </si>
  <si>
    <t>12.05.2023 08:39:14</t>
  </si>
  <si>
    <t>12.05.2023 08:39:16</t>
  </si>
  <si>
    <t>12.05.2023 08:39:37</t>
  </si>
  <si>
    <t>12.05.2023 08:39:38</t>
  </si>
  <si>
    <t>12.05.2023 08:39:40</t>
  </si>
  <si>
    <t>12.05.2023 08:39:41</t>
  </si>
  <si>
    <t>12.05.2023 08:39:43</t>
  </si>
  <si>
    <t>12.05.2023 08:40:29</t>
  </si>
  <si>
    <t>12.05.2023 08:40:31</t>
  </si>
  <si>
    <t>12.05.2023 08:40:32</t>
  </si>
  <si>
    <t>12.05.2023 08:40:34</t>
  </si>
  <si>
    <t>12.05.2023 08:40:35</t>
  </si>
  <si>
    <t>12.05.2023 08:40:38</t>
  </si>
  <si>
    <t>12.05.2023 08:40:40</t>
  </si>
  <si>
    <t>12.05.2023 08:40:41</t>
  </si>
  <si>
    <t>12.05.2023 08:40:43</t>
  </si>
  <si>
    <t>12.05.2023 08:40:44</t>
  </si>
  <si>
    <t>12.05.2023 08:40:55</t>
  </si>
  <si>
    <t>12.05.2023 08:40:56</t>
  </si>
  <si>
    <t>12.05.2023 08:40:58</t>
  </si>
  <si>
    <t>12.05.2023 08:40:59</t>
  </si>
  <si>
    <t>12.05.2023 08:41:01</t>
  </si>
  <si>
    <t>12.05.2023 08:41:02</t>
  </si>
  <si>
    <t>12.05.2023 08:41:05</t>
  </si>
  <si>
    <t>12.05.2023 08:41:07</t>
  </si>
  <si>
    <t>12.05.2023 08:41:08</t>
  </si>
  <si>
    <t>12.05.2023 08:41:10</t>
  </si>
  <si>
    <t>12.05.2023 08:41:11</t>
  </si>
  <si>
    <t>12.05.2023 08:41:13</t>
  </si>
  <si>
    <t>12.05.2023 08:41:29</t>
  </si>
  <si>
    <t>12.05.2023 08:41:31</t>
  </si>
  <si>
    <t>12.05.2023 08:41:32</t>
  </si>
  <si>
    <t>12.05.2023 08:41:34</t>
  </si>
  <si>
    <t>12.05.2023 08:41:41</t>
  </si>
  <si>
    <t>12.05.2023 08:41:43</t>
  </si>
  <si>
    <t>12.05.2023 08:41:44</t>
  </si>
  <si>
    <t>12.05.2023 08:41:46</t>
  </si>
  <si>
    <t>12.05.2023 08:41:47</t>
  </si>
  <si>
    <t>12.05.2023 08:41:49</t>
  </si>
  <si>
    <t>12.05.2023 08:41:50</t>
  </si>
  <si>
    <t>12.05.2023 08:42:17</t>
  </si>
  <si>
    <t>12.05.2023 08:42:19</t>
  </si>
  <si>
    <t>12.05.2023 08:42:20</t>
  </si>
  <si>
    <t>12.05.2023 08:42:22</t>
  </si>
  <si>
    <t>12.05.2023 08:42:23</t>
  </si>
  <si>
    <t>12.05.2023 08:42:25</t>
  </si>
  <si>
    <t>12.05.2023 08:42:26</t>
  </si>
  <si>
    <t>12.05.2023 08:42:58</t>
  </si>
  <si>
    <t>12.05.2023 08:42:59</t>
  </si>
  <si>
    <t>12.05.2023 08:43:01</t>
  </si>
  <si>
    <t>12.05.2023 08:43:02</t>
  </si>
  <si>
    <t>12.05.2023 08:43:04</t>
  </si>
  <si>
    <t>12.05.2023 08:43:05</t>
  </si>
  <si>
    <t>12.05.2023 08:43:07</t>
  </si>
  <si>
    <t>12.05.2023 08:43:37</t>
  </si>
  <si>
    <t>12.05.2023 08:43:38</t>
  </si>
  <si>
    <t>12.05.2023 08:43:40</t>
  </si>
  <si>
    <t>12.05.2023 08:43:41</t>
  </si>
  <si>
    <t>12.05.2023 08:43:43</t>
  </si>
  <si>
    <t>12.05.2023 08:44:02</t>
  </si>
  <si>
    <t>12.05.2023 08:44:04</t>
  </si>
  <si>
    <t>12.05.2023 08:44:05</t>
  </si>
  <si>
    <t>12.05.2023 08:44:44</t>
  </si>
  <si>
    <t>12.05.2023 08:44:46</t>
  </si>
  <si>
    <t>12.05.2023 08:44:47</t>
  </si>
  <si>
    <t>12.05.2023 08:44:49</t>
  </si>
  <si>
    <t>12.05.2023 08:45:38</t>
  </si>
  <si>
    <t>12.05.2023 08:45:40</t>
  </si>
  <si>
    <t>12.05.2023 08:45:41</t>
  </si>
  <si>
    <t>12.05.2023 08:45:43</t>
  </si>
  <si>
    <t>12.05.2023 08:45:44</t>
  </si>
  <si>
    <t>12.05.2023 08:46:52</t>
  </si>
  <si>
    <t>12.05.2023 08:46:53</t>
  </si>
  <si>
    <t>12.05.2023 08:46:55</t>
  </si>
  <si>
    <t>12.05.2023 08:46:56</t>
  </si>
  <si>
    <t>12.05.2023 08:46:58</t>
  </si>
  <si>
    <t>12.05.2023 08:47:05</t>
  </si>
  <si>
    <t>12.05.2023 08:47:07</t>
  </si>
  <si>
    <t>12.05.2023 08:47:08</t>
  </si>
  <si>
    <t>12.05.2023 08:47:10</t>
  </si>
  <si>
    <t>12.05.2023 08:47:11</t>
  </si>
  <si>
    <t>12.05.2023 08:47:13</t>
  </si>
  <si>
    <t>12.05.2023 08:47:14</t>
  </si>
  <si>
    <t>12.05.2023 08:47:16</t>
  </si>
  <si>
    <t>12.05.2023 08:47:47</t>
  </si>
  <si>
    <t>12.05.2023 08:47:49</t>
  </si>
  <si>
    <t>12.05.2023 08:47:50</t>
  </si>
  <si>
    <t>12.05.2023 08:47:52</t>
  </si>
  <si>
    <t>12.05.2023 08:47:53</t>
  </si>
  <si>
    <t>12.05.2023 08:48:05</t>
  </si>
  <si>
    <t>12.05.2023 08:48:07</t>
  </si>
  <si>
    <t>12.05.2023 08:48:08</t>
  </si>
  <si>
    <t>12.05.2023 08:48:10</t>
  </si>
  <si>
    <t>12.05.2023 08:48:11</t>
  </si>
  <si>
    <t>12.05.2023 08:48:47</t>
  </si>
  <si>
    <t>12.05.2023 08:48:49</t>
  </si>
  <si>
    <t>12.05.2023 08:48:50</t>
  </si>
  <si>
    <t>12.05.2023 08:48:52</t>
  </si>
  <si>
    <t>12.05.2023 08:48:53</t>
  </si>
  <si>
    <t>12.05.2023 08:48:55</t>
  </si>
  <si>
    <t>12.05.2023 08:49:19</t>
  </si>
  <si>
    <t>12.05.2023 08:49:20</t>
  </si>
  <si>
    <t>12.05.2023 08:49:22</t>
  </si>
  <si>
    <t>12.05.2023 08:49:23</t>
  </si>
  <si>
    <t>12.05.2023 08:49:25</t>
  </si>
  <si>
    <t>12.05.2023 08:49:26</t>
  </si>
  <si>
    <t>12.05.2023 08:49:28</t>
  </si>
  <si>
    <t>12.05.2023 08:49:29</t>
  </si>
  <si>
    <t>12.05.2023 08:50:10</t>
  </si>
  <si>
    <t>12.05.2023 08:50:11</t>
  </si>
  <si>
    <t>12.05.2023 08:50:13</t>
  </si>
  <si>
    <t>12.05.2023 08:50:14</t>
  </si>
  <si>
    <t>12.05.2023 08:51:11</t>
  </si>
  <si>
    <t>12.05.2023 08:51:13</t>
  </si>
  <si>
    <t>12.05.2023 08:51:14</t>
  </si>
  <si>
    <t>12.05.2023 08:51:16</t>
  </si>
  <si>
    <t>12.05.2023 08:51:17</t>
  </si>
  <si>
    <t>12.05.2023 08:51:19</t>
  </si>
  <si>
    <t>12.05.2023 08:51:20</t>
  </si>
  <si>
    <t>12.05.2023 08:52:08</t>
  </si>
  <si>
    <t>12.05.2023 08:52:10</t>
  </si>
  <si>
    <t>12.05.2023 08:52:11</t>
  </si>
  <si>
    <t>12.05.2023 08:52:13</t>
  </si>
  <si>
    <t>12.05.2023 08:52:23</t>
  </si>
  <si>
    <t>12.05.2023 08:52:25</t>
  </si>
  <si>
    <t>12.05.2023 08:52:28</t>
  </si>
  <si>
    <t>12.05.2023 08:52:29</t>
  </si>
  <si>
    <t>12.05.2023 08:52:31</t>
  </si>
  <si>
    <t>12.05.2023 08:52:32</t>
  </si>
  <si>
    <t>12.05.2023 08:52:35</t>
  </si>
  <si>
    <t>12.05.2023 08:52:40</t>
  </si>
  <si>
    <t>12.05.2023 08:52:41</t>
  </si>
  <si>
    <t>12.05.2023 08:52:50</t>
  </si>
  <si>
    <t>12.05.2023 08:52:52</t>
  </si>
  <si>
    <t>12.05.2023 08:52:53</t>
  </si>
  <si>
    <t>12.05.2023 08:52:55</t>
  </si>
  <si>
    <t>12.05.2023 08:52:56</t>
  </si>
  <si>
    <t>12.05.2023 08:52:59</t>
  </si>
  <si>
    <t>12.05.2023 08:53:01</t>
  </si>
  <si>
    <t>12.05.2023 08:53:02</t>
  </si>
  <si>
    <t>12.05.2023 08:53:10</t>
  </si>
  <si>
    <t>12.05.2023 08:53:32</t>
  </si>
  <si>
    <t>12.05.2023 08:53:34</t>
  </si>
  <si>
    <t>12.05.2023 08:53:35</t>
  </si>
  <si>
    <t>12.05.2023 08:53:37</t>
  </si>
  <si>
    <t>12.05.2023 08:53:38</t>
  </si>
  <si>
    <t>12.05.2023 08:53:40</t>
  </si>
  <si>
    <t>12.05.2023 08:53:47</t>
  </si>
  <si>
    <t>12.05.2023 08:54:08</t>
  </si>
  <si>
    <t>12.05.2023 08:54:10</t>
  </si>
  <si>
    <t>12.05.2023 08:54:16</t>
  </si>
  <si>
    <t>12.05.2023 08:54:17</t>
  </si>
  <si>
    <t>12.05.2023 08:54:20</t>
  </si>
  <si>
    <t>12.05.2023 08:56:13</t>
  </si>
  <si>
    <t>12.05.2023 08:56:14</t>
  </si>
  <si>
    <t>12.05.2023 08:56:16</t>
  </si>
  <si>
    <t>12.05.2023 08:56:17</t>
  </si>
  <si>
    <t>12.05.2023 08:56:19</t>
  </si>
  <si>
    <t>12.05.2023 08:56:20</t>
  </si>
  <si>
    <t>12.05.2023 08:56:22</t>
  </si>
  <si>
    <t>12.05.2023 08:56:46</t>
  </si>
  <si>
    <t>12.05.2023 08:56:47</t>
  </si>
  <si>
    <t>12.05.2023 08:56:49</t>
  </si>
  <si>
    <t>12.05.2023 08:56:50</t>
  </si>
  <si>
    <t>12.05.2023 08:58:07</t>
  </si>
  <si>
    <t>12.05.2023 08:58:08</t>
  </si>
  <si>
    <t>12.05.2023 08:58:10</t>
  </si>
  <si>
    <t>12.05.2023 08:58:11</t>
  </si>
  <si>
    <t>12.05.2023 08:58:13</t>
  </si>
  <si>
    <t>12.05.2023 08:58:14</t>
  </si>
  <si>
    <t>12.05.2023 08:58:19</t>
  </si>
  <si>
    <t>12.05.2023 08:58:20</t>
  </si>
  <si>
    <t>12.05.2023 08:58:22</t>
  </si>
  <si>
    <t>12.05.2023 08:58:23</t>
  </si>
  <si>
    <t>12.05.2023 08:58:25</t>
  </si>
  <si>
    <t>12.05.2023 08:58:26</t>
  </si>
  <si>
    <t>12.05.2023 08:58:43</t>
  </si>
  <si>
    <t>12.05.2023 08:58:44</t>
  </si>
  <si>
    <t>12.05.2023 08:58:46</t>
  </si>
  <si>
    <t>12.05.2023 08:58:47</t>
  </si>
  <si>
    <t>12.05.2023 08:58:49</t>
  </si>
  <si>
    <t>12.05.2023 08:58:50</t>
  </si>
  <si>
    <t>12.05.2023 09:00:17</t>
  </si>
  <si>
    <t>12.05.2023 09:00:19</t>
  </si>
  <si>
    <t>12.05.2023 09:00:20</t>
  </si>
  <si>
    <t>12.05.2023 09:00:22</t>
  </si>
  <si>
    <t>12.05.2023 09:00:23</t>
  </si>
  <si>
    <t>12.05.2023 09:00:25</t>
  </si>
  <si>
    <t>12.05.2023 09:00:44</t>
  </si>
  <si>
    <t>12.05.2023 09:00:46</t>
  </si>
  <si>
    <t>12.05.2023 09:00:47</t>
  </si>
  <si>
    <t>12.05.2023 09:01:50</t>
  </si>
  <si>
    <t>12.05.2023 09:01:52</t>
  </si>
  <si>
    <t>12.05.2023 09:01:53</t>
  </si>
  <si>
    <t>12.05.2023 09:01:55</t>
  </si>
  <si>
    <t>12.05.2023 09:01:56</t>
  </si>
  <si>
    <t>12.05.2023 09:02:14</t>
  </si>
  <si>
    <t>12.05.2023 09:02:16</t>
  </si>
  <si>
    <t>12.05.2023 09:02:17</t>
  </si>
  <si>
    <t>12.05.2023 09:02:19</t>
  </si>
  <si>
    <t>12.05.2023 09:02:20</t>
  </si>
  <si>
    <t>12.05.2023 09:02:43</t>
  </si>
  <si>
    <t>12.05.2023 09:02:44</t>
  </si>
  <si>
    <t>12.05.2023 09:02:46</t>
  </si>
  <si>
    <t>12.05.2023 09:02:47</t>
  </si>
  <si>
    <t>12.05.2023 09:03:26</t>
  </si>
  <si>
    <t>12.05.2023 09:03:28</t>
  </si>
  <si>
    <t>12.05.2023 09:03:29</t>
  </si>
  <si>
    <t>12.05.2023 09:03:31</t>
  </si>
  <si>
    <t>12.05.2023 09:04:10</t>
  </si>
  <si>
    <t>12.05.2023 09:04:11</t>
  </si>
  <si>
    <t>12.05.2023 09:04:13</t>
  </si>
  <si>
    <t>12.05.2023 09:04:14</t>
  </si>
  <si>
    <t>12.05.2023 09:04:49</t>
  </si>
  <si>
    <t>12.05.2023 09:04:50</t>
  </si>
  <si>
    <t>12.05.2023 09:04:52</t>
  </si>
  <si>
    <t>12.05.2023 09:04:53</t>
  </si>
  <si>
    <t>12.05.2023 09:04:55</t>
  </si>
  <si>
    <t>12.05.2023 09:06:02</t>
  </si>
  <si>
    <t>12.05.2023 09:06:04</t>
  </si>
  <si>
    <t>12.05.2023 09:06:05</t>
  </si>
  <si>
    <t>12.05.2023 09:06:07</t>
  </si>
  <si>
    <t>12.05.2023 09:06:10</t>
  </si>
  <si>
    <t>12.05.2023 09:06:11</t>
  </si>
  <si>
    <t>12.05.2023 09:06:13</t>
  </si>
  <si>
    <t>12.05.2023 09:06:14</t>
  </si>
  <si>
    <t>12.05.2023 09:06:59</t>
  </si>
  <si>
    <t>12.05.2023 09:07:00</t>
  </si>
  <si>
    <t>12.05.2023 09:07:02</t>
  </si>
  <si>
    <t>12.05.2023 09:07:03</t>
  </si>
  <si>
    <t>12.05.2023 09:07:05</t>
  </si>
  <si>
    <t>12.05.2023 09:07:08</t>
  </si>
  <si>
    <t>12.05.2023 09:07:09</t>
  </si>
  <si>
    <t>12.05.2023 09:07:11</t>
  </si>
  <si>
    <t>12.05.2023 09:07:12</t>
  </si>
  <si>
    <t>12.05.2023 09:07:14</t>
  </si>
  <si>
    <t>12.05.2023 09:07:15</t>
  </si>
  <si>
    <t>12.05.2023 09:07:17</t>
  </si>
  <si>
    <t>12.05.2023 09:08:53</t>
  </si>
  <si>
    <t>12.05.2023 09:08:54</t>
  </si>
  <si>
    <t>12.05.2023 09:08:56</t>
  </si>
  <si>
    <t>12.05.2023 09:08:57</t>
  </si>
  <si>
    <t>12.05.2023 09:08:59</t>
  </si>
  <si>
    <t>12.05.2023 09:09:12</t>
  </si>
  <si>
    <t>12.05.2023 09:09:14</t>
  </si>
  <si>
    <t>12.05.2023 09:09:15</t>
  </si>
  <si>
    <t>12.05.2023 09:09:51</t>
  </si>
  <si>
    <t>12.05.2023 09:09:53</t>
  </si>
  <si>
    <t>12.05.2023 09:09:54</t>
  </si>
  <si>
    <t>12.05.2023 09:09:56</t>
  </si>
  <si>
    <t>12.05.2023 09:09:57</t>
  </si>
  <si>
    <t>12.05.2023 09:11:00</t>
  </si>
  <si>
    <t>12.05.2023 09:11:02</t>
  </si>
  <si>
    <t>12.05.2023 09:11:03</t>
  </si>
  <si>
    <t>12.05.2023 09:11:05</t>
  </si>
  <si>
    <t>12.05.2023 09:11:06</t>
  </si>
  <si>
    <t>12.05.2023 09:11:08</t>
  </si>
  <si>
    <t>12.05.2023 09:11:09</t>
  </si>
  <si>
    <t>12.05.2023 09:11:11</t>
  </si>
  <si>
    <t>12.05.2023 09:11:12</t>
  </si>
  <si>
    <t>12.05.2023 09:11:32</t>
  </si>
  <si>
    <t>12.05.2023 09:11:33</t>
  </si>
  <si>
    <t>12.05.2023 09:11:35</t>
  </si>
  <si>
    <t>12.05.2023 09:11:36</t>
  </si>
  <si>
    <t>12.05.2023 09:11:38</t>
  </si>
  <si>
    <t>12.05.2023 09:11:39</t>
  </si>
  <si>
    <t>12.05.2023 09:12:21</t>
  </si>
  <si>
    <t>12.05.2023 09:12:23</t>
  </si>
  <si>
    <t>12.05.2023 09:12:33</t>
  </si>
  <si>
    <t>12.05.2023 09:12:35</t>
  </si>
  <si>
    <t>12.05.2023 09:13:11</t>
  </si>
  <si>
    <t>12.05.2023 09:13:12</t>
  </si>
  <si>
    <t>12.05.2023 09:13:14</t>
  </si>
  <si>
    <t>12.05.2023 09:13:15</t>
  </si>
  <si>
    <t>12.05.2023 09:13:17</t>
  </si>
  <si>
    <t>12.05.2023 09:13:18</t>
  </si>
  <si>
    <t>12.05.2023 09:13:56</t>
  </si>
  <si>
    <t>12.05.2023 09:13:57</t>
  </si>
  <si>
    <t>12.05.2023 09:13:59</t>
  </si>
  <si>
    <t>12.05.2023 09:14:00</t>
  </si>
  <si>
    <t>12.05.2023 09:14:02</t>
  </si>
  <si>
    <t>12.05.2023 09:16:57</t>
  </si>
  <si>
    <t>12.05.2023 09:16:59</t>
  </si>
  <si>
    <t>12.05.2023 09:17:00</t>
  </si>
  <si>
    <t>12.05.2023 09:17:02</t>
  </si>
  <si>
    <t>12.05.2023 09:17:03</t>
  </si>
  <si>
    <t>12.05.2023 09:17:17</t>
  </si>
  <si>
    <t>12.05.2023 09:17:18</t>
  </si>
  <si>
    <t>12.05.2023 09:17:20</t>
  </si>
  <si>
    <t>12.05.2023 09:17:21</t>
  </si>
  <si>
    <t>12.05.2023 09:17:23</t>
  </si>
  <si>
    <t>12.05.2023 09:17:26</t>
  </si>
  <si>
    <t>12.05.2023 09:17:29</t>
  </si>
  <si>
    <t>12.05.2023 09:17:30</t>
  </si>
  <si>
    <t>12.05.2023 09:17:32</t>
  </si>
  <si>
    <t>12.05.2023 09:17:44</t>
  </si>
  <si>
    <t>12.05.2023 09:17:45</t>
  </si>
  <si>
    <t>12.05.2023 09:17:47</t>
  </si>
  <si>
    <t>12.05.2023 09:17:54</t>
  </si>
  <si>
    <t>12.05.2023 09:17:56</t>
  </si>
  <si>
    <t>12.05.2023 09:18:15</t>
  </si>
  <si>
    <t>12.05.2023 09:18:17</t>
  </si>
  <si>
    <t>12.05.2023 09:18:18</t>
  </si>
  <si>
    <t>12.05.2023 09:18:20</t>
  </si>
  <si>
    <t>12.05.2023 09:18:21</t>
  </si>
  <si>
    <t>12.05.2023 09:18:23</t>
  </si>
  <si>
    <t>12.05.2023 09:18:41</t>
  </si>
  <si>
    <t>12.05.2023 09:18:42</t>
  </si>
  <si>
    <t>12.05.2023 09:18:44</t>
  </si>
  <si>
    <t>12.05.2023 09:18:45</t>
  </si>
  <si>
    <t>12.05.2023 09:18:53</t>
  </si>
  <si>
    <t>12.05.2023 09:18:54</t>
  </si>
  <si>
    <t>12.05.2023 09:18:56</t>
  </si>
  <si>
    <t>12.05.2023 09:18:57</t>
  </si>
  <si>
    <t>12.05.2023 09:18:59</t>
  </si>
  <si>
    <t>12.05.2023 09:19:00</t>
  </si>
  <si>
    <t>12.05.2023 09:19:02</t>
  </si>
  <si>
    <t>12.05.2023 09:19:03</t>
  </si>
  <si>
    <t>12.05.2023 09:19:47</t>
  </si>
  <si>
    <t>12.05.2023 09:19:48</t>
  </si>
  <si>
    <t>12.05.2023 09:19:50</t>
  </si>
  <si>
    <t>12.05.2023 09:19:51</t>
  </si>
  <si>
    <t>12.05.2023 09:19:53</t>
  </si>
  <si>
    <t>12.05.2023 09:19:54</t>
  </si>
  <si>
    <t>12.05.2023 09:19:56</t>
  </si>
  <si>
    <t>12.05.2023 09:19:57</t>
  </si>
  <si>
    <t>12.05.2023 09:19:59</t>
  </si>
  <si>
    <t>12.05.2023 09:20:42</t>
  </si>
  <si>
    <t>12.05.2023 09:20:44</t>
  </si>
  <si>
    <t>12.05.2023 09:20:45</t>
  </si>
  <si>
    <t>12.05.2023 09:20:47</t>
  </si>
  <si>
    <t>12.05.2023 09:20:48</t>
  </si>
  <si>
    <t>12.05.2023 09:20:50</t>
  </si>
  <si>
    <t>12.05.2023 09:20:57</t>
  </si>
  <si>
    <t>12.05.2023 09:20:59</t>
  </si>
  <si>
    <t>12.05.2023 09:21:02</t>
  </si>
  <si>
    <t>12.05.2023 09:21:03</t>
  </si>
  <si>
    <t>12.05.2023 09:21:05</t>
  </si>
  <si>
    <t>12.05.2023 09:21:06</t>
  </si>
  <si>
    <t>12.05.2023 09:21:08</t>
  </si>
  <si>
    <t>12.05.2023 09:21:09</t>
  </si>
  <si>
    <t>12.05.2023 09:22:03</t>
  </si>
  <si>
    <t>12.05.2023 09:22:05</t>
  </si>
  <si>
    <t>12.05.2023 09:22:06</t>
  </si>
  <si>
    <t>12.05.2023 09:22:08</t>
  </si>
  <si>
    <t>12.05.2023 09:22:09</t>
  </si>
  <si>
    <t>12.05.2023 09:23:51</t>
  </si>
  <si>
    <t>12.05.2023 09:23:53</t>
  </si>
  <si>
    <t>12.05.2023 09:23:54</t>
  </si>
  <si>
    <t>12.05.2023 09:23:57</t>
  </si>
  <si>
    <t>12.05.2023 09:23:59</t>
  </si>
  <si>
    <t>12.05.2023 09:24:00</t>
  </si>
  <si>
    <t>12.05.2023 09:24:09</t>
  </si>
  <si>
    <t>12.05.2023 09:24:11</t>
  </si>
  <si>
    <t>12.05.2023 09:24:17</t>
  </si>
  <si>
    <t>12.05.2023 09:24:18</t>
  </si>
  <si>
    <t>12.05.2023 09:24:20</t>
  </si>
  <si>
    <t>12.05.2023 09:24:23</t>
  </si>
  <si>
    <t>12.05.2023 09:24:24</t>
  </si>
  <si>
    <t>12.05.2023 09:24:33</t>
  </si>
  <si>
    <t>12.05.2023 09:24:35</t>
  </si>
  <si>
    <t>12.05.2023 09:24:36</t>
  </si>
  <si>
    <t>12.05.2023 09:24:38</t>
  </si>
  <si>
    <t>12.05.2023 09:24:39</t>
  </si>
  <si>
    <t>12.05.2023 09:25:17</t>
  </si>
  <si>
    <t>12.05.2023 09:25:18</t>
  </si>
  <si>
    <t>12.05.2023 09:25:21</t>
  </si>
  <si>
    <t>12.05.2023 09:25:23</t>
  </si>
  <si>
    <t>12.05.2023 09:26:54</t>
  </si>
  <si>
    <t>12.05.2023 09:26:57</t>
  </si>
  <si>
    <t>12.05.2023 09:26:59</t>
  </si>
  <si>
    <t>12.05.2023 09:27:00</t>
  </si>
  <si>
    <t>12.05.2023 09:27:06</t>
  </si>
  <si>
    <t>12.05.2023 09:27:08</t>
  </si>
  <si>
    <t>12.05.2023 09:27:09</t>
  </si>
  <si>
    <t>12.05.2023 09:27:11</t>
  </si>
  <si>
    <t>12.05.2023 09:27:12</t>
  </si>
  <si>
    <t>12.05.2023 09:27:50</t>
  </si>
  <si>
    <t>12.05.2023 09:27:51</t>
  </si>
  <si>
    <t>12.05.2023 09:27:53</t>
  </si>
  <si>
    <t>12.05.2023 09:27:54</t>
  </si>
  <si>
    <t>12.05.2023 09:28:54</t>
  </si>
  <si>
    <t>12.05.2023 09:28:56</t>
  </si>
  <si>
    <t>12.05.2023 09:28:57</t>
  </si>
  <si>
    <t>12.05.2023 09:28:59</t>
  </si>
  <si>
    <t>12.05.2023 09:29:03</t>
  </si>
  <si>
    <t>12.05.2023 09:29:05</t>
  </si>
  <si>
    <t>12.05.2023 09:29:06</t>
  </si>
  <si>
    <t>12.05.2023 09:29:08</t>
  </si>
  <si>
    <t>12.05.2023 09:29:09</t>
  </si>
  <si>
    <t>12.05.2023 09:29:11</t>
  </si>
  <si>
    <t>12.05.2023 09:29:12</t>
  </si>
  <si>
    <t>12.05.2023 09:29:41</t>
  </si>
  <si>
    <t>12.05.2023 09:29:42</t>
  </si>
  <si>
    <t>12.05.2023 09:29:44</t>
  </si>
  <si>
    <t>12.05.2023 09:29:45</t>
  </si>
  <si>
    <t>12.05.2023 09:29:47</t>
  </si>
  <si>
    <t>12.05.2023 09:29:48</t>
  </si>
  <si>
    <t>12.05.2023 09:29:51</t>
  </si>
  <si>
    <t>12.05.2023 09:29:53</t>
  </si>
  <si>
    <t>12.05.2023 09:29:56</t>
  </si>
  <si>
    <t>12.05.2023 09:29:57</t>
  </si>
  <si>
    <t>12.05.2023 09:30:00</t>
  </si>
  <si>
    <t>12.05.2023 09:30:02</t>
  </si>
  <si>
    <t>12.05.2023 09:30:03</t>
  </si>
  <si>
    <t>12.05.2023 09:30:05</t>
  </si>
  <si>
    <t>12.05.2023 09:30:06</t>
  </si>
  <si>
    <t>12.05.2023 09:30:08</t>
  </si>
  <si>
    <t>12.05.2023 09:30:09</t>
  </si>
  <si>
    <t>12.05.2023 09:30:11</t>
  </si>
  <si>
    <t>12.05.2023 09:30:12</t>
  </si>
  <si>
    <t>12.05.2023 09:30:36</t>
  </si>
  <si>
    <t>12.05.2023 09:30:38</t>
  </si>
  <si>
    <t>12.05.2023 09:30:39</t>
  </si>
  <si>
    <t>12.05.2023 09:30:42</t>
  </si>
  <si>
    <t>12.05.2023 09:30:47</t>
  </si>
  <si>
    <t>12.05.2023 09:30:48</t>
  </si>
  <si>
    <t>12.05.2023 09:30:51</t>
  </si>
  <si>
    <t>12.05.2023 09:30:56</t>
  </si>
  <si>
    <t>12.05.2023 09:30:57</t>
  </si>
  <si>
    <t>12.05.2023 09:30:59</t>
  </si>
  <si>
    <t>12.05.2023 09:31:00</t>
  </si>
  <si>
    <t>12.05.2023 09:31:02</t>
  </si>
  <si>
    <t>12.05.2023 09:31:03</t>
  </si>
  <si>
    <t>12.05.2023 09:31:05</t>
  </si>
  <si>
    <t>12.05.2023 09:31:06</t>
  </si>
  <si>
    <t>12.05.2023 09:31:08</t>
  </si>
  <si>
    <t>12.05.2023 09:31:09</t>
  </si>
  <si>
    <t>12.05.2023 09:31:11</t>
  </si>
  <si>
    <t>12.05.2023 09:31:12</t>
  </si>
  <si>
    <t>12.05.2023 09:31:14</t>
  </si>
  <si>
    <t>12.05.2023 09:31:15</t>
  </si>
  <si>
    <t>12.05.2023 09:31:17</t>
  </si>
  <si>
    <t>12.05.2023 09:31:18</t>
  </si>
  <si>
    <t>12.05.2023 09:31:21</t>
  </si>
  <si>
    <t>12.05.2023 09:31:23</t>
  </si>
  <si>
    <t>12.05.2023 09:31:39</t>
  </si>
  <si>
    <t>12.05.2023 09:31:45</t>
  </si>
  <si>
    <t>12.05.2023 09:31:47</t>
  </si>
  <si>
    <t>12.05.2023 09:32:03</t>
  </si>
  <si>
    <t>12.05.2023 09:32:05</t>
  </si>
  <si>
    <t>12.05.2023 09:32:06</t>
  </si>
  <si>
    <t>12.05.2023 09:32:08</t>
  </si>
  <si>
    <t>12.05.2023 09:32:09</t>
  </si>
  <si>
    <t>12.05.2023 09:32:11</t>
  </si>
  <si>
    <t>12.05.2023 09:32:12</t>
  </si>
  <si>
    <t>12.05.2023 09:32:50</t>
  </si>
  <si>
    <t>12.05.2023 09:32:51</t>
  </si>
  <si>
    <t>12.05.2023 09:32:53</t>
  </si>
  <si>
    <t>12.05.2023 09:32:54</t>
  </si>
  <si>
    <t>12.05.2023 09:32:56</t>
  </si>
  <si>
    <t>12.05.2023 09:32:59</t>
  </si>
  <si>
    <t>12.05.2023 09:33:00</t>
  </si>
  <si>
    <t>12.05.2023 09:33:02</t>
  </si>
  <si>
    <t>12.05.2023 09:34:08</t>
  </si>
  <si>
    <t>12.05.2023 09:34:09</t>
  </si>
  <si>
    <t>12.05.2023 09:34:11</t>
  </si>
  <si>
    <t>12.05.2023 09:34:14</t>
  </si>
  <si>
    <t>12.05.2023 09:34:15</t>
  </si>
  <si>
    <t>12.05.2023 09:34:17</t>
  </si>
  <si>
    <t>12.05.2023 09:34:18</t>
  </si>
  <si>
    <t>12.05.2023 09:34:20</t>
  </si>
  <si>
    <t>12.05.2023 09:34:50</t>
  </si>
  <si>
    <t>12.05.2023 09:34:51</t>
  </si>
  <si>
    <t>12.05.2023 09:34:56</t>
  </si>
  <si>
    <t>12.05.2023 09:34:57</t>
  </si>
  <si>
    <t>12.05.2023 09:35:00</t>
  </si>
  <si>
    <t>12.05.2023 09:35:02</t>
  </si>
  <si>
    <t>12.05.2023 09:35:03</t>
  </si>
  <si>
    <t>12.05.2023 09:35:26</t>
  </si>
  <si>
    <t>12.05.2023 09:35:27</t>
  </si>
  <si>
    <t>12.05.2023 09:35:29</t>
  </si>
  <si>
    <t>12.05.2023 09:35:30</t>
  </si>
  <si>
    <t>12.05.2023 09:35:32</t>
  </si>
  <si>
    <t>12.05.2023 09:37:51</t>
  </si>
  <si>
    <t>12.05.2023 09:37:54</t>
  </si>
  <si>
    <t>12.05.2023 09:37:56</t>
  </si>
  <si>
    <t>12.05.2023 09:37:57</t>
  </si>
  <si>
    <t>12.05.2023 09:38:06</t>
  </si>
  <si>
    <t>12.05.2023 09:38:09</t>
  </si>
  <si>
    <t>12.05.2023 09:38:12</t>
  </si>
  <si>
    <t>12.05.2023 09:38:22</t>
  </si>
  <si>
    <t>12.05.2023 09:38:24</t>
  </si>
  <si>
    <t>12.05.2023 09:38:25</t>
  </si>
  <si>
    <t>12.05.2023 09:38:27</t>
  </si>
  <si>
    <t>12.05.2023 09:38:28</t>
  </si>
  <si>
    <t>12.05.2023 09:38:54</t>
  </si>
  <si>
    <t>12.05.2023 09:38:55</t>
  </si>
  <si>
    <t>12.05.2023 09:38:57</t>
  </si>
  <si>
    <t>12.05.2023 09:38:58</t>
  </si>
  <si>
    <t>12.05.2023 09:39:00</t>
  </si>
  <si>
    <t>12.05.2023 09:39:15</t>
  </si>
  <si>
    <t>12.05.2023 09:39:16</t>
  </si>
  <si>
    <t>12.05.2023 09:39:18</t>
  </si>
  <si>
    <t>12.05.2023 09:39:19</t>
  </si>
  <si>
    <t>12.05.2023 09:39:39</t>
  </si>
  <si>
    <t>12.05.2023 09:39:40</t>
  </si>
  <si>
    <t>12.05.2023 09:39:42</t>
  </si>
  <si>
    <t>12.05.2023 09:39:43</t>
  </si>
  <si>
    <t>12.05.2023 09:39:45</t>
  </si>
  <si>
    <t>12.05.2023 09:39:46</t>
  </si>
  <si>
    <t>12.05.2023 09:40:45</t>
  </si>
  <si>
    <t>12.05.2023 09:40:46</t>
  </si>
  <si>
    <t>12.05.2023 09:40:48</t>
  </si>
  <si>
    <t>12.05.2023 09:40:49</t>
  </si>
  <si>
    <t>12.05.2023 09:40:51</t>
  </si>
  <si>
    <t>12.05.2023 09:41:24</t>
  </si>
  <si>
    <t>12.05.2023 09:41:25</t>
  </si>
  <si>
    <t>12.05.2023 09:41:27</t>
  </si>
  <si>
    <t>12.05.2023 09:41:28</t>
  </si>
  <si>
    <t>12.05.2023 09:41:30</t>
  </si>
  <si>
    <t>12.05.2023 09:41:31</t>
  </si>
  <si>
    <t>12.05.2023 09:41:40</t>
  </si>
  <si>
    <t>12.05.2023 09:41:44</t>
  </si>
  <si>
    <t>12.05.2023 09:41:46</t>
  </si>
  <si>
    <t>12.05.2023 09:41:47</t>
  </si>
  <si>
    <t>12.05.2023 09:41:49</t>
  </si>
  <si>
    <t>12.05.2023 09:41:50</t>
  </si>
  <si>
    <t>12.05.2023 09:41:52</t>
  </si>
  <si>
    <t>12.05.2023 09:42:40</t>
  </si>
  <si>
    <t>12.05.2023 09:42:41</t>
  </si>
  <si>
    <t>12.05.2023 09:42:43</t>
  </si>
  <si>
    <t>12.05.2023 09:42:44</t>
  </si>
  <si>
    <t>12.05.2023 09:42:46</t>
  </si>
  <si>
    <t>12.05.2023 09:42:47</t>
  </si>
  <si>
    <t>12.05.2023 09:42:49</t>
  </si>
  <si>
    <t>12.05.2023 09:42:50</t>
  </si>
  <si>
    <t>12.05.2023 09:42:52</t>
  </si>
  <si>
    <t>12.05.2023 09:43:11</t>
  </si>
  <si>
    <t>12.05.2023 09:43:13</t>
  </si>
  <si>
    <t>12.05.2023 09:43:14</t>
  </si>
  <si>
    <t>12.05.2023 09:43:16</t>
  </si>
  <si>
    <t>12.05.2023 09:43:17</t>
  </si>
  <si>
    <t>12.05.2023 09:43:19</t>
  </si>
  <si>
    <t>12.05.2023 09:44:04</t>
  </si>
  <si>
    <t>12.05.2023 09:44:07</t>
  </si>
  <si>
    <t>12.05.2023 09:44:08</t>
  </si>
  <si>
    <t>12.05.2023 09:44:10</t>
  </si>
  <si>
    <t>12.05.2023 09:44:11</t>
  </si>
  <si>
    <t>12.05.2023 09:44:55</t>
  </si>
  <si>
    <t>12.05.2023 09:44:56</t>
  </si>
  <si>
    <t>12.05.2023 09:44:58</t>
  </si>
  <si>
    <t>12.05.2023 09:44:59</t>
  </si>
  <si>
    <t>12.05.2023 09:45:22</t>
  </si>
  <si>
    <t>12.05.2023 09:45:23</t>
  </si>
  <si>
    <t>12.05.2023 09:45:25</t>
  </si>
  <si>
    <t>12.05.2023 09:45:26</t>
  </si>
  <si>
    <t>12.05.2023 09:45:34</t>
  </si>
  <si>
    <t>12.05.2023 09:45:35</t>
  </si>
  <si>
    <t>12.05.2023 09:45:37</t>
  </si>
  <si>
    <t>12.05.2023 09:45:38</t>
  </si>
  <si>
    <t>12.05.2023 09:45:40</t>
  </si>
  <si>
    <t>12.05.2023 09:45:41</t>
  </si>
  <si>
    <t>12.05.2023 09:45:43</t>
  </si>
  <si>
    <t>12.05.2023 09:46:52</t>
  </si>
  <si>
    <t>12.05.2023 09:46:53</t>
  </si>
  <si>
    <t>12.05.2023 09:46:55</t>
  </si>
  <si>
    <t>12.05.2023 09:46:56</t>
  </si>
  <si>
    <t>12.05.2023 09:46:58</t>
  </si>
  <si>
    <t>12.05.2023 09:47:01</t>
  </si>
  <si>
    <t>12.05.2023 09:47:02</t>
  </si>
  <si>
    <t>12.05.2023 09:47:04</t>
  </si>
  <si>
    <t>12.05.2023 09:47:05</t>
  </si>
  <si>
    <t>12.05.2023 09:47:07</t>
  </si>
  <si>
    <t>12.05.2023 09:48:16</t>
  </si>
  <si>
    <t>12.05.2023 09:48:19</t>
  </si>
  <si>
    <t>12.05.2023 09:48:28</t>
  </si>
  <si>
    <t>12.05.2023 09:48:29</t>
  </si>
  <si>
    <t>12.05.2023 09:48:34</t>
  </si>
  <si>
    <t>12.05.2023 09:48:35</t>
  </si>
  <si>
    <t>12.05.2023 09:48:37</t>
  </si>
  <si>
    <t>12.05.2023 09:48:38</t>
  </si>
  <si>
    <t>12.05.2023 09:48:40</t>
  </si>
  <si>
    <t>12.05.2023 09:48:41</t>
  </si>
  <si>
    <t>12.05.2023 09:49:07</t>
  </si>
  <si>
    <t>12.05.2023 09:49:08</t>
  </si>
  <si>
    <t>12.05.2023 09:49:10</t>
  </si>
  <si>
    <t>12.05.2023 09:49:11</t>
  </si>
  <si>
    <t>12.05.2023 09:49:23</t>
  </si>
  <si>
    <t>12.05.2023 09:49:25</t>
  </si>
  <si>
    <t>12.05.2023 09:49:26</t>
  </si>
  <si>
    <t>12.05.2023 09:49:29</t>
  </si>
  <si>
    <t>12.05.2023 09:49:31</t>
  </si>
  <si>
    <t>12.05.2023 09:50:19</t>
  </si>
  <si>
    <t>12.05.2023 09:50:20</t>
  </si>
  <si>
    <t>12.05.2023 09:50:22</t>
  </si>
  <si>
    <t>12.05.2023 09:50:25</t>
  </si>
  <si>
    <t>12.05.2023 09:50:26</t>
  </si>
  <si>
    <t>12.05.2023 09:50:38</t>
  </si>
  <si>
    <t>12.05.2023 09:50:40</t>
  </si>
  <si>
    <t>12.05.2023 09:50:41</t>
  </si>
  <si>
    <t>12.05.2023 09:50:43</t>
  </si>
  <si>
    <t>12.05.2023 09:50:44</t>
  </si>
  <si>
    <t>12.05.2023 09:50:46</t>
  </si>
  <si>
    <t>12.05.2023 09:50:47</t>
  </si>
  <si>
    <t>12.05.2023 09:50:49</t>
  </si>
  <si>
    <t>12.05.2023 09:50:50</t>
  </si>
  <si>
    <t>12.05.2023 09:51:32</t>
  </si>
  <si>
    <t>12.05.2023 09:51:34</t>
  </si>
  <si>
    <t>12.05.2023 09:51:35</t>
  </si>
  <si>
    <t>12.05.2023 09:51:37</t>
  </si>
  <si>
    <t>12.05.2023 09:51:38</t>
  </si>
  <si>
    <t>12.05.2023 09:52:13</t>
  </si>
  <si>
    <t>12.05.2023 09:52:17</t>
  </si>
  <si>
    <t>12.05.2023 09:52:19</t>
  </si>
  <si>
    <t>12.05.2023 09:52:20</t>
  </si>
  <si>
    <t>12.05.2023 09:52:22</t>
  </si>
  <si>
    <t>12.05.2023 09:53:53</t>
  </si>
  <si>
    <t>12.05.2023 09:53:55</t>
  </si>
  <si>
    <t>12.05.2023 09:53:56</t>
  </si>
  <si>
    <t>12.05.2023 09:53:58</t>
  </si>
  <si>
    <t>12.05.2023 09:54:37</t>
  </si>
  <si>
    <t>12.05.2023 09:54:38</t>
  </si>
  <si>
    <t>12.05.2023 09:54:40</t>
  </si>
  <si>
    <t>12.05.2023 09:54:41</t>
  </si>
  <si>
    <t>12.05.2023 09:54:43</t>
  </si>
  <si>
    <t>12.05.2023 09:54:44</t>
  </si>
  <si>
    <t>12.05.2023 09:54:53</t>
  </si>
  <si>
    <t>12.05.2023 09:54:55</t>
  </si>
  <si>
    <t>12.05.2023 09:54:56</t>
  </si>
  <si>
    <t>12.05.2023 09:54:58</t>
  </si>
  <si>
    <t>12.05.2023 09:54:59</t>
  </si>
  <si>
    <t>12.05.2023 09:55:26</t>
  </si>
  <si>
    <t>12.05.2023 09:55:28</t>
  </si>
  <si>
    <t>12.05.2023 09:55:29</t>
  </si>
  <si>
    <t>12.05.2023 09:55:31</t>
  </si>
  <si>
    <t>12.05.2023 09:55:32</t>
  </si>
  <si>
    <t>12.05.2023 09:55:34</t>
  </si>
  <si>
    <t>12.05.2023 09:55:47</t>
  </si>
  <si>
    <t>12.05.2023 09:55:49</t>
  </si>
  <si>
    <t>12.05.2023 09:55:50</t>
  </si>
  <si>
    <t>12.05.2023 09:55:52</t>
  </si>
  <si>
    <t>12.05.2023 09:55:53</t>
  </si>
  <si>
    <t>12.05.2023 09:55:55</t>
  </si>
  <si>
    <t>12.05.2023 09:56:11</t>
  </si>
  <si>
    <t>12.05.2023 09:56:12</t>
  </si>
  <si>
    <t>12.05.2023 09:56:14</t>
  </si>
  <si>
    <t>12.05.2023 09:56:15</t>
  </si>
  <si>
    <t>12.05.2023 09:56:17</t>
  </si>
  <si>
    <t>12.05.2023 09:56:18</t>
  </si>
  <si>
    <t>12.05.2023 09:56:20</t>
  </si>
  <si>
    <t>12.05.2023 09:56:21</t>
  </si>
  <si>
    <t>12.05.2023 09:56:23</t>
  </si>
  <si>
    <t>12.05.2023 09:56:24</t>
  </si>
  <si>
    <t>12.05.2023 09:56:26</t>
  </si>
  <si>
    <t>12.05.2023 09:56:27</t>
  </si>
  <si>
    <t>12.05.2023 09:57:02</t>
  </si>
  <si>
    <t>12.05.2023 09:57:03</t>
  </si>
  <si>
    <t>12.05.2023 09:57:05</t>
  </si>
  <si>
    <t>12.05.2023 09:57:06</t>
  </si>
  <si>
    <t>12.05.2023 09:57:08</t>
  </si>
  <si>
    <t>12.05.2023 09:57:09</t>
  </si>
  <si>
    <t>12.05.2023 09:57:14</t>
  </si>
  <si>
    <t>12.05.2023 09:57:15</t>
  </si>
  <si>
    <t>12.05.2023 09:57:17</t>
  </si>
  <si>
    <t>12.05.2023 09:58:29</t>
  </si>
  <si>
    <t>12.05.2023 09:58:30</t>
  </si>
  <si>
    <t>12.05.2023 09:58:32</t>
  </si>
  <si>
    <t>12.05.2023 09:58:33</t>
  </si>
  <si>
    <t>12.05.2023 09:58:35</t>
  </si>
  <si>
    <t>12.05.2023 09:58:36</t>
  </si>
  <si>
    <t>12.05.2023 09:58:38</t>
  </si>
  <si>
    <t>12.05.2023 09:58:39</t>
  </si>
  <si>
    <t>12.05.2023 09:58:41</t>
  </si>
  <si>
    <t>12.05.2023 09:58:42</t>
  </si>
  <si>
    <t>12.05.2023 09:59:06</t>
  </si>
  <si>
    <t>12.05.2023 09:59:08</t>
  </si>
  <si>
    <t>12.05.2023 09:59:09</t>
  </si>
  <si>
    <t>12.05.2023 09:59:11</t>
  </si>
  <si>
    <t>12.05.2023 09:59:12</t>
  </si>
  <si>
    <t>12.05.2023 09:59:14</t>
  </si>
  <si>
    <t>12.05.2023 09:59:51</t>
  </si>
  <si>
    <t>12.05.2023 09:59:53</t>
  </si>
  <si>
    <t>12.05.2023 09:59:54</t>
  </si>
  <si>
    <t>12.05.2023 09:59:56</t>
  </si>
  <si>
    <t>12.05.2023 09:59:57</t>
  </si>
  <si>
    <t>12.05.2023 10:00:11</t>
  </si>
  <si>
    <t>12.05.2023 10:00:12</t>
  </si>
  <si>
    <t>12.05.2023 10:00:14</t>
  </si>
  <si>
    <t>12.05.2023 10:00:15</t>
  </si>
  <si>
    <t>12.05.2023 10:00:17</t>
  </si>
  <si>
    <t>12.05.2023 10:00:45</t>
  </si>
  <si>
    <t>12.05.2023 10:00:47</t>
  </si>
  <si>
    <t>12.05.2023 10:00:48</t>
  </si>
  <si>
    <t>12.05.2023 10:00:50</t>
  </si>
  <si>
    <t>12.05.2023 10:00:51</t>
  </si>
  <si>
    <t>12.05.2023 10:00:53</t>
  </si>
  <si>
    <t>12.05.2023 10:00:54</t>
  </si>
  <si>
    <t>12.05.2023 10:01:30</t>
  </si>
  <si>
    <t>12.05.2023 10:01:32</t>
  </si>
  <si>
    <t>12.05.2023 10:01:33</t>
  </si>
  <si>
    <t>12.05.2023 10:01:35</t>
  </si>
  <si>
    <t>12.05.2023 10:01:38</t>
  </si>
  <si>
    <t>12.05.2023 10:01:39</t>
  </si>
  <si>
    <t>12.05.2023 10:01:41</t>
  </si>
  <si>
    <t>12.05.2023 10:01:42</t>
  </si>
  <si>
    <t>12.05.2023 10:01:44</t>
  </si>
  <si>
    <t>12.05.2023 10:02:09</t>
  </si>
  <si>
    <t>12.05.2023 10:02:11</t>
  </si>
  <si>
    <t>12.05.2023 10:02:12</t>
  </si>
  <si>
    <t>12.05.2023 10:02:56</t>
  </si>
  <si>
    <t>12.05.2023 10:02:57</t>
  </si>
  <si>
    <t>12.05.2023 10:02:59</t>
  </si>
  <si>
    <t>12.05.2023 10:03:00</t>
  </si>
  <si>
    <t>12.05.2023 10:03:02</t>
  </si>
  <si>
    <t>12.05.2023 10:03:03</t>
  </si>
  <si>
    <t>12.05.2023 10:03:05</t>
  </si>
  <si>
    <t>12.05.2023 10:04:32</t>
  </si>
  <si>
    <t>12.05.2023 10:04:36</t>
  </si>
  <si>
    <t>12.05.2023 10:04:39</t>
  </si>
  <si>
    <t>12.05.2023 10:04:41</t>
  </si>
  <si>
    <t>12.05.2023 10:04:42</t>
  </si>
  <si>
    <t>12.05.2023 10:05:03</t>
  </si>
  <si>
    <t>12.05.2023 10:05:05</t>
  </si>
  <si>
    <t>12.05.2023 10:05:06</t>
  </si>
  <si>
    <t>12.05.2023 10:05:08</t>
  </si>
  <si>
    <t>12.05.2023 10:05:36</t>
  </si>
  <si>
    <t>12.05.2023 10:05:38</t>
  </si>
  <si>
    <t>12.05.2023 10:05:39</t>
  </si>
  <si>
    <t>12.05.2023 10:06:17</t>
  </si>
  <si>
    <t>12.05.2023 10:06:18</t>
  </si>
  <si>
    <t>12.05.2023 10:06:20</t>
  </si>
  <si>
    <t>12.05.2023 10:06:21</t>
  </si>
  <si>
    <t>12.05.2023 10:06:50</t>
  </si>
  <si>
    <t>12.05.2023 10:06:51</t>
  </si>
  <si>
    <t>12.05.2023 10:06:53</t>
  </si>
  <si>
    <t>12.05.2023 10:06:54</t>
  </si>
  <si>
    <t>12.05.2023 10:06:56</t>
  </si>
  <si>
    <t>12.05.2023 10:06:57</t>
  </si>
  <si>
    <t>12.05.2023 10:07:27</t>
  </si>
  <si>
    <t>12.05.2023 10:07:29</t>
  </si>
  <si>
    <t>12.05.2023 10:07:30</t>
  </si>
  <si>
    <t>12.05.2023 10:07:44</t>
  </si>
  <si>
    <t>12.05.2023 10:07:45</t>
  </si>
  <si>
    <t>12.05.2023 10:07:47</t>
  </si>
  <si>
    <t>12.05.2023 10:07:48</t>
  </si>
  <si>
    <t>12.05.2023 10:08:53</t>
  </si>
  <si>
    <t>12.05.2023 10:08:54</t>
  </si>
  <si>
    <t>12.05.2023 10:08:56</t>
  </si>
  <si>
    <t>12.05.2023 10:08:57</t>
  </si>
  <si>
    <t>12.05.2023 10:08:59</t>
  </si>
  <si>
    <t>12.05.2023 10:09:00</t>
  </si>
  <si>
    <t>12.05.2023 10:09:02</t>
  </si>
  <si>
    <t>12.05.2023 10:09:03</t>
  </si>
  <si>
    <t>12.05.2023 10:09:15</t>
  </si>
  <si>
    <t>12.05.2023 10:09:17</t>
  </si>
  <si>
    <t>12.05.2023 10:09:18</t>
  </si>
  <si>
    <t>12.05.2023 10:09:20</t>
  </si>
  <si>
    <t>12.05.2023 10:09:21</t>
  </si>
  <si>
    <t>12.05.2023 10:09:23</t>
  </si>
  <si>
    <t>12.05.2023 10:09:27</t>
  </si>
  <si>
    <t>12.05.2023 10:09:29</t>
  </si>
  <si>
    <t>12.05.2023 10:09:30</t>
  </si>
  <si>
    <t>12.05.2023 10:09:32</t>
  </si>
  <si>
    <t>12.05.2023 10:10:38</t>
  </si>
  <si>
    <t>12.05.2023 10:10:39</t>
  </si>
  <si>
    <t>12.05.2023 10:10:41</t>
  </si>
  <si>
    <t>12.05.2023 10:10:42</t>
  </si>
  <si>
    <t>12.05.2023 10:10:44</t>
  </si>
  <si>
    <t>12.05.2023 10:10:45</t>
  </si>
  <si>
    <t>12.05.2023 10:11:11</t>
  </si>
  <si>
    <t>12.05.2023 10:11:12</t>
  </si>
  <si>
    <t>12.05.2023 10:11:14</t>
  </si>
  <si>
    <t>12.05.2023 10:11:15</t>
  </si>
  <si>
    <t>12.05.2023 10:11:17</t>
  </si>
  <si>
    <t>12.05.2023 10:11:18</t>
  </si>
  <si>
    <t>12.05.2023 10:11:35</t>
  </si>
  <si>
    <t>12.05.2023 10:11:36</t>
  </si>
  <si>
    <t>12.05.2023 10:11:38</t>
  </si>
  <si>
    <t>12.05.2023 10:11:42</t>
  </si>
  <si>
    <t>12.05.2023 10:12:44</t>
  </si>
  <si>
    <t>12.05.2023 10:12:45</t>
  </si>
  <si>
    <t>12.05.2023 10:12:47</t>
  </si>
  <si>
    <t>12.05.2023 10:12:48</t>
  </si>
  <si>
    <t>12.05.2023 10:12:50</t>
  </si>
  <si>
    <t>12.05.2023 10:14:35</t>
  </si>
  <si>
    <t>12.05.2023 10:15:30</t>
  </si>
  <si>
    <t>12.05.2023 10:15:32</t>
  </si>
  <si>
    <t>12.05.2023 10:15:33</t>
  </si>
  <si>
    <t>12.05.2023 10:15:35</t>
  </si>
  <si>
    <t>12.05.2023 10:15:36</t>
  </si>
  <si>
    <t>12.05.2023 10:17:38</t>
  </si>
  <si>
    <t>12.05.2023 10:17:39</t>
  </si>
  <si>
    <t>12.05.2023 10:17:41</t>
  </si>
  <si>
    <t>12.05.2023 10:17:42</t>
  </si>
  <si>
    <t>12.05.2023 10:17:45</t>
  </si>
  <si>
    <t>12.05.2023 10:17:47</t>
  </si>
  <si>
    <t>12.05.2023 10:17:48</t>
  </si>
  <si>
    <t>12.05.2023 10:18:05</t>
  </si>
  <si>
    <t>12.05.2023 10:18:06</t>
  </si>
  <si>
    <t>12.05.2023 10:18:08</t>
  </si>
  <si>
    <t>12.05.2023 10:18:09</t>
  </si>
  <si>
    <t>12.05.2023 10:18:11</t>
  </si>
  <si>
    <t>12.05.2023 10:18:27</t>
  </si>
  <si>
    <t>12.05.2023 10:18:29</t>
  </si>
  <si>
    <t>12.05.2023 10:18:30</t>
  </si>
  <si>
    <t>12.05.2023 10:18:32</t>
  </si>
  <si>
    <t>12.05.2023 10:18:33</t>
  </si>
  <si>
    <t>12.05.2023 10:18:35</t>
  </si>
  <si>
    <t>12.05.2023 10:19:57</t>
  </si>
  <si>
    <t>12.05.2023 10:19:59</t>
  </si>
  <si>
    <t>12.05.2023 10:20:00</t>
  </si>
  <si>
    <t>12.05.2023 10:20:02</t>
  </si>
  <si>
    <t>12.05.2023 10:20:03</t>
  </si>
  <si>
    <t>12.05.2023 10:20:11</t>
  </si>
  <si>
    <t>12.05.2023 10:20:12</t>
  </si>
  <si>
    <t>12.05.2023 10:20:14</t>
  </si>
  <si>
    <t>12.05.2023 10:20:15</t>
  </si>
  <si>
    <t>12.05.2023 10:20:17</t>
  </si>
  <si>
    <t>12.05.2023 10:20:18</t>
  </si>
  <si>
    <t>12.05.2023 10:21:18</t>
  </si>
  <si>
    <t>12.05.2023 10:21:19</t>
  </si>
  <si>
    <t>12.05.2023 10:21:21</t>
  </si>
  <si>
    <t>12.05.2023 10:21:22</t>
  </si>
  <si>
    <t>12.05.2023 10:21:24</t>
  </si>
  <si>
    <t>12.05.2023 10:21:28</t>
  </si>
  <si>
    <t>12.05.2023 10:21:30</t>
  </si>
  <si>
    <t>12.05.2023 10:21:31</t>
  </si>
  <si>
    <t>12.05.2023 10:21:33</t>
  </si>
  <si>
    <t>12.05.2023 10:21:39</t>
  </si>
  <si>
    <t>12.05.2023 10:21:40</t>
  </si>
  <si>
    <t>12.05.2023 10:21:42</t>
  </si>
  <si>
    <t>12.05.2023 10:21:43</t>
  </si>
  <si>
    <t>12.05.2023 10:21:45</t>
  </si>
  <si>
    <t>12.05.2023 10:21:46</t>
  </si>
  <si>
    <t>12.05.2023 10:22:01</t>
  </si>
  <si>
    <t>12.05.2023 10:22:03</t>
  </si>
  <si>
    <t>12.05.2023 10:22:04</t>
  </si>
  <si>
    <t>12.05.2023 10:22:06</t>
  </si>
  <si>
    <t>12.05.2023 10:23:00</t>
  </si>
  <si>
    <t>12.05.2023 10:23:01</t>
  </si>
  <si>
    <t>12.05.2023 10:23:03</t>
  </si>
  <si>
    <t>12.05.2023 10:23:04</t>
  </si>
  <si>
    <t>12.05.2023 10:23:10</t>
  </si>
  <si>
    <t>12.05.2023 10:23:12</t>
  </si>
  <si>
    <t>12.05.2023 10:23:13</t>
  </si>
  <si>
    <t>12.05.2023 10:24:10</t>
  </si>
  <si>
    <t>12.05.2023 10:24:13</t>
  </si>
  <si>
    <t>12.05.2023 10:24:15</t>
  </si>
  <si>
    <t>12.05.2023 10:24:24</t>
  </si>
  <si>
    <t>12.05.2023 10:24:25</t>
  </si>
  <si>
    <t>12.05.2023 10:24:27</t>
  </si>
  <si>
    <t>12.05.2023 10:24:28</t>
  </si>
  <si>
    <t>12.05.2023 10:25:12</t>
  </si>
  <si>
    <t>12.05.2023 10:25:13</t>
  </si>
  <si>
    <t>12.05.2023 10:25:15</t>
  </si>
  <si>
    <t>12.05.2023 10:25:16</t>
  </si>
  <si>
    <t>12.05.2023 10:25:51</t>
  </si>
  <si>
    <t>12.05.2023 10:25:52</t>
  </si>
  <si>
    <t>12.05.2023 10:25:54</t>
  </si>
  <si>
    <t>12.05.2023 10:25:55</t>
  </si>
  <si>
    <t>12.05.2023 10:25:57</t>
  </si>
  <si>
    <t>12.05.2023 10:25:58</t>
  </si>
  <si>
    <t>12.05.2023 10:27:40</t>
  </si>
  <si>
    <t>12.05.2023 10:27:42</t>
  </si>
  <si>
    <t>12.05.2023 10:27:43</t>
  </si>
  <si>
    <t>12.05.2023 10:27:45</t>
  </si>
  <si>
    <t>12.05.2023 10:27:46</t>
  </si>
  <si>
    <t>12.05.2023 10:27:48</t>
  </si>
  <si>
    <t>12.05.2023 10:27:52</t>
  </si>
  <si>
    <t>12.05.2023 10:27:54</t>
  </si>
  <si>
    <t>12.05.2023 10:27:55</t>
  </si>
  <si>
    <t>12.05.2023 10:27:58</t>
  </si>
  <si>
    <t>12.05.2023 10:28:00</t>
  </si>
  <si>
    <t>12.05.2023 10:28:01</t>
  </si>
  <si>
    <t>12.05.2023 10:28:09</t>
  </si>
  <si>
    <t>12.05.2023 10:28:10</t>
  </si>
  <si>
    <t>12.05.2023 10:28:16</t>
  </si>
  <si>
    <t>12.05.2023 10:28:37</t>
  </si>
  <si>
    <t>12.05.2023 10:28:39</t>
  </si>
  <si>
    <t>12.05.2023 10:28:40</t>
  </si>
  <si>
    <t>12.05.2023 10:28:45</t>
  </si>
  <si>
    <t>12.05.2023 10:28:51</t>
  </si>
  <si>
    <t>12.05.2023 10:28:52</t>
  </si>
  <si>
    <t>12.05.2023 10:28:54</t>
  </si>
  <si>
    <t>12.05.2023 10:29:22</t>
  </si>
  <si>
    <t>12.05.2023 10:29:24</t>
  </si>
  <si>
    <t>12.05.2023 10:29:25</t>
  </si>
  <si>
    <t>12.05.2023 10:29:27</t>
  </si>
  <si>
    <t>12.05.2023 10:29:33</t>
  </si>
  <si>
    <t>12.05.2023 10:29:36</t>
  </si>
  <si>
    <t>12.05.2023 10:29:37</t>
  </si>
  <si>
    <t>12.05.2023 10:29:39</t>
  </si>
  <si>
    <t>12.05.2023 10:29:42</t>
  </si>
  <si>
    <t>12.05.2023 10:29:43</t>
  </si>
  <si>
    <t>12.05.2023 10:29:46</t>
  </si>
  <si>
    <t>12.05.2023 10:29:48</t>
  </si>
  <si>
    <t>12.05.2023 10:29:51</t>
  </si>
  <si>
    <t>12.05.2023 10:30:09</t>
  </si>
  <si>
    <t>12.05.2023 10:30:12</t>
  </si>
  <si>
    <t>12.05.2023 10:30:13</t>
  </si>
  <si>
    <t>12.05.2023 10:30:15</t>
  </si>
  <si>
    <t>12.05.2023 10:30:49</t>
  </si>
  <si>
    <t>12.05.2023 10:30:52</t>
  </si>
  <si>
    <t>12.05.2023 10:30:54</t>
  </si>
  <si>
    <t>12.05.2023 10:30:57</t>
  </si>
  <si>
    <t>12.05.2023 10:30:58</t>
  </si>
  <si>
    <t>12.05.2023 10:31:00</t>
  </si>
  <si>
    <t>12.05.2023 10:31:01</t>
  </si>
  <si>
    <t>12.05.2023 10:31:03</t>
  </si>
  <si>
    <t>12.05.2023 10:31:07</t>
  </si>
  <si>
    <t>12.05.2023 10:31:09</t>
  </si>
  <si>
    <t>12.05.2023 10:31:10</t>
  </si>
  <si>
    <t>12.05.2023 10:31:12</t>
  </si>
  <si>
    <t>12.05.2023 10:31:13</t>
  </si>
  <si>
    <t>12.05.2023 10:32:10</t>
  </si>
  <si>
    <t>12.05.2023 10:32:12</t>
  </si>
  <si>
    <t>12.05.2023 10:32:13</t>
  </si>
  <si>
    <t>12.05.2023 10:32:15</t>
  </si>
  <si>
    <t>12.05.2023 10:33:39</t>
  </si>
  <si>
    <t>12.05.2023 10:33:40</t>
  </si>
  <si>
    <t>12.05.2023 10:33:42</t>
  </si>
  <si>
    <t>12.05.2023 10:33:43</t>
  </si>
  <si>
    <t>12.05.2023 10:33:45</t>
  </si>
  <si>
    <t>12.05.2023 10:33:46</t>
  </si>
  <si>
    <t>12.05.2023 10:33:48</t>
  </si>
  <si>
    <t>12.05.2023 10:33:49</t>
  </si>
  <si>
    <t>12.05.2023 10:34:57</t>
  </si>
  <si>
    <t>12.05.2023 10:34:58</t>
  </si>
  <si>
    <t>12.05.2023 10:35:00</t>
  </si>
  <si>
    <t>12.05.2023 10:35:01</t>
  </si>
  <si>
    <t>12.05.2023 10:35:03</t>
  </si>
  <si>
    <t>12.05.2023 10:35:04</t>
  </si>
  <si>
    <t>12.05.2023 10:35:06</t>
  </si>
  <si>
    <t>12.05.2023 10:35:07</t>
  </si>
  <si>
    <t>12.05.2023 10:35:09</t>
  </si>
  <si>
    <t>12.05.2023 10:37:00</t>
  </si>
  <si>
    <t>12.05.2023 10:37:01</t>
  </si>
  <si>
    <t>12.05.2023 10:37:03</t>
  </si>
  <si>
    <t>12.05.2023 10:37:04</t>
  </si>
  <si>
    <t>12.05.2023 10:37:06</t>
  </si>
  <si>
    <t>12.05.2023 10:37:13</t>
  </si>
  <si>
    <t>12.05.2023 10:37:15</t>
  </si>
  <si>
    <t>12.05.2023 10:37:16</t>
  </si>
  <si>
    <t>12.05.2023 10:37:18</t>
  </si>
  <si>
    <t>12.05.2023 10:38:04</t>
  </si>
  <si>
    <t>12.05.2023 10:38:06</t>
  </si>
  <si>
    <t>12.05.2023 10:38:07</t>
  </si>
  <si>
    <t>12.05.2023 10:38:09</t>
  </si>
  <si>
    <t>12.05.2023 10:38:57</t>
  </si>
  <si>
    <t>12.05.2023 10:38:58</t>
  </si>
  <si>
    <t>12.05.2023 10:39:00</t>
  </si>
  <si>
    <t>12.05.2023 10:39:01</t>
  </si>
  <si>
    <t>12.05.2023 10:39:03</t>
  </si>
  <si>
    <t>12.05.2023 10:39:04</t>
  </si>
  <si>
    <t>12.05.2023 10:39:06</t>
  </si>
  <si>
    <t>12.05.2023 10:39:07</t>
  </si>
  <si>
    <t>12.05.2023 10:39:25</t>
  </si>
  <si>
    <t>12.05.2023 10:39:27</t>
  </si>
  <si>
    <t>12.05.2023 10:39:28</t>
  </si>
  <si>
    <t>12.05.2023 10:39:45</t>
  </si>
  <si>
    <t>12.05.2023 10:39:46</t>
  </si>
  <si>
    <t>12.05.2023 10:39:48</t>
  </si>
  <si>
    <t>12.05.2023 10:39:49</t>
  </si>
  <si>
    <t>12.05.2023 10:39:51</t>
  </si>
  <si>
    <t>12.05.2023 10:40:01</t>
  </si>
  <si>
    <t>12.05.2023 10:40:03</t>
  </si>
  <si>
    <t>12.05.2023 10:40:04</t>
  </si>
  <si>
    <t>12.05.2023 10:40:06</t>
  </si>
  <si>
    <t>12.05.2023 10:40:07</t>
  </si>
  <si>
    <t>12.05.2023 10:40:15</t>
  </si>
  <si>
    <t>12.05.2023 10:40:16</t>
  </si>
  <si>
    <t>12.05.2023 10:40:18</t>
  </si>
  <si>
    <t>12.05.2023 10:40:19</t>
  </si>
  <si>
    <t>12.05.2023 10:40:22</t>
  </si>
  <si>
    <t>12.05.2023 10:40:24</t>
  </si>
  <si>
    <t>12.05.2023 10:40:27</t>
  </si>
  <si>
    <t>12.05.2023 10:40:28</t>
  </si>
  <si>
    <t>12.05.2023 10:40:42</t>
  </si>
  <si>
    <t>12.05.2023 10:40:43</t>
  </si>
  <si>
    <t>12.05.2023 10:40:45</t>
  </si>
  <si>
    <t>12.05.2023 10:40:46</t>
  </si>
  <si>
    <t>12.05.2023 10:40:48</t>
  </si>
  <si>
    <t>12.05.2023 10:41:37</t>
  </si>
  <si>
    <t>12.05.2023 10:41:39</t>
  </si>
  <si>
    <t>12.05.2023 10:41:40</t>
  </si>
  <si>
    <t>12.05.2023 10:41:42</t>
  </si>
  <si>
    <t>12.05.2023 10:41:43</t>
  </si>
  <si>
    <t>12.05.2023 10:41:45</t>
  </si>
  <si>
    <t>12.05.2023 10:42:58</t>
  </si>
  <si>
    <t>12.05.2023 10:43:00</t>
  </si>
  <si>
    <t>12.05.2023 10:43:01</t>
  </si>
  <si>
    <t>12.05.2023 10:43:04</t>
  </si>
  <si>
    <t>12.05.2023 10:43:06</t>
  </si>
  <si>
    <t>12.05.2023 10:43:09</t>
  </si>
  <si>
    <t>12.05.2023 10:43:10</t>
  </si>
  <si>
    <t>12.05.2023 10:43:18</t>
  </si>
  <si>
    <t>12.05.2023 10:43:19</t>
  </si>
  <si>
    <t>12.05.2023 10:43:21</t>
  </si>
  <si>
    <t>12.05.2023 10:43:22</t>
  </si>
  <si>
    <t>12.05.2023 10:43:24</t>
  </si>
  <si>
    <t>12.05.2023 10:43:25</t>
  </si>
  <si>
    <t>12.05.2023 10:43:27</t>
  </si>
  <si>
    <t>12.05.2023 10:43:30</t>
  </si>
  <si>
    <t>12.05.2023 10:43:31</t>
  </si>
  <si>
    <t>12.05.2023 10:43:49</t>
  </si>
  <si>
    <t>12.05.2023 10:43:50</t>
  </si>
  <si>
    <t>12.05.2023 10:43:52</t>
  </si>
  <si>
    <t>12.05.2023 10:43:53</t>
  </si>
  <si>
    <t>12.05.2023 10:43:55</t>
  </si>
  <si>
    <t>12.05.2023 10:44:16</t>
  </si>
  <si>
    <t>12.05.2023 10:44:17</t>
  </si>
  <si>
    <t>12.05.2023 10:44:19</t>
  </si>
  <si>
    <t>12.05.2023 10:44:22</t>
  </si>
  <si>
    <t>12.05.2023 10:44:23</t>
  </si>
  <si>
    <t>12.05.2023 10:44:53</t>
  </si>
  <si>
    <t>12.05.2023 10:44:55</t>
  </si>
  <si>
    <t>12.05.2023 10:44:56</t>
  </si>
  <si>
    <t>12.05.2023 10:45:01</t>
  </si>
  <si>
    <t>12.05.2023 10:45:02</t>
  </si>
  <si>
    <t>12.05.2023 10:45:04</t>
  </si>
  <si>
    <t>12.05.2023 10:45:05</t>
  </si>
  <si>
    <t>12.05.2023 10:45:07</t>
  </si>
  <si>
    <t>12.05.2023 10:45:08</t>
  </si>
  <si>
    <t>12.05.2023 10:45:10</t>
  </si>
  <si>
    <t>12.05.2023 10:45:14</t>
  </si>
  <si>
    <t>12.05.2023 10:45:16</t>
  </si>
  <si>
    <t>12.05.2023 10:45:17</t>
  </si>
  <si>
    <t>12.05.2023 10:45:32</t>
  </si>
  <si>
    <t>12.05.2023 10:45:34</t>
  </si>
  <si>
    <t>12.05.2023 10:45:38</t>
  </si>
  <si>
    <t>12.05.2023 10:45:40</t>
  </si>
  <si>
    <t>12.05.2023 10:45:41</t>
  </si>
  <si>
    <t>12.05.2023 10:45:43</t>
  </si>
  <si>
    <t>12.05.2023 10:45:44</t>
  </si>
  <si>
    <t>12.05.2023 10:46:04</t>
  </si>
  <si>
    <t>12.05.2023 10:46:07</t>
  </si>
  <si>
    <t>12.05.2023 10:47:19</t>
  </si>
  <si>
    <t>12.05.2023 10:47:20</t>
  </si>
  <si>
    <t>12.05.2023 10:47:22</t>
  </si>
  <si>
    <t>12.05.2023 10:47:23</t>
  </si>
  <si>
    <t>12.05.2023 10:48:50</t>
  </si>
  <si>
    <t>12.05.2023 10:48:52</t>
  </si>
  <si>
    <t>12.05.2023 10:48:53</t>
  </si>
  <si>
    <t>12.05.2023 10:48:55</t>
  </si>
  <si>
    <t>12.05.2023 10:48:56</t>
  </si>
  <si>
    <t>12.05.2023 10:49:02</t>
  </si>
  <si>
    <t>12.05.2023 10:49:04</t>
  </si>
  <si>
    <t>12.05.2023 10:49:05</t>
  </si>
  <si>
    <t>12.05.2023 10:49:07</t>
  </si>
  <si>
    <t>12.05.2023 10:49:08</t>
  </si>
  <si>
    <t>12.05.2023 10:49:10</t>
  </si>
  <si>
    <t>12.05.2023 10:49:23</t>
  </si>
  <si>
    <t>12.05.2023 10:49:25</t>
  </si>
  <si>
    <t>12.05.2023 10:49:26</t>
  </si>
  <si>
    <t>12.05.2023 10:49:28</t>
  </si>
  <si>
    <t>12.05.2023 10:49:29</t>
  </si>
  <si>
    <t>12.05.2023 10:50:17</t>
  </si>
  <si>
    <t>12.05.2023 10:50:19</t>
  </si>
  <si>
    <t>12.05.2023 10:50:20</t>
  </si>
  <si>
    <t>12.05.2023 10:50:23</t>
  </si>
  <si>
    <t>12.05.2023 10:50:25</t>
  </si>
  <si>
    <t>12.05.2023 10:50:26</t>
  </si>
  <si>
    <t>12.05.2023 10:50:28</t>
  </si>
  <si>
    <t>12.05.2023 10:50:29</t>
  </si>
  <si>
    <t>12.05.2023 10:50:31</t>
  </si>
  <si>
    <t>12.05.2023 10:52:11</t>
  </si>
  <si>
    <t>12.05.2023 10:52:13</t>
  </si>
  <si>
    <t>12.05.2023 10:52:16</t>
  </si>
  <si>
    <t>12.05.2023 10:52:17</t>
  </si>
  <si>
    <t>12.05.2023 10:52:19</t>
  </si>
  <si>
    <t>12.05.2023 10:52:20</t>
  </si>
  <si>
    <t>12.05.2023 10:53:02</t>
  </si>
  <si>
    <t>12.05.2023 10:53:04</t>
  </si>
  <si>
    <t>12.05.2023 10:53:05</t>
  </si>
  <si>
    <t>12.05.2023 10:53:07</t>
  </si>
  <si>
    <t>12.05.2023 10:53:59</t>
  </si>
  <si>
    <t>12.05.2023 10:54:04</t>
  </si>
  <si>
    <t>12.05.2023 10:54:10</t>
  </si>
  <si>
    <t>12.05.2023 10:54:11</t>
  </si>
  <si>
    <t>12.05.2023 10:54:13</t>
  </si>
  <si>
    <t>12.05.2023 10:54:14</t>
  </si>
  <si>
    <t>12.05.2023 10:54:16</t>
  </si>
  <si>
    <t>12.05.2023 10:54:19</t>
  </si>
  <si>
    <t>12.05.2023 10:54:20</t>
  </si>
  <si>
    <t>12.05.2023 10:54:22</t>
  </si>
  <si>
    <t>12.05.2023 10:54:26</t>
  </si>
  <si>
    <t>12.05.2023 10:54:29</t>
  </si>
  <si>
    <t>12.05.2023 10:54:34</t>
  </si>
  <si>
    <t>12.05.2023 10:54:40</t>
  </si>
  <si>
    <t>12.05.2023 10:54:43</t>
  </si>
  <si>
    <t>12.05.2023 10:54:44</t>
  </si>
  <si>
    <t>12.05.2023 10:54:57</t>
  </si>
  <si>
    <t>12.05.2023 10:55:03</t>
  </si>
  <si>
    <t>12.05.2023 10:55:05</t>
  </si>
  <si>
    <t>12.05.2023 10:55:08</t>
  </si>
  <si>
    <t>12.05.2023 10:55:09</t>
  </si>
  <si>
    <t>12.05.2023 10:55:11</t>
  </si>
  <si>
    <t>12.05.2023 10:55:29</t>
  </si>
  <si>
    <t>12.05.2023 10:55:30</t>
  </si>
  <si>
    <t>12.05.2023 10:55:32</t>
  </si>
  <si>
    <t>12.05.2023 10:55:33</t>
  </si>
  <si>
    <t>12.05.2023 10:55:35</t>
  </si>
  <si>
    <t>12.05.2023 10:55:36</t>
  </si>
  <si>
    <t>12.05.2023 10:55:39</t>
  </si>
  <si>
    <t>12.05.2023 10:55:41</t>
  </si>
  <si>
    <t>12.05.2023 10:55:42</t>
  </si>
  <si>
    <t>12.05.2023 10:55:44</t>
  </si>
  <si>
    <t>12.05.2023 10:55:47</t>
  </si>
  <si>
    <t>12.05.2023 10:55:48</t>
  </si>
  <si>
    <t>12.05.2023 10:56:14</t>
  </si>
  <si>
    <t>12.05.2023 10:56:18</t>
  </si>
  <si>
    <t>12.05.2023 10:57:11</t>
  </si>
  <si>
    <t>12.05.2023 10:57:14</t>
  </si>
  <si>
    <t>12.05.2023 10:57:15</t>
  </si>
  <si>
    <t>12.05.2023 10:57:17</t>
  </si>
  <si>
    <t>12.05.2023 10:57:18</t>
  </si>
  <si>
    <t>12.05.2023 10:57:20</t>
  </si>
  <si>
    <t>12.05.2023 10:57:21</t>
  </si>
  <si>
    <t>12.05.2023 10:57:54</t>
  </si>
  <si>
    <t>12.05.2023 10:57:56</t>
  </si>
  <si>
    <t>12.05.2023 10:57:57</t>
  </si>
  <si>
    <t>12.05.2023 10:57:59</t>
  </si>
  <si>
    <t>12.05.2023 10:58:00</t>
  </si>
  <si>
    <t>12.05.2023 10:58:02</t>
  </si>
  <si>
    <t>12.05.2023 10:58:38</t>
  </si>
  <si>
    <t>12.05.2023 10:58:39</t>
  </si>
  <si>
    <t>12.05.2023 10:58:41</t>
  </si>
  <si>
    <t>12.05.2023 10:58:42</t>
  </si>
  <si>
    <t>12.05.2023 10:58:48</t>
  </si>
  <si>
    <t>12.05.2023 10:58:50</t>
  </si>
  <si>
    <t>12.05.2023 10:58:51</t>
  </si>
  <si>
    <t>12.05.2023 10:58:53</t>
  </si>
  <si>
    <t>12.05.2023 10:58:54</t>
  </si>
  <si>
    <t>12.05.2023 11:00:03</t>
  </si>
  <si>
    <t>12.05.2023 11:00:05</t>
  </si>
  <si>
    <t>12.05.2023 11:00:08</t>
  </si>
  <si>
    <t>12.05.2023 11:00:09</t>
  </si>
  <si>
    <t>12.05.2023 11:00:11</t>
  </si>
  <si>
    <t>12.05.2023 11:00:12</t>
  </si>
  <si>
    <t>12.05.2023 11:00:14</t>
  </si>
  <si>
    <t>12.05.2023 11:00:26</t>
  </si>
  <si>
    <t>12.05.2023 11:00:27</t>
  </si>
  <si>
    <t>12.05.2023 11:00:29</t>
  </si>
  <si>
    <t>12.05.2023 11:00:30</t>
  </si>
  <si>
    <t>12.05.2023 11:00:39</t>
  </si>
  <si>
    <t>12.05.2023 11:00:44</t>
  </si>
  <si>
    <t>12.05.2023 11:00:45</t>
  </si>
  <si>
    <t>12.05.2023 11:00:47</t>
  </si>
  <si>
    <t>12.05.2023 11:00:48</t>
  </si>
  <si>
    <t>12.05.2023 11:01:54</t>
  </si>
  <si>
    <t>12.05.2023 11:01:56</t>
  </si>
  <si>
    <t>12.05.2023 11:01:59</t>
  </si>
  <si>
    <t>12.05.2023 11:02:00</t>
  </si>
  <si>
    <t>12.05.2023 11:02:02</t>
  </si>
  <si>
    <t>12.05.2023 11:02:45</t>
  </si>
  <si>
    <t>12.05.2023 11:02:47</t>
  </si>
  <si>
    <t>12.05.2023 11:02:48</t>
  </si>
  <si>
    <t>12.05.2023 11:02:50</t>
  </si>
  <si>
    <t>12.05.2023 11:03:02</t>
  </si>
  <si>
    <t>12.05.2023 11:03:03</t>
  </si>
  <si>
    <t>12.05.2023 11:03:05</t>
  </si>
  <si>
    <t>12.05.2023 11:03:06</t>
  </si>
  <si>
    <t>12.05.2023 11:03:08</t>
  </si>
  <si>
    <t>12.05.2023 11:03:09</t>
  </si>
  <si>
    <t>12.05.2023 11:03:17</t>
  </si>
  <si>
    <t>12.05.2023 11:03:18</t>
  </si>
  <si>
    <t>12.05.2023 11:03:20</t>
  </si>
  <si>
    <t>12.05.2023 11:04:08</t>
  </si>
  <si>
    <t>12.05.2023 11:04:09</t>
  </si>
  <si>
    <t>12.05.2023 11:04:11</t>
  </si>
  <si>
    <t>12.05.2023 11:04:12</t>
  </si>
  <si>
    <t>12.05.2023 11:04:14</t>
  </si>
  <si>
    <t>12.05.2023 11:04:15</t>
  </si>
  <si>
    <t>12.05.2023 11:05:14</t>
  </si>
  <si>
    <t>12.05.2023 11:05:15</t>
  </si>
  <si>
    <t>12.05.2023 11:05:17</t>
  </si>
  <si>
    <t>12.05.2023 11:05:54</t>
  </si>
  <si>
    <t>12.05.2023 11:05:56</t>
  </si>
  <si>
    <t>12.05.2023 11:07:02</t>
  </si>
  <si>
    <t>12.05.2023 11:07:03</t>
  </si>
  <si>
    <t>12.05.2023 11:07:05</t>
  </si>
  <si>
    <t>12.05.2023 11:07:06</t>
  </si>
  <si>
    <t>12.05.2023 11:07:08</t>
  </si>
  <si>
    <t>12.05.2023 11:07:09</t>
  </si>
  <si>
    <t>12.05.2023 11:07:11</t>
  </si>
  <si>
    <t>12.05.2023 11:07:39</t>
  </si>
  <si>
    <t>12.05.2023 11:07:41</t>
  </si>
  <si>
    <t>12.05.2023 11:07:42</t>
  </si>
  <si>
    <t>12.05.2023 11:07:44</t>
  </si>
  <si>
    <t>12.05.2023 11:07:45</t>
  </si>
  <si>
    <t>12.05.2023 11:07:47</t>
  </si>
  <si>
    <t>12.05.2023 11:07:48</t>
  </si>
  <si>
    <t>12.05.2023 11:07:50</t>
  </si>
  <si>
    <t>12.05.2023 11:07:51</t>
  </si>
  <si>
    <t>12.05.2023 11:08:33</t>
  </si>
  <si>
    <t>12.05.2023 11:08:35</t>
  </si>
  <si>
    <t>12.05.2023 11:08:36</t>
  </si>
  <si>
    <t>12.05.2023 11:08:38</t>
  </si>
  <si>
    <t>12.05.2023 11:08:39</t>
  </si>
  <si>
    <t>12.05.2023 11:08:41</t>
  </si>
  <si>
    <t>12.05.2023 11:08:53</t>
  </si>
  <si>
    <t>12.05.2023 11:08:54</t>
  </si>
  <si>
    <t>12.05.2023 11:08:56</t>
  </si>
  <si>
    <t>12.05.2023 11:08:57</t>
  </si>
  <si>
    <t>12.05.2023 11:09:08</t>
  </si>
  <si>
    <t>12.05.2023 11:09:09</t>
  </si>
  <si>
    <t>12.05.2023 11:09:12</t>
  </si>
  <si>
    <t>12.05.2023 11:09:14</t>
  </si>
  <si>
    <t>12.05.2023 11:11:11</t>
  </si>
  <si>
    <t>12.05.2023 11:11:12</t>
  </si>
  <si>
    <t>12.05.2023 11:11:14</t>
  </si>
  <si>
    <t>12.05.2023 11:11:15</t>
  </si>
  <si>
    <t>12.05.2023 11:11:17</t>
  </si>
  <si>
    <t>12.05.2023 11:11:18</t>
  </si>
  <si>
    <t>12.05.2023 11:12:51</t>
  </si>
  <si>
    <t>12.05.2023 11:12:53</t>
  </si>
  <si>
    <t>12.05.2023 11:12:54</t>
  </si>
  <si>
    <t>12.05.2023 11:12:56</t>
  </si>
  <si>
    <t>12.05.2023 11:12:57</t>
  </si>
  <si>
    <t>12.05.2023 11:14:41</t>
  </si>
  <si>
    <t>12.05.2023 11:14:42</t>
  </si>
  <si>
    <t>12.05.2023 11:14:44</t>
  </si>
  <si>
    <t>12.05.2023 11:14:45</t>
  </si>
  <si>
    <t>12.05.2023 11:14:47</t>
  </si>
  <si>
    <t>12.05.2023 11:15:27</t>
  </si>
  <si>
    <t>12.05.2023 11:15:29</t>
  </si>
  <si>
    <t>12.05.2023 11:15:32</t>
  </si>
  <si>
    <t>12.05.2023 11:15:47</t>
  </si>
  <si>
    <t>12.05.2023 11:15:48</t>
  </si>
  <si>
    <t>12.05.2023 11:15:50</t>
  </si>
  <si>
    <t>12.05.2023 11:15:51</t>
  </si>
  <si>
    <t>12.05.2023 11:15:53</t>
  </si>
  <si>
    <t>12.05.2023 11:15:54</t>
  </si>
  <si>
    <t>12.05.2023 11:16:11</t>
  </si>
  <si>
    <t>12.05.2023 11:16:12</t>
  </si>
  <si>
    <t>12.05.2023 11:16:14</t>
  </si>
  <si>
    <t>12.05.2023 11:16:15</t>
  </si>
  <si>
    <t>12.05.2023 11:16:17</t>
  </si>
  <si>
    <t>12.05.2023 11:16:18</t>
  </si>
  <si>
    <t>12.05.2023 11:18:00</t>
  </si>
  <si>
    <t>12.05.2023 11:18:09</t>
  </si>
  <si>
    <t>12.05.2023 11:18:11</t>
  </si>
  <si>
    <t>12.05.2023 11:18:12</t>
  </si>
  <si>
    <t>12.05.2023 11:18:17</t>
  </si>
  <si>
    <t>12.05.2023 11:18:20</t>
  </si>
  <si>
    <t>12.05.2023 11:18:21</t>
  </si>
  <si>
    <t>12.05.2023 11:18:38</t>
  </si>
  <si>
    <t>12.05.2023 11:18:39</t>
  </si>
  <si>
    <t>12.05.2023 11:18:41</t>
  </si>
  <si>
    <t>12.05.2023 11:18:42</t>
  </si>
  <si>
    <t>12.05.2023 11:18:44</t>
  </si>
  <si>
    <t>12.05.2023 11:18:45</t>
  </si>
  <si>
    <t>12.05.2023 11:18:47</t>
  </si>
  <si>
    <t>12.05.2023 11:18:48</t>
  </si>
  <si>
    <t>12.05.2023 11:19:40</t>
  </si>
  <si>
    <t>12.05.2023 11:19:42</t>
  </si>
  <si>
    <t>12.05.2023 11:19:43</t>
  </si>
  <si>
    <t>12.05.2023 11:19:45</t>
  </si>
  <si>
    <t>12.05.2023 11:19:46</t>
  </si>
  <si>
    <t>12.05.2023 11:20:36</t>
  </si>
  <si>
    <t>12.05.2023 11:20:39</t>
  </si>
  <si>
    <t>12.05.2023 11:20:40</t>
  </si>
  <si>
    <t>12.05.2023 11:21:09</t>
  </si>
  <si>
    <t>12.05.2023 11:21:15</t>
  </si>
  <si>
    <t>12.05.2023 11:21:16</t>
  </si>
  <si>
    <t>12.05.2023 11:22:31</t>
  </si>
  <si>
    <t>12.05.2023 11:22:33</t>
  </si>
  <si>
    <t>12.05.2023 11:22:34</t>
  </si>
  <si>
    <t>12.05.2023 11:22:36</t>
  </si>
  <si>
    <t>12.05.2023 11:22:37</t>
  </si>
  <si>
    <t>12.05.2023 11:22:45</t>
  </si>
  <si>
    <t>12.05.2023 11:22:46</t>
  </si>
  <si>
    <t>12.05.2023 11:22:48</t>
  </si>
  <si>
    <t>12.05.2023 11:22:49</t>
  </si>
  <si>
    <t>12.05.2023 11:22:51</t>
  </si>
  <si>
    <t>12.05.2023 11:23:31</t>
  </si>
  <si>
    <t>12.05.2023 11:23:33</t>
  </si>
  <si>
    <t>12.05.2023 11:23:34</t>
  </si>
  <si>
    <t>12.05.2023 11:23:36</t>
  </si>
  <si>
    <t>12.05.2023 11:23:37</t>
  </si>
  <si>
    <t>12.05.2023 11:23:39</t>
  </si>
  <si>
    <t>12.05.2023 11:25:09</t>
  </si>
  <si>
    <t>12.05.2023 11:25:10</t>
  </si>
  <si>
    <t>12.05.2023 11:25:12</t>
  </si>
  <si>
    <t>12.05.2023 11:25:13</t>
  </si>
  <si>
    <t>12.05.2023 11:25:15</t>
  </si>
  <si>
    <t>12.05.2023 11:25:16</t>
  </si>
  <si>
    <t>12.05.2023 11:25:19</t>
  </si>
  <si>
    <t>12.05.2023 11:25:21</t>
  </si>
  <si>
    <t>12.05.2023 11:26:06</t>
  </si>
  <si>
    <t>12.05.2023 11:26:07</t>
  </si>
  <si>
    <t>12.05.2023 11:26:09</t>
  </si>
  <si>
    <t>12.05.2023 11:26:10</t>
  </si>
  <si>
    <t>12.05.2023 11:26:16</t>
  </si>
  <si>
    <t>12.05.2023 11:26:18</t>
  </si>
  <si>
    <t>12.05.2023 11:26:21</t>
  </si>
  <si>
    <t>12.05.2023 11:26:22</t>
  </si>
  <si>
    <t>12.05.2023 11:26:24</t>
  </si>
  <si>
    <t>12.05.2023 11:26:25</t>
  </si>
  <si>
    <t>12.05.2023 11:26:27</t>
  </si>
  <si>
    <t>12.05.2023 11:26:32</t>
  </si>
  <si>
    <t>12.05.2023 11:26:34</t>
  </si>
  <si>
    <t>12.05.2023 11:26:35</t>
  </si>
  <si>
    <t>12.05.2023 11:26:38</t>
  </si>
  <si>
    <t>12.05.2023 11:26:40</t>
  </si>
  <si>
    <t>12.05.2023 11:26:41</t>
  </si>
  <si>
    <t>12.05.2023 11:26:46</t>
  </si>
  <si>
    <t>12.05.2023 11:26:47</t>
  </si>
  <si>
    <t>12.05.2023 11:26:49</t>
  </si>
  <si>
    <t>12.05.2023 11:26:59</t>
  </si>
  <si>
    <t>12.05.2023 11:27:35</t>
  </si>
  <si>
    <t>12.05.2023 11:27:37</t>
  </si>
  <si>
    <t>12.05.2023 11:27:38</t>
  </si>
  <si>
    <t>12.05.2023 11:27:40</t>
  </si>
  <si>
    <t>12.05.2023 11:27:41</t>
  </si>
  <si>
    <t>12.05.2023 11:27:43</t>
  </si>
  <si>
    <t>12.05.2023 11:27:44</t>
  </si>
  <si>
    <t>12.05.2023 11:27:46</t>
  </si>
  <si>
    <t>12.05.2023 11:27:47</t>
  </si>
  <si>
    <t>12.05.2023 11:27:50</t>
  </si>
  <si>
    <t>12.05.2023 11:27:52</t>
  </si>
  <si>
    <t>12.05.2023 11:27:53</t>
  </si>
  <si>
    <t>12.05.2023 11:28:16</t>
  </si>
  <si>
    <t>12.05.2023 11:28:17</t>
  </si>
  <si>
    <t>12.05.2023 11:28:19</t>
  </si>
  <si>
    <t>12.05.2023 11:28:20</t>
  </si>
  <si>
    <t>12.05.2023 11:28:22</t>
  </si>
  <si>
    <t>12.05.2023 11:28:35</t>
  </si>
  <si>
    <t>12.05.2023 11:28:37</t>
  </si>
  <si>
    <t>12.05.2023 11:28:38</t>
  </si>
  <si>
    <t>12.05.2023 11:28:40</t>
  </si>
  <si>
    <t>12.05.2023 11:28:41</t>
  </si>
  <si>
    <t>12.05.2023 11:28:56</t>
  </si>
  <si>
    <t>12.05.2023 11:28:58</t>
  </si>
  <si>
    <t>12.05.2023 11:28:59</t>
  </si>
  <si>
    <t>12.05.2023 11:29:01</t>
  </si>
  <si>
    <t>12.05.2023 11:29:23</t>
  </si>
  <si>
    <t>12.05.2023 11:29:25</t>
  </si>
  <si>
    <t>12.05.2023 11:29:26</t>
  </si>
  <si>
    <t>12.05.2023 11:29:28</t>
  </si>
  <si>
    <t>12.05.2023 11:29:29</t>
  </si>
  <si>
    <t>12.05.2023 11:29:31</t>
  </si>
  <si>
    <t>12.05.2023 11:29:32</t>
  </si>
  <si>
    <t>12.05.2023 11:29:34</t>
  </si>
  <si>
    <t>12.05.2023 11:31:11</t>
  </si>
  <si>
    <t>12.05.2023 11:31:13</t>
  </si>
  <si>
    <t>12.05.2023 11:31:14</t>
  </si>
  <si>
    <t>12.05.2023 11:31:16</t>
  </si>
  <si>
    <t>12.05.2023 11:31:17</t>
  </si>
  <si>
    <t>12.05.2023 11:31:19</t>
  </si>
  <si>
    <t>12.05.2023 11:31:20</t>
  </si>
  <si>
    <t>12.05.2023 11:31:22</t>
  </si>
  <si>
    <t>12.05.2023 11:31:23</t>
  </si>
  <si>
    <t>12.05.2023 11:31:25</t>
  </si>
  <si>
    <t>12.05.2023 11:31:28</t>
  </si>
  <si>
    <t>12.05.2023 11:31:29</t>
  </si>
  <si>
    <t>12.05.2023 11:31:32</t>
  </si>
  <si>
    <t>12.05.2023 11:31:34</t>
  </si>
  <si>
    <t>12.05.2023 11:31:35</t>
  </si>
  <si>
    <t>12.05.2023 11:31:37</t>
  </si>
  <si>
    <t>12.05.2023 11:31:38</t>
  </si>
  <si>
    <t>12.05.2023 11:31:43</t>
  </si>
  <si>
    <t>12.05.2023 11:31:49</t>
  </si>
  <si>
    <t>12.05.2023 11:31:50</t>
  </si>
  <si>
    <t>12.05.2023 11:31:52</t>
  </si>
  <si>
    <t>12.05.2023 11:31:53</t>
  </si>
  <si>
    <t>12.05.2023 11:31:55</t>
  </si>
  <si>
    <t>12.05.2023 11:31:56</t>
  </si>
  <si>
    <t>12.05.2023 11:32:17</t>
  </si>
  <si>
    <t>12.05.2023 11:32:19</t>
  </si>
  <si>
    <t>12.05.2023 11:32:20</t>
  </si>
  <si>
    <t>12.05.2023 11:32:22</t>
  </si>
  <si>
    <t>12.05.2023 11:32:23</t>
  </si>
  <si>
    <t>12.05.2023 11:33:22</t>
  </si>
  <si>
    <t>12.05.2023 11:33:23</t>
  </si>
  <si>
    <t>12.05.2023 11:33:25</t>
  </si>
  <si>
    <t>12.05.2023 11:33:26</t>
  </si>
  <si>
    <t>12.05.2023 11:33:28</t>
  </si>
  <si>
    <t>12.05.2023 11:33:44</t>
  </si>
  <si>
    <t>12.05.2023 11:33:46</t>
  </si>
  <si>
    <t>12.05.2023 11:33:47</t>
  </si>
  <si>
    <t>12.05.2023 11:33:49</t>
  </si>
  <si>
    <t>12.05.2023 11:33:50</t>
  </si>
  <si>
    <t>12.05.2023 11:33:52</t>
  </si>
  <si>
    <t>12.05.2023 11:33:53</t>
  </si>
  <si>
    <t>12.05.2023 11:34:32</t>
  </si>
  <si>
    <t>12.05.2023 11:34:34</t>
  </si>
  <si>
    <t>12.05.2023 11:34:35</t>
  </si>
  <si>
    <t>12.05.2023 11:34:37</t>
  </si>
  <si>
    <t>12.05.2023 11:34:38</t>
  </si>
  <si>
    <t>12.05.2023 11:34:40</t>
  </si>
  <si>
    <t>12.05.2023 11:34:43</t>
  </si>
  <si>
    <t>12.05.2023 11:34:44</t>
  </si>
  <si>
    <t>12.05.2023 11:34:56</t>
  </si>
  <si>
    <t>12.05.2023 11:34:58</t>
  </si>
  <si>
    <t>12.05.2023 11:34:59</t>
  </si>
  <si>
    <t>12.05.2023 11:35:01</t>
  </si>
  <si>
    <t>12.05.2023 11:35:02</t>
  </si>
  <si>
    <t>12.05.2023 11:35:04</t>
  </si>
  <si>
    <t>12.05.2023 11:35:05</t>
  </si>
  <si>
    <t>12.05.2023 11:35:28</t>
  </si>
  <si>
    <t>12.05.2023 11:35:29</t>
  </si>
  <si>
    <t>12.05.2023 11:35:31</t>
  </si>
  <si>
    <t>12.05.2023 11:35:32</t>
  </si>
  <si>
    <t>12.05.2023 11:35:34</t>
  </si>
  <si>
    <t>12.05.2023 11:35:53</t>
  </si>
  <si>
    <t>12.05.2023 11:35:55</t>
  </si>
  <si>
    <t>12.05.2023 11:35:56</t>
  </si>
  <si>
    <t>12.05.2023 11:35:58</t>
  </si>
  <si>
    <t>12.05.2023 11:35:59</t>
  </si>
  <si>
    <t>12.05.2023 11:36:40</t>
  </si>
  <si>
    <t>12.05.2023 11:36:43</t>
  </si>
  <si>
    <t>12.05.2023 11:36:44</t>
  </si>
  <si>
    <t>12.05.2023 11:36:47</t>
  </si>
  <si>
    <t>12.05.2023 11:36:49</t>
  </si>
  <si>
    <t>12.05.2023 11:36:50</t>
  </si>
  <si>
    <t>12.05.2023 11:36:52</t>
  </si>
  <si>
    <t>12.05.2023 11:36:53</t>
  </si>
  <si>
    <t>12.05.2023 11:36:55</t>
  </si>
  <si>
    <t>12.05.2023 11:36:56</t>
  </si>
  <si>
    <t>12.05.2023 11:37:10</t>
  </si>
  <si>
    <t>12.05.2023 11:37:11</t>
  </si>
  <si>
    <t>12.05.2023 11:37:13</t>
  </si>
  <si>
    <t>12.05.2023 11:37:14</t>
  </si>
  <si>
    <t>12.05.2023 11:38:19</t>
  </si>
  <si>
    <t>12.05.2023 11:38:22</t>
  </si>
  <si>
    <t>12.05.2023 11:38:23</t>
  </si>
  <si>
    <t>12.05.2023 11:38:25</t>
  </si>
  <si>
    <t>12.05.2023 11:38:26</t>
  </si>
  <si>
    <t>12.05.2023 11:38:50</t>
  </si>
  <si>
    <t>12.05.2023 11:38:52</t>
  </si>
  <si>
    <t>12.05.2023 11:38:53</t>
  </si>
  <si>
    <t>12.05.2023 11:38:55</t>
  </si>
  <si>
    <t>12.05.2023 11:41:04</t>
  </si>
  <si>
    <t>12.05.2023 11:41:07</t>
  </si>
  <si>
    <t>12.05.2023 11:41:13</t>
  </si>
  <si>
    <t>12.05.2023 11:41:14</t>
  </si>
  <si>
    <t>12.05.2023 11:41:17</t>
  </si>
  <si>
    <t>12.05.2023 11:41:29</t>
  </si>
  <si>
    <t>12.05.2023 11:42:02</t>
  </si>
  <si>
    <t>12.05.2023 11:42:04</t>
  </si>
  <si>
    <t>12.05.2023 11:42:05</t>
  </si>
  <si>
    <t>12.05.2023 11:42:29</t>
  </si>
  <si>
    <t>12.05.2023 11:42:37</t>
  </si>
  <si>
    <t>12.05.2023 11:42:49</t>
  </si>
  <si>
    <t>12.05.2023 11:42:50</t>
  </si>
  <si>
    <t>12.05.2023 11:42:52</t>
  </si>
  <si>
    <t>12.05.2023 11:43:07</t>
  </si>
  <si>
    <t>12.05.2023 11:43:08</t>
  </si>
  <si>
    <t>12.05.2023 11:43:10</t>
  </si>
  <si>
    <t>12.05.2023 11:43:11</t>
  </si>
  <si>
    <t>12.05.2023 11:43:13</t>
  </si>
  <si>
    <t>12.05.2023 11:43:14</t>
  </si>
  <si>
    <t>12.05.2023 11:43:16</t>
  </si>
  <si>
    <t>12.05.2023 11:43:17</t>
  </si>
  <si>
    <t>12.05.2023 11:43:19</t>
  </si>
  <si>
    <t>12.05.2023 11:43:23</t>
  </si>
  <si>
    <t>12.05.2023 11:43:26</t>
  </si>
  <si>
    <t>12.05.2023 11:43:28</t>
  </si>
  <si>
    <t>12.05.2023 11:43:32</t>
  </si>
  <si>
    <t>12.05.2023 11:43:34</t>
  </si>
  <si>
    <t>12.05.2023 11:43:37</t>
  </si>
  <si>
    <t>12.05.2023 11:43:38</t>
  </si>
  <si>
    <t>12.05.2023 11:43:40</t>
  </si>
  <si>
    <t>12.05.2023 11:43:58</t>
  </si>
  <si>
    <t>12.05.2023 11:43:59</t>
  </si>
  <si>
    <t>12.05.2023 11:44:40</t>
  </si>
  <si>
    <t>12.05.2023 11:44:41</t>
  </si>
  <si>
    <t>12.05.2023 11:44:43</t>
  </si>
  <si>
    <t>12.05.2023 11:44:50</t>
  </si>
  <si>
    <t>12.05.2023 11:44:58</t>
  </si>
  <si>
    <t>12.05.2023 11:44:59</t>
  </si>
  <si>
    <t>12.05.2023 11:45:01</t>
  </si>
  <si>
    <t>12.05.2023 11:45:02</t>
  </si>
  <si>
    <t>12.05.2023 11:45:04</t>
  </si>
  <si>
    <t>12.05.2023 11:45:05</t>
  </si>
  <si>
    <t>12.05.2023 11:45:07</t>
  </si>
  <si>
    <t>12.05.2023 11:45:22</t>
  </si>
  <si>
    <t>12.05.2023 11:45:23</t>
  </si>
  <si>
    <t>12.05.2023 11:45:25</t>
  </si>
  <si>
    <t>12.05.2023 11:45:26</t>
  </si>
  <si>
    <t>12.05.2023 11:45:28</t>
  </si>
  <si>
    <t>12.05.2023 11:45:37</t>
  </si>
  <si>
    <t>12.05.2023 11:45:38</t>
  </si>
  <si>
    <t>12.05.2023 11:45:40</t>
  </si>
  <si>
    <t>12.05.2023 11:45:41</t>
  </si>
  <si>
    <t>12.05.2023 11:45:43</t>
  </si>
  <si>
    <t>12.05.2023 11:45:58</t>
  </si>
  <si>
    <t>12.05.2023 11:45:59</t>
  </si>
  <si>
    <t>12.05.2023 11:46:02</t>
  </si>
  <si>
    <t>12.05.2023 11:46:15</t>
  </si>
  <si>
    <t>12.05.2023 11:46:20</t>
  </si>
  <si>
    <t>12.05.2023 11:46:21</t>
  </si>
  <si>
    <t>12.05.2023 11:46:23</t>
  </si>
  <si>
    <t>12.05.2023 11:46:24</t>
  </si>
  <si>
    <t>12.05.2023 11:46:26</t>
  </si>
  <si>
    <t>12.05.2023 11:47:12</t>
  </si>
  <si>
    <t>12.05.2023 11:47:14</t>
  </si>
  <si>
    <t>12.05.2023 11:47:15</t>
  </si>
  <si>
    <t>12.05.2023 11:47:18</t>
  </si>
  <si>
    <t>12.05.2023 11:47:20</t>
  </si>
  <si>
    <t>12.05.2023 11:47:21</t>
  </si>
  <si>
    <t>12.05.2023 11:47:30</t>
  </si>
  <si>
    <t>12.05.2023 11:47:57</t>
  </si>
  <si>
    <t>12.05.2023 11:47:59</t>
  </si>
  <si>
    <t>12.05.2023 11:48:00</t>
  </si>
  <si>
    <t>12.05.2023 11:48:02</t>
  </si>
  <si>
    <t>12.05.2023 11:48:03</t>
  </si>
  <si>
    <t>12.05.2023 11:48:05</t>
  </si>
  <si>
    <t>12.05.2023 11:48:23</t>
  </si>
  <si>
    <t>12.05.2023 11:48:24</t>
  </si>
  <si>
    <t>12.05.2023 11:48:26</t>
  </si>
  <si>
    <t>12.05.2023 11:48:27</t>
  </si>
  <si>
    <t>12.05.2023 11:48:29</t>
  </si>
  <si>
    <t>12.05.2023 11:48:30</t>
  </si>
  <si>
    <t>12.05.2023 11:48:39</t>
  </si>
  <si>
    <t>12.05.2023 11:48:41</t>
  </si>
  <si>
    <t>12.05.2023 11:49:30</t>
  </si>
  <si>
    <t>12.05.2023 11:49:32</t>
  </si>
  <si>
    <t>12.05.2023 11:49:33</t>
  </si>
  <si>
    <t>12.05.2023 11:49:35</t>
  </si>
  <si>
    <t>12.05.2023 11:49:36</t>
  </si>
  <si>
    <t>12.05.2023 11:49:42</t>
  </si>
  <si>
    <t>12.05.2023 11:49:47</t>
  </si>
  <si>
    <t>12.05.2023 11:49:48</t>
  </si>
  <si>
    <t>12.05.2023 11:50:05</t>
  </si>
  <si>
    <t>12.05.2023 11:50:42</t>
  </si>
  <si>
    <t>12.05.2023 11:50:44</t>
  </si>
  <si>
    <t>12.05.2023 11:50:45</t>
  </si>
  <si>
    <t>12.05.2023 11:50:47</t>
  </si>
  <si>
    <t>12.05.2023 11:50:48</t>
  </si>
  <si>
    <t>12.05.2023 11:50:53</t>
  </si>
  <si>
    <t>12.05.2023 11:50:54</t>
  </si>
  <si>
    <t>12.05.2023 11:50:56</t>
  </si>
  <si>
    <t>12.05.2023 11:50:57</t>
  </si>
  <si>
    <t>12.05.2023 11:51:02</t>
  </si>
  <si>
    <t>12.05.2023 11:51:03</t>
  </si>
  <si>
    <t>12.05.2023 11:51:05</t>
  </si>
  <si>
    <t>12.05.2023 11:51:06</t>
  </si>
  <si>
    <t>12.05.2023 11:51:08</t>
  </si>
  <si>
    <t>12.05.2023 11:51:20</t>
  </si>
  <si>
    <t>12.05.2023 11:51:21</t>
  </si>
  <si>
    <t>12.05.2023 11:51:24</t>
  </si>
  <si>
    <t>12.05.2023 11:51:26</t>
  </si>
  <si>
    <t>12.05.2023 11:51:27</t>
  </si>
  <si>
    <t>12.05.2023 11:51:29</t>
  </si>
  <si>
    <t>12.05.2023 11:51:54</t>
  </si>
  <si>
    <t>12.05.2023 11:51:56</t>
  </si>
  <si>
    <t>12.05.2023 11:51:59</t>
  </si>
  <si>
    <t>12.05.2023 11:52:00</t>
  </si>
  <si>
    <t>12.05.2023 11:52:36</t>
  </si>
  <si>
    <t>12.05.2023 11:52:38</t>
  </si>
  <si>
    <t>12.05.2023 11:52:39</t>
  </si>
  <si>
    <t>12.05.2023 11:52:41</t>
  </si>
  <si>
    <t>12.05.2023 11:52:42</t>
  </si>
  <si>
    <t>12.05.2023 11:54:06</t>
  </si>
  <si>
    <t>12.05.2023 11:54:08</t>
  </si>
  <si>
    <t>12.05.2023 11:54:09</t>
  </si>
  <si>
    <t>12.05.2023 11:54:12</t>
  </si>
  <si>
    <t>12.05.2023 11:54:15</t>
  </si>
  <si>
    <t>12.05.2023 11:54:17</t>
  </si>
  <si>
    <t>12.05.2023 11:54:20</t>
  </si>
  <si>
    <t>12.05.2023 11:54:23</t>
  </si>
  <si>
    <t>12.05.2023 11:54:24</t>
  </si>
  <si>
    <t>12.05.2023 11:54:26</t>
  </si>
  <si>
    <t>12.05.2023 11:54:27</t>
  </si>
  <si>
    <t>12.05.2023 11:54:29</t>
  </si>
  <si>
    <t>12.05.2023 11:54:30</t>
  </si>
  <si>
    <t>12.05.2023 11:54:32</t>
  </si>
  <si>
    <t>12.05.2023 11:54:47</t>
  </si>
  <si>
    <t>12.05.2023 11:54:48</t>
  </si>
  <si>
    <t>12.05.2023 11:54:50</t>
  </si>
  <si>
    <t>12.05.2023 11:54:54</t>
  </si>
  <si>
    <t>12.05.2023 11:54:56</t>
  </si>
  <si>
    <t>12.05.2023 11:54:57</t>
  </si>
  <si>
    <t>12.05.2023 11:54:59</t>
  </si>
  <si>
    <t>12.05.2023 11:55:00</t>
  </si>
  <si>
    <t>12.05.2023 11:55:02</t>
  </si>
  <si>
    <t>12.05.2023 11:55:05</t>
  </si>
  <si>
    <t>12.05.2023 11:55:13</t>
  </si>
  <si>
    <t>12.05.2023 11:55:15</t>
  </si>
  <si>
    <t>12.05.2023 11:55:16</t>
  </si>
  <si>
    <t>12.05.2023 11:56:03</t>
  </si>
  <si>
    <t>12.05.2023 11:56:04</t>
  </si>
  <si>
    <t>12.05.2023 11:56:06</t>
  </si>
  <si>
    <t>12.05.2023 11:56:07</t>
  </si>
  <si>
    <t>12.05.2023 11:56:09</t>
  </si>
  <si>
    <t>12.05.2023 11:58:12</t>
  </si>
  <si>
    <t>12.05.2023 11:58:16</t>
  </si>
  <si>
    <t>12.05.2023 11:58:21</t>
  </si>
  <si>
    <t>12.05.2023 11:58:24</t>
  </si>
  <si>
    <t>12.05.2023 11:58:25</t>
  </si>
  <si>
    <t>12.05.2023 11:58:27</t>
  </si>
  <si>
    <t>12.05.2023 11:58:28</t>
  </si>
  <si>
    <t>12.05.2023 11:58:30</t>
  </si>
  <si>
    <t>12.05.2023 11:58:31</t>
  </si>
  <si>
    <t>12.05.2023 11:58:33</t>
  </si>
  <si>
    <t>12.05.2023 11:58:34</t>
  </si>
  <si>
    <t>12.05.2023 11:58:36</t>
  </si>
  <si>
    <t>12.05.2023 11:59:36</t>
  </si>
  <si>
    <t>12.05.2023 11:59:37</t>
  </si>
  <si>
    <t>12.05.2023 11:59:39</t>
  </si>
  <si>
    <t>12.05.2023 11:59:40</t>
  </si>
  <si>
    <t>12.05.2023 11:59:42</t>
  </si>
  <si>
    <t>12.05.2023 11:59:43</t>
  </si>
  <si>
    <t>12.05.2023 11:59:55</t>
  </si>
  <si>
    <t>12.05.2023 11:59:57</t>
  </si>
  <si>
    <t>12.05.2023 11:59:58</t>
  </si>
  <si>
    <t>12.05.2023 12:00:00</t>
  </si>
  <si>
    <t>12.05.2023 12:00:01</t>
  </si>
  <si>
    <t>12.05.2023 12:00:03</t>
  </si>
  <si>
    <t>12.05.2023 12:00:04</t>
  </si>
  <si>
    <t>12.05.2023 12:00:06</t>
  </si>
  <si>
    <t>12.05.2023 12:00:07</t>
  </si>
  <si>
    <t>12.05.2023 12:00:21</t>
  </si>
  <si>
    <t>12.05.2023 12:00:22</t>
  </si>
  <si>
    <t>12.05.2023 12:00:24</t>
  </si>
  <si>
    <t>12.05.2023 12:00:25</t>
  </si>
  <si>
    <t>12.05.2023 12:00:27</t>
  </si>
  <si>
    <t>12.05.2023 12:00:28</t>
  </si>
  <si>
    <t>12.05.2023 12:00:30</t>
  </si>
  <si>
    <t>12.05.2023 12:00:31</t>
  </si>
  <si>
    <t>12.05.2023 12:00:33</t>
  </si>
  <si>
    <t>12.05.2023 12:00:36</t>
  </si>
  <si>
    <t>12.05.2023 12:00:42</t>
  </si>
  <si>
    <t>12.05.2023 12:00:43</t>
  </si>
  <si>
    <t>12.05.2023 12:00:45</t>
  </si>
  <si>
    <t>12.05.2023 12:00:46</t>
  </si>
  <si>
    <t>12.05.2023 12:00:48</t>
  </si>
  <si>
    <t>12.05.2023 12:00:49</t>
  </si>
  <si>
    <t>12.05.2023 12:00:51</t>
  </si>
  <si>
    <t>12.05.2023 12:00:52</t>
  </si>
  <si>
    <t>12.05.2023 12:01:34</t>
  </si>
  <si>
    <t>12.05.2023 12:01:36</t>
  </si>
  <si>
    <t>12.05.2023 12:01:37</t>
  </si>
  <si>
    <t>12.05.2023 12:01:39</t>
  </si>
  <si>
    <t>12.05.2023 12:01:40</t>
  </si>
  <si>
    <t>12.05.2023 12:01:42</t>
  </si>
  <si>
    <t>12.05.2023 12:01:43</t>
  </si>
  <si>
    <t>12.05.2023 12:01:45</t>
  </si>
  <si>
    <t>12.05.2023 12:01:46</t>
  </si>
  <si>
    <t>12.05.2023 12:01:48</t>
  </si>
  <si>
    <t>12.05.2023 12:01:51</t>
  </si>
  <si>
    <t>12.05.2023 12:02:31</t>
  </si>
  <si>
    <t>12.05.2023 12:02:33</t>
  </si>
  <si>
    <t>12.05.2023 12:02:34</t>
  </si>
  <si>
    <t>12.05.2023 12:02:36</t>
  </si>
  <si>
    <t>12.05.2023 12:02:37</t>
  </si>
  <si>
    <t>12.05.2023 12:02:43</t>
  </si>
  <si>
    <t>12.05.2023 12:02:45</t>
  </si>
  <si>
    <t>12.05.2023 12:03:04</t>
  </si>
  <si>
    <t>12.05.2023 12:03:06</t>
  </si>
  <si>
    <t>12.05.2023 12:03:07</t>
  </si>
  <si>
    <t>12.05.2023 12:03:13</t>
  </si>
  <si>
    <t>12.05.2023 12:03:15</t>
  </si>
  <si>
    <t>12.05.2023 12:03:16</t>
  </si>
  <si>
    <t>12.05.2023 12:03:18</t>
  </si>
  <si>
    <t>12.05.2023 12:03:19</t>
  </si>
  <si>
    <t>12.05.2023 12:03:21</t>
  </si>
  <si>
    <t>12.05.2023 12:03:22</t>
  </si>
  <si>
    <t>12.05.2023 12:04:06</t>
  </si>
  <si>
    <t>12.05.2023 12:04:07</t>
  </si>
  <si>
    <t>12.05.2023 12:04:09</t>
  </si>
  <si>
    <t>12.05.2023 12:04:13</t>
  </si>
  <si>
    <t>12.05.2023 12:04:15</t>
  </si>
  <si>
    <t>12.05.2023 12:04:18</t>
  </si>
  <si>
    <t>12.05.2023 12:04:19</t>
  </si>
  <si>
    <t>12.05.2023 12:04:21</t>
  </si>
  <si>
    <t>12.05.2023 12:04:22</t>
  </si>
  <si>
    <t>12.05.2023 12:04:24</t>
  </si>
  <si>
    <t>12.05.2023 12:04:25</t>
  </si>
  <si>
    <t>12.05.2023 12:04:27</t>
  </si>
  <si>
    <t>12.05.2023 12:04:31</t>
  </si>
  <si>
    <t>12.05.2023 12:04:33</t>
  </si>
  <si>
    <t>12.05.2023 12:04:34</t>
  </si>
  <si>
    <t>12.05.2023 12:04:36</t>
  </si>
  <si>
    <t>12.05.2023 12:04:37</t>
  </si>
  <si>
    <t>12.05.2023 12:04:39</t>
  </si>
  <si>
    <t>12.05.2023 12:04:40</t>
  </si>
  <si>
    <t>12.05.2023 12:05:15</t>
  </si>
  <si>
    <t>12.05.2023 12:05:16</t>
  </si>
  <si>
    <t>12.05.2023 12:05:18</t>
  </si>
  <si>
    <t>12.05.2023 12:05:19</t>
  </si>
  <si>
    <t>12.05.2023 12:05:21</t>
  </si>
  <si>
    <t>12.05.2023 12:05:22</t>
  </si>
  <si>
    <t>12.05.2023 12:05:24</t>
  </si>
  <si>
    <t>12.05.2023 12:05:25</t>
  </si>
  <si>
    <t>12.05.2023 12:05:27</t>
  </si>
  <si>
    <t>12.05.2023 12:05:28</t>
  </si>
  <si>
    <t>12.05.2023 12:05:30</t>
  </si>
  <si>
    <t>12.05.2023 12:05:33</t>
  </si>
  <si>
    <t>12.05.2023 12:05:34</t>
  </si>
  <si>
    <t>12.05.2023 12:05:36</t>
  </si>
  <si>
    <t>12.05.2023 12:06:48</t>
  </si>
  <si>
    <t>12.05.2023 12:06:49</t>
  </si>
  <si>
    <t>12.05.2023 12:06:51</t>
  </si>
  <si>
    <t>12.05.2023 12:06:52</t>
  </si>
  <si>
    <t>12.05.2023 12:06:54</t>
  </si>
  <si>
    <t>12.05.2023 12:07:03</t>
  </si>
  <si>
    <t>12.05.2023 12:07:04</t>
  </si>
  <si>
    <t>12.05.2023 12:08:21</t>
  </si>
  <si>
    <t>12.05.2023 12:08:22</t>
  </si>
  <si>
    <t>12.05.2023 12:08:24</t>
  </si>
  <si>
    <t>12.05.2023 12:08:25</t>
  </si>
  <si>
    <t>12.05.2023 12:08:27</t>
  </si>
  <si>
    <t>12.05.2023 12:08:28</t>
  </si>
  <si>
    <t>12.05.2023 12:08:30</t>
  </si>
  <si>
    <t>12.05.2023 12:08:31</t>
  </si>
  <si>
    <t>12.05.2023 12:08:54</t>
  </si>
  <si>
    <t>12.05.2023 12:08:55</t>
  </si>
  <si>
    <t>12.05.2023 12:08:57</t>
  </si>
  <si>
    <t>12.05.2023 12:08:58</t>
  </si>
  <si>
    <t>12.05.2023 12:09:00</t>
  </si>
  <si>
    <t>12.05.2023 12:09:01</t>
  </si>
  <si>
    <t>12.05.2023 12:09:03</t>
  </si>
  <si>
    <t>12.05.2023 12:09:04</t>
  </si>
  <si>
    <t>12.05.2023 12:09:06</t>
  </si>
  <si>
    <t>12.05.2023 12:09:28</t>
  </si>
  <si>
    <t>12.05.2023 12:09:31</t>
  </si>
  <si>
    <t>12.05.2023 12:09:33</t>
  </si>
  <si>
    <t>12.05.2023 12:09:40</t>
  </si>
  <si>
    <t>12.05.2023 12:09:42</t>
  </si>
  <si>
    <t>12.05.2023 12:09:43</t>
  </si>
  <si>
    <t>12.05.2023 12:09:45</t>
  </si>
  <si>
    <t>12.05.2023 12:09:46</t>
  </si>
  <si>
    <t>12.05.2023 12:09:49</t>
  </si>
  <si>
    <t>12.05.2023 12:09:51</t>
  </si>
  <si>
    <t>12.05.2023 12:09:52</t>
  </si>
  <si>
    <t>12.05.2023 12:09:54</t>
  </si>
  <si>
    <t>12.05.2023 12:10:15</t>
  </si>
  <si>
    <t>12.05.2023 12:10:16</t>
  </si>
  <si>
    <t>12.05.2023 12:10:18</t>
  </si>
  <si>
    <t>12.05.2023 12:10:19</t>
  </si>
  <si>
    <t>12.05.2023 12:10:34</t>
  </si>
  <si>
    <t>12.05.2023 12:10:36</t>
  </si>
  <si>
    <t>12.05.2023 12:10:37</t>
  </si>
  <si>
    <t>12.05.2023 12:10:39</t>
  </si>
  <si>
    <t>12.05.2023 12:10:45</t>
  </si>
  <si>
    <t>12.05.2023 12:10:46</t>
  </si>
  <si>
    <t>12.05.2023 12:10:52</t>
  </si>
  <si>
    <t>12.05.2023 12:10:57</t>
  </si>
  <si>
    <t>12.05.2023 12:11:06</t>
  </si>
  <si>
    <t>12.05.2023 12:11:07</t>
  </si>
  <si>
    <t>12.05.2023 12:11:09</t>
  </si>
  <si>
    <t>12.05.2023 12:11:10</t>
  </si>
  <si>
    <t>12.05.2023 12:12:09</t>
  </si>
  <si>
    <t>12.05.2023 12:12:10</t>
  </si>
  <si>
    <t>12.05.2023 12:12:12</t>
  </si>
  <si>
    <t>12.05.2023 12:12:13</t>
  </si>
  <si>
    <t>12.05.2023 12:12:51</t>
  </si>
  <si>
    <t>12.05.2023 12:12:52</t>
  </si>
  <si>
    <t>12.05.2023 12:12:54</t>
  </si>
  <si>
    <t>12.05.2023 12:12:55</t>
  </si>
  <si>
    <t>12.05.2023 12:12:57</t>
  </si>
  <si>
    <t>12.05.2023 12:13:15</t>
  </si>
  <si>
    <t>12.05.2023 12:13:16</t>
  </si>
  <si>
    <t>12.05.2023 12:13:19</t>
  </si>
  <si>
    <t>12.05.2023 12:13:21</t>
  </si>
  <si>
    <t>12.05.2023 12:13:22</t>
  </si>
  <si>
    <t>12.05.2023 12:13:24</t>
  </si>
  <si>
    <t>12.05.2023 12:13:25</t>
  </si>
  <si>
    <t>12.05.2023 12:13:27</t>
  </si>
  <si>
    <t>12.05.2023 12:13:39</t>
  </si>
  <si>
    <t>12.05.2023 12:13:40</t>
  </si>
  <si>
    <t>12.05.2023 12:13:43</t>
  </si>
  <si>
    <t>12.05.2023 12:13:45</t>
  </si>
  <si>
    <t>12.05.2023 12:14:03</t>
  </si>
  <si>
    <t>12.05.2023 12:14:04</t>
  </si>
  <si>
    <t>12.05.2023 12:14:06</t>
  </si>
  <si>
    <t>12.05.2023 12:14:07</t>
  </si>
  <si>
    <t>12.05.2023 12:14:09</t>
  </si>
  <si>
    <t>12.05.2023 12:14:12</t>
  </si>
  <si>
    <t>12.05.2023 12:14:13</t>
  </si>
  <si>
    <t>12.05.2023 12:14:15</t>
  </si>
  <si>
    <t>12.05.2023 12:14:21</t>
  </si>
  <si>
    <t>12.05.2023 12:14:22</t>
  </si>
  <si>
    <t>12.05.2023 12:14:25</t>
  </si>
  <si>
    <t>12.05.2023 12:15:00</t>
  </si>
  <si>
    <t>12.05.2023 12:15:01</t>
  </si>
  <si>
    <t>12.05.2023 12:15:03</t>
  </si>
  <si>
    <t>12.05.2023 12:15:04</t>
  </si>
  <si>
    <t>12.05.2023 12:15:06</t>
  </si>
  <si>
    <t>12.05.2023 12:15:07</t>
  </si>
  <si>
    <t>12.05.2023 12:15:09</t>
  </si>
  <si>
    <t>12.05.2023 12:15:10</t>
  </si>
  <si>
    <t>12.05.2023 12:15:31</t>
  </si>
  <si>
    <t>12.05.2023 12:15:37</t>
  </si>
  <si>
    <t>12.05.2023 12:15:39</t>
  </si>
  <si>
    <t>12.05.2023 12:15:40</t>
  </si>
  <si>
    <t>12.05.2023 12:15:43</t>
  </si>
  <si>
    <t>12.05.2023 12:15:45</t>
  </si>
  <si>
    <t>12.05.2023 12:15:46</t>
  </si>
  <si>
    <t>12.05.2023 12:15:48</t>
  </si>
  <si>
    <t>12.05.2023 12:15:49</t>
  </si>
  <si>
    <t>12.05.2023 12:16:18</t>
  </si>
  <si>
    <t>12.05.2023 12:16:19</t>
  </si>
  <si>
    <t>12.05.2023 12:16:21</t>
  </si>
  <si>
    <t>12.05.2023 12:16:24</t>
  </si>
  <si>
    <t>12.05.2023 12:16:25</t>
  </si>
  <si>
    <t>12.05.2023 12:16:28</t>
  </si>
  <si>
    <t>12.05.2023 12:16:30</t>
  </si>
  <si>
    <t>12.05.2023 12:16:46</t>
  </si>
  <si>
    <t>12.05.2023 12:16:48</t>
  </si>
  <si>
    <t>12.05.2023 12:16:49</t>
  </si>
  <si>
    <t>12.05.2023 12:16:51</t>
  </si>
  <si>
    <t>12.05.2023 12:17:33</t>
  </si>
  <si>
    <t>12.05.2023 12:17:34</t>
  </si>
  <si>
    <t>12.05.2023 12:17:36</t>
  </si>
  <si>
    <t>12.05.2023 12:17:39</t>
  </si>
  <si>
    <t>12.05.2023 12:17:40</t>
  </si>
  <si>
    <t>12.05.2023 12:18:43</t>
  </si>
  <si>
    <t>12.05.2023 12:18:45</t>
  </si>
  <si>
    <t>12.05.2023 12:18:46</t>
  </si>
  <si>
    <t>12.05.2023 12:18:48</t>
  </si>
  <si>
    <t>12.05.2023 12:18:58</t>
  </si>
  <si>
    <t>12.05.2023 12:19:00</t>
  </si>
  <si>
    <t>12.05.2023 12:19:01</t>
  </si>
  <si>
    <t>12.05.2023 12:19:03</t>
  </si>
  <si>
    <t>12.05.2023 12:19:21</t>
  </si>
  <si>
    <t>12.05.2023 12:19:22</t>
  </si>
  <si>
    <t>12.05.2023 12:19:24</t>
  </si>
  <si>
    <t>12.05.2023 12:19:27</t>
  </si>
  <si>
    <t>12.05.2023 12:19:28</t>
  </si>
  <si>
    <t>12.05.2023 12:20:03</t>
  </si>
  <si>
    <t>12.05.2023 12:20:04</t>
  </si>
  <si>
    <t>12.05.2023 12:20:06</t>
  </si>
  <si>
    <t>12.05.2023 12:20:07</t>
  </si>
  <si>
    <t>12.05.2023 12:20:25</t>
  </si>
  <si>
    <t>12.05.2023 12:20:27</t>
  </si>
  <si>
    <t>12.05.2023 12:20:28</t>
  </si>
  <si>
    <t>12.05.2023 12:20:30</t>
  </si>
  <si>
    <t>12.05.2023 12:20:37</t>
  </si>
  <si>
    <t>12.05.2023 12:20:39</t>
  </si>
  <si>
    <t>12.05.2023 12:20:40</t>
  </si>
  <si>
    <t>12.05.2023 12:20:42</t>
  </si>
  <si>
    <t>12.05.2023 12:20:52</t>
  </si>
  <si>
    <t>12.05.2023 12:20:54</t>
  </si>
  <si>
    <t>12.05.2023 12:20:55</t>
  </si>
  <si>
    <t>12.05.2023 12:21:37</t>
  </si>
  <si>
    <t>12.05.2023 12:21:39</t>
  </si>
  <si>
    <t>12.05.2023 12:21:40</t>
  </si>
  <si>
    <t>12.05.2023 12:21:42</t>
  </si>
  <si>
    <t>12.05.2023 12:21:43</t>
  </si>
  <si>
    <t>12.05.2023 12:21:45</t>
  </si>
  <si>
    <t>12.05.2023 12:21:46</t>
  </si>
  <si>
    <t>12.05.2023 12:22:03</t>
  </si>
  <si>
    <t>12.05.2023 12:22:04</t>
  </si>
  <si>
    <t>12.05.2023 12:22:06</t>
  </si>
  <si>
    <t>12.05.2023 12:22:07</t>
  </si>
  <si>
    <t>12.05.2023 12:22:15</t>
  </si>
  <si>
    <t>12.05.2023 12:22:16</t>
  </si>
  <si>
    <t>12.05.2023 12:22:18</t>
  </si>
  <si>
    <t>12.05.2023 12:22:19</t>
  </si>
  <si>
    <t>12.05.2023 12:22:21</t>
  </si>
  <si>
    <t>12.05.2023 12:22:33</t>
  </si>
  <si>
    <t>12.05.2023 12:22:42</t>
  </si>
  <si>
    <t>12.05.2023 12:22:49</t>
  </si>
  <si>
    <t>12.05.2023 12:22:51</t>
  </si>
  <si>
    <t>12.05.2023 12:22:52</t>
  </si>
  <si>
    <t>12.05.2023 12:22:54</t>
  </si>
  <si>
    <t>12.05.2023 12:22:55</t>
  </si>
  <si>
    <t>12.05.2023 12:23:09</t>
  </si>
  <si>
    <t>12.05.2023 12:26:01</t>
  </si>
  <si>
    <t>12.05.2023 12:26:03</t>
  </si>
  <si>
    <t>12.05.2023 12:26:04</t>
  </si>
  <si>
    <t>12.05.2023 12:26:06</t>
  </si>
  <si>
    <t>12.05.2023 12:26:07</t>
  </si>
  <si>
    <t>12.05.2023 12:26:12</t>
  </si>
  <si>
    <t>12.05.2023 12:26:13</t>
  </si>
  <si>
    <t>12.05.2023 12:26:15</t>
  </si>
  <si>
    <t>12.05.2023 12:26:18</t>
  </si>
  <si>
    <t>12.05.2023 12:26:19</t>
  </si>
  <si>
    <t>12.05.2023 12:26:21</t>
  </si>
  <si>
    <t>12.05.2023 12:26:30</t>
  </si>
  <si>
    <t>12.05.2023 12:26:31</t>
  </si>
  <si>
    <t>12.05.2023 12:26:33</t>
  </si>
  <si>
    <t>12.05.2023 12:26:34</t>
  </si>
  <si>
    <t>12.05.2023 12:26:36</t>
  </si>
  <si>
    <t>12.05.2023 12:27:03</t>
  </si>
  <si>
    <t>12.05.2023 12:27:04</t>
  </si>
  <si>
    <t>12.05.2023 12:27:06</t>
  </si>
  <si>
    <t>12.05.2023 12:27:07</t>
  </si>
  <si>
    <t>12.05.2023 12:27:09</t>
  </si>
  <si>
    <t>12.05.2023 12:27:16</t>
  </si>
  <si>
    <t>12.05.2023 12:27:18</t>
  </si>
  <si>
    <t>12.05.2023 12:27:19</t>
  </si>
  <si>
    <t>12.05.2023 12:27:21</t>
  </si>
  <si>
    <t>12.05.2023 12:27:22</t>
  </si>
  <si>
    <t>12.05.2023 12:27:24</t>
  </si>
  <si>
    <t>12.05.2023 12:28:13</t>
  </si>
  <si>
    <t>12.05.2023 12:28:15</t>
  </si>
  <si>
    <t>12.05.2023 12:28:16</t>
  </si>
  <si>
    <t>12.05.2023 12:28:18</t>
  </si>
  <si>
    <t>12.05.2023 12:28:19</t>
  </si>
  <si>
    <t>12.05.2023 12:28:21</t>
  </si>
  <si>
    <t>12.05.2023 12:28:22</t>
  </si>
  <si>
    <t>12.05.2023 12:28:24</t>
  </si>
  <si>
    <t>12.05.2023 12:28:25</t>
  </si>
  <si>
    <t>12.05.2023 12:28:27</t>
  </si>
  <si>
    <t>12.05.2023 12:28:28</t>
  </si>
  <si>
    <t>12.05.2023 12:28:30</t>
  </si>
  <si>
    <t>12.05.2023 12:28:52</t>
  </si>
  <si>
    <t>12.05.2023 12:28:54</t>
  </si>
  <si>
    <t>12.05.2023 12:28:55</t>
  </si>
  <si>
    <t>12.05.2023 12:28:57</t>
  </si>
  <si>
    <t>12.05.2023 12:28:58</t>
  </si>
  <si>
    <t>12.05.2023 12:29:03</t>
  </si>
  <si>
    <t>12.05.2023 12:29:04</t>
  </si>
  <si>
    <t>12.05.2023 12:29:06</t>
  </si>
  <si>
    <t>12.05.2023 12:29:09</t>
  </si>
  <si>
    <t>12.05.2023 12:29:10</t>
  </si>
  <si>
    <t>12.05.2023 12:29:12</t>
  </si>
  <si>
    <t>12.05.2023 12:29:18</t>
  </si>
  <si>
    <t>12.05.2023 12:29:19</t>
  </si>
  <si>
    <t>12.05.2023 12:29:21</t>
  </si>
  <si>
    <t>12.05.2023 12:29:22</t>
  </si>
  <si>
    <t>12.05.2023 12:29:24</t>
  </si>
  <si>
    <t>12.05.2023 12:29:25</t>
  </si>
  <si>
    <t>12.05.2023 12:29:27</t>
  </si>
  <si>
    <t>12.05.2023 12:29:28</t>
  </si>
  <si>
    <t>12.05.2023 12:29:30</t>
  </si>
  <si>
    <t>12.05.2023 12:31:06</t>
  </si>
  <si>
    <t>12.05.2023 12:31:07</t>
  </si>
  <si>
    <t>12.05.2023 12:31:09</t>
  </si>
  <si>
    <t>12.05.2023 12:31:10</t>
  </si>
  <si>
    <t>12.05.2023 12:31:16</t>
  </si>
  <si>
    <t>12.05.2023 12:31:18</t>
  </si>
  <si>
    <t>12.05.2023 12:31:22</t>
  </si>
  <si>
    <t>12.05.2023 12:31:46</t>
  </si>
  <si>
    <t>12.05.2023 12:31:48</t>
  </si>
  <si>
    <t>12.05.2023 12:31:49</t>
  </si>
  <si>
    <t>12.05.2023 12:31:51</t>
  </si>
  <si>
    <t>12.05.2023 12:31:52</t>
  </si>
  <si>
    <t>12.05.2023 12:32:04</t>
  </si>
  <si>
    <t>12.05.2023 12:32:06</t>
  </si>
  <si>
    <t>12.05.2023 12:32:07</t>
  </si>
  <si>
    <t>12.05.2023 12:32:13</t>
  </si>
  <si>
    <t>12.05.2023 12:32:15</t>
  </si>
  <si>
    <t>12.05.2023 12:32:16</t>
  </si>
  <si>
    <t>12.05.2023 12:32:18</t>
  </si>
  <si>
    <t>12.05.2023 12:32:19</t>
  </si>
  <si>
    <t>12.05.2023 12:32:21</t>
  </si>
  <si>
    <t>12.05.2023 12:32:24</t>
  </si>
  <si>
    <t>12.05.2023 12:32:40</t>
  </si>
  <si>
    <t>12.05.2023 12:32:42</t>
  </si>
  <si>
    <t>12.05.2023 12:32:43</t>
  </si>
  <si>
    <t>12.05.2023 12:32:45</t>
  </si>
  <si>
    <t>12.05.2023 12:33:10</t>
  </si>
  <si>
    <t>12.05.2023 12:33:12</t>
  </si>
  <si>
    <t>12.05.2023 12:33:13</t>
  </si>
  <si>
    <t>12.05.2023 12:33:22</t>
  </si>
  <si>
    <t>12.05.2023 12:33:24</t>
  </si>
  <si>
    <t>12.05.2023 12:33:25</t>
  </si>
  <si>
    <t>12.05.2023 12:33:27</t>
  </si>
  <si>
    <t>12.05.2023 12:33:28</t>
  </si>
  <si>
    <t>12.05.2023 12:33:55</t>
  </si>
  <si>
    <t>12.05.2023 12:33:57</t>
  </si>
  <si>
    <t>12.05.2023 12:33:58</t>
  </si>
  <si>
    <t>12.05.2023 12:34:00</t>
  </si>
  <si>
    <t>12.05.2023 12:34:10</t>
  </si>
  <si>
    <t>12.05.2023 12:34:12</t>
  </si>
  <si>
    <t>12.05.2023 12:34:16</t>
  </si>
  <si>
    <t>12.05.2023 12:34:18</t>
  </si>
  <si>
    <t>12.05.2023 12:34:21</t>
  </si>
  <si>
    <t>12.05.2023 12:34:22</t>
  </si>
  <si>
    <t>12.05.2023 12:35:16</t>
  </si>
  <si>
    <t>12.05.2023 12:35:21</t>
  </si>
  <si>
    <t>12.05.2023 12:35:24</t>
  </si>
  <si>
    <t>12.05.2023 12:35:25</t>
  </si>
  <si>
    <t>12.05.2023 12:35:39</t>
  </si>
  <si>
    <t>12.05.2023 12:35:40</t>
  </si>
  <si>
    <t>12.05.2023 12:35:42</t>
  </si>
  <si>
    <t>12.05.2023 12:35:43</t>
  </si>
  <si>
    <t>12.05.2023 12:35:45</t>
  </si>
  <si>
    <t>12.05.2023 12:35:46</t>
  </si>
  <si>
    <t>12.05.2023 12:36:01</t>
  </si>
  <si>
    <t>12.05.2023 12:36:39</t>
  </si>
  <si>
    <t>12.05.2023 12:36:40</t>
  </si>
  <si>
    <t>12.05.2023 12:36:42</t>
  </si>
  <si>
    <t>12.05.2023 12:36:43</t>
  </si>
  <si>
    <t>12.05.2023 12:36:45</t>
  </si>
  <si>
    <t>12.05.2023 12:36:46</t>
  </si>
  <si>
    <t>12.05.2023 12:37:07</t>
  </si>
  <si>
    <t>12.05.2023 12:37:09</t>
  </si>
  <si>
    <t>12.05.2023 12:37:16</t>
  </si>
  <si>
    <t>12.05.2023 12:37:18</t>
  </si>
  <si>
    <t>12.05.2023 12:37:19</t>
  </si>
  <si>
    <t>12.05.2023 12:37:30</t>
  </si>
  <si>
    <t>12.05.2023 12:37:31</t>
  </si>
  <si>
    <t>12.05.2023 12:37:33</t>
  </si>
  <si>
    <t>12.05.2023 12:37:34</t>
  </si>
  <si>
    <t>12.05.2023 12:38:18</t>
  </si>
  <si>
    <t>12.05.2023 12:38:19</t>
  </si>
  <si>
    <t>12.05.2023 12:38:24</t>
  </si>
  <si>
    <t>12.05.2023 12:38:27</t>
  </si>
  <si>
    <t>12.05.2023 12:38:28</t>
  </si>
  <si>
    <t>12.05.2023 12:38:30</t>
  </si>
  <si>
    <t>12.05.2023 12:38:31</t>
  </si>
  <si>
    <t>12.05.2023 12:38:40</t>
  </si>
  <si>
    <t>12.05.2023 12:38:42</t>
  </si>
  <si>
    <t>12.05.2023 12:38:43</t>
  </si>
  <si>
    <t>12.05.2023 12:38:45</t>
  </si>
  <si>
    <t>12.05.2023 12:38:46</t>
  </si>
  <si>
    <t>12.05.2023 12:39:03</t>
  </si>
  <si>
    <t>12.05.2023 12:39:04</t>
  </si>
  <si>
    <t>12.05.2023 12:39:06</t>
  </si>
  <si>
    <t>12.05.2023 12:39:07</t>
  </si>
  <si>
    <t>12.05.2023 12:39:09</t>
  </si>
  <si>
    <t>12.05.2023 12:39:10</t>
  </si>
  <si>
    <t>12.05.2023 12:39:12</t>
  </si>
  <si>
    <t>12.05.2023 12:39:45</t>
  </si>
  <si>
    <t>12.05.2023 12:39:46</t>
  </si>
  <si>
    <t>12.05.2023 12:39:49</t>
  </si>
  <si>
    <t>12.05.2023 12:39:51</t>
  </si>
  <si>
    <t>12.05.2023 12:40:25</t>
  </si>
  <si>
    <t>12.05.2023 12:40:27</t>
  </si>
  <si>
    <t>12.05.2023 12:40:28</t>
  </si>
  <si>
    <t>12.05.2023 12:40:30</t>
  </si>
  <si>
    <t>12.05.2023 12:40:31</t>
  </si>
  <si>
    <t>12.05.2023 12:40:37</t>
  </si>
  <si>
    <t>12.05.2023 12:40:39</t>
  </si>
  <si>
    <t>12.05.2023 12:40:40</t>
  </si>
  <si>
    <t>12.05.2023 12:40:42</t>
  </si>
  <si>
    <t>12.05.2023 12:40:43</t>
  </si>
  <si>
    <t>12.05.2023 12:40:55</t>
  </si>
  <si>
    <t>12.05.2023 12:40:57</t>
  </si>
  <si>
    <t>12.05.2023 12:40:58</t>
  </si>
  <si>
    <t>12.05.2023 12:41:00</t>
  </si>
  <si>
    <t>12.05.2023 12:41:03</t>
  </si>
  <si>
    <t>12.05.2023 12:41:42</t>
  </si>
  <si>
    <t>12.05.2023 12:41:43</t>
  </si>
  <si>
    <t>12.05.2023 12:41:45</t>
  </si>
  <si>
    <t>12.05.2023 12:41:46</t>
  </si>
  <si>
    <t>12.05.2023 12:42:06</t>
  </si>
  <si>
    <t>12.05.2023 12:42:09</t>
  </si>
  <si>
    <t>12.05.2023 12:42:10</t>
  </si>
  <si>
    <t>12.05.2023 12:42:12</t>
  </si>
  <si>
    <t>12.05.2023 12:42:13</t>
  </si>
  <si>
    <t>12.05.2023 12:42:15</t>
  </si>
  <si>
    <t>12.05.2023 12:42:18</t>
  </si>
  <si>
    <t>12.05.2023 12:42:19</t>
  </si>
  <si>
    <t>12.05.2023 12:42:21</t>
  </si>
  <si>
    <t>12.05.2023 12:42:33</t>
  </si>
  <si>
    <t>12.05.2023 12:42:34</t>
  </si>
  <si>
    <t>12.05.2023 12:42:37</t>
  </si>
  <si>
    <t>12.05.2023 12:42:39</t>
  </si>
  <si>
    <t>12.05.2023 12:42:40</t>
  </si>
  <si>
    <t>12.05.2023 12:42:42</t>
  </si>
  <si>
    <t>12.05.2023 12:42:45</t>
  </si>
  <si>
    <t>12.05.2023 12:42:46</t>
  </si>
  <si>
    <t>12.05.2023 12:42:48</t>
  </si>
  <si>
    <t>12.05.2023 12:42:49</t>
  </si>
  <si>
    <t>12.05.2023 12:43:23</t>
  </si>
  <si>
    <t>12.05.2023 12:43:25</t>
  </si>
  <si>
    <t>12.05.2023 12:43:26</t>
  </si>
  <si>
    <t>12.05.2023 12:43:28</t>
  </si>
  <si>
    <t>12.05.2023 12:43:29</t>
  </si>
  <si>
    <t>12.05.2023 12:43:31</t>
  </si>
  <si>
    <t>12.05.2023 12:44:17</t>
  </si>
  <si>
    <t>12.05.2023 12:44:19</t>
  </si>
  <si>
    <t>12.05.2023 12:44:20</t>
  </si>
  <si>
    <t>12.05.2023 12:44:22</t>
  </si>
  <si>
    <t>12.05.2023 12:44:29</t>
  </si>
  <si>
    <t>12.05.2023 12:44:31</t>
  </si>
  <si>
    <t>12.05.2023 12:44:35</t>
  </si>
  <si>
    <t>12.05.2023 12:44:37</t>
  </si>
  <si>
    <t>12.05.2023 12:44:56</t>
  </si>
  <si>
    <t>12.05.2023 12:44:58</t>
  </si>
  <si>
    <t>12.05.2023 12:45:01</t>
  </si>
  <si>
    <t>12.05.2023 12:45:02</t>
  </si>
  <si>
    <t>12.05.2023 12:45:04</t>
  </si>
  <si>
    <t>12.05.2023 12:45:05</t>
  </si>
  <si>
    <t>12.05.2023 12:45:10</t>
  </si>
  <si>
    <t>12.05.2023 12:45:14</t>
  </si>
  <si>
    <t>12.05.2023 12:45:17</t>
  </si>
  <si>
    <t>12.05.2023 12:45:22</t>
  </si>
  <si>
    <t>12.05.2023 12:45:25</t>
  </si>
  <si>
    <t>12.05.2023 12:45:44</t>
  </si>
  <si>
    <t>12.05.2023 12:45:46</t>
  </si>
  <si>
    <t>12.05.2023 12:45:47</t>
  </si>
  <si>
    <t>12.05.2023 12:45:49</t>
  </si>
  <si>
    <t>12.05.2023 12:45:52</t>
  </si>
  <si>
    <t>12.05.2023 12:46:55</t>
  </si>
  <si>
    <t>12.05.2023 12:46:56</t>
  </si>
  <si>
    <t>12.05.2023 12:46:59</t>
  </si>
  <si>
    <t>12.05.2023 12:47:01</t>
  </si>
  <si>
    <t>12.05.2023 12:47:37</t>
  </si>
  <si>
    <t>12.05.2023 12:47:38</t>
  </si>
  <si>
    <t>12.05.2023 12:47:58</t>
  </si>
  <si>
    <t>12.05.2023 12:47:59</t>
  </si>
  <si>
    <t>12.05.2023 12:48:17</t>
  </si>
  <si>
    <t>12.05.2023 12:48:20</t>
  </si>
  <si>
    <t>12.05.2023 12:48:22</t>
  </si>
  <si>
    <t>12.05.2023 12:48:23</t>
  </si>
  <si>
    <t>12.05.2023 12:48:25</t>
  </si>
  <si>
    <t>12.05.2023 12:48:26</t>
  </si>
  <si>
    <t>12.05.2023 12:49:34</t>
  </si>
  <si>
    <t>12.05.2023 12:49:35</t>
  </si>
  <si>
    <t>12.05.2023 12:49:37</t>
  </si>
  <si>
    <t>12.05.2023 12:49:38</t>
  </si>
  <si>
    <t>12.05.2023 12:49:40</t>
  </si>
  <si>
    <t>12.05.2023 12:49:41</t>
  </si>
  <si>
    <t>12.05.2023 12:49:43</t>
  </si>
  <si>
    <t>12.05.2023 12:49:44</t>
  </si>
  <si>
    <t>12.05.2023 12:49:47</t>
  </si>
  <si>
    <t>12.05.2023 12:49:49</t>
  </si>
  <si>
    <t>12.05.2023 12:49:50</t>
  </si>
  <si>
    <t>12.05.2023 12:50:37</t>
  </si>
  <si>
    <t>12.05.2023 12:50:38</t>
  </si>
  <si>
    <t>12.05.2023 12:50:40</t>
  </si>
  <si>
    <t>12.05.2023 12:50:41</t>
  </si>
  <si>
    <t>12.05.2023 12:50:53</t>
  </si>
  <si>
    <t>12.05.2023 12:50:55</t>
  </si>
  <si>
    <t>12.05.2023 12:50:56</t>
  </si>
  <si>
    <t>12.05.2023 12:50:58</t>
  </si>
  <si>
    <t>12.05.2023 12:50:59</t>
  </si>
  <si>
    <t>12.05.2023 12:51:01</t>
  </si>
  <si>
    <t>12.05.2023 12:51:13</t>
  </si>
  <si>
    <t>12.05.2023 12:51:14</t>
  </si>
  <si>
    <t>12.05.2023 12:51:16</t>
  </si>
  <si>
    <t>12.05.2023 12:51:17</t>
  </si>
  <si>
    <t>12.05.2023 12:51:19</t>
  </si>
  <si>
    <t>12.05.2023 12:51:35</t>
  </si>
  <si>
    <t>12.05.2023 12:51:37</t>
  </si>
  <si>
    <t>12.05.2023 12:51:38</t>
  </si>
  <si>
    <t>12.05.2023 12:51:40</t>
  </si>
  <si>
    <t>12.05.2023 12:51:44</t>
  </si>
  <si>
    <t>12.05.2023 12:51:46</t>
  </si>
  <si>
    <t>12.05.2023 12:51:47</t>
  </si>
  <si>
    <t>12.05.2023 12:51:49</t>
  </si>
  <si>
    <t>12.05.2023 12:51:50</t>
  </si>
  <si>
    <t>12.05.2023 12:51:59</t>
  </si>
  <si>
    <t>12.05.2023 12:52:02</t>
  </si>
  <si>
    <t>12.05.2023 12:52:04</t>
  </si>
  <si>
    <t>12.05.2023 12:53:29</t>
  </si>
  <si>
    <t>12.05.2023 12:53:31</t>
  </si>
  <si>
    <t>12.05.2023 12:53:34</t>
  </si>
  <si>
    <t>12.05.2023 12:53:35</t>
  </si>
  <si>
    <t>12.05.2023 12:53:37</t>
  </si>
  <si>
    <t>12.05.2023 12:53:38</t>
  </si>
  <si>
    <t>12.05.2023 12:53:40</t>
  </si>
  <si>
    <t>12.05.2023 12:53:41</t>
  </si>
  <si>
    <t>12.05.2023 12:53:43</t>
  </si>
  <si>
    <t>12.05.2023 12:54:02</t>
  </si>
  <si>
    <t>12.05.2023 12:54:04</t>
  </si>
  <si>
    <t>12.05.2023 12:54:05</t>
  </si>
  <si>
    <t>12.05.2023 12:54:07</t>
  </si>
  <si>
    <t>12.05.2023 12:54:08</t>
  </si>
  <si>
    <t>12.05.2023 12:54:11</t>
  </si>
  <si>
    <t>12.05.2023 12:54:13</t>
  </si>
  <si>
    <t>12.05.2023 12:54:14</t>
  </si>
  <si>
    <t>12.05.2023 12:54:41</t>
  </si>
  <si>
    <t>12.05.2023 12:54:44</t>
  </si>
  <si>
    <t>12.05.2023 12:54:47</t>
  </si>
  <si>
    <t>12.05.2023 12:54:49</t>
  </si>
  <si>
    <t>12.05.2023 12:54:59</t>
  </si>
  <si>
    <t>12.05.2023 12:55:01</t>
  </si>
  <si>
    <t>12.05.2023 12:55:37</t>
  </si>
  <si>
    <t>12.05.2023 12:55:39</t>
  </si>
  <si>
    <t>12.05.2023 12:56:59</t>
  </si>
  <si>
    <t>12.05.2023 12:57:00</t>
  </si>
  <si>
    <t>12.05.2023 12:57:03</t>
  </si>
  <si>
    <t>12.05.2023 12:57:05</t>
  </si>
  <si>
    <t>12.05.2023 12:57:06</t>
  </si>
  <si>
    <t>12.05.2023 12:57:08</t>
  </si>
  <si>
    <t>12.05.2023 12:57:32</t>
  </si>
  <si>
    <t>12.05.2023 12:57:33</t>
  </si>
  <si>
    <t>12.05.2023 12:57:35</t>
  </si>
  <si>
    <t>12.05.2023 12:57:36</t>
  </si>
  <si>
    <t>12.05.2023 12:57:38</t>
  </si>
  <si>
    <t>12.05.2023 12:57:39</t>
  </si>
  <si>
    <t>12.05.2023 12:57:41</t>
  </si>
  <si>
    <t>12.05.2023 12:57:42</t>
  </si>
  <si>
    <t>12.05.2023 12:59:17</t>
  </si>
  <si>
    <t>12.05.2023 12:59:18</t>
  </si>
  <si>
    <t>12.05.2023 12:59:20</t>
  </si>
  <si>
    <t>12.05.2023 12:59:21</t>
  </si>
  <si>
    <t>12.05.2023 12:59:23</t>
  </si>
  <si>
    <t>12.05.2023 13:00:36</t>
  </si>
  <si>
    <t>12.05.2023 13:00:38</t>
  </si>
  <si>
    <t>12.05.2023 13:00:39</t>
  </si>
  <si>
    <t>12.05.2023 13:00:41</t>
  </si>
  <si>
    <t>12.05.2023 13:00:42</t>
  </si>
  <si>
    <t>12.05.2023 13:00:44</t>
  </si>
  <si>
    <t>12.05.2023 13:00:47</t>
  </si>
  <si>
    <t>12.05.2023 13:00:48</t>
  </si>
  <si>
    <t>12.05.2023 13:00:50</t>
  </si>
  <si>
    <t>12.05.2023 13:00:51</t>
  </si>
  <si>
    <t>12.05.2023 13:00:53</t>
  </si>
  <si>
    <t>12.05.2023 13:01:00</t>
  </si>
  <si>
    <t>12.05.2023 13:01:02</t>
  </si>
  <si>
    <t>12.05.2023 13:01:03</t>
  </si>
  <si>
    <t>12.05.2023 13:01:05</t>
  </si>
  <si>
    <t>12.05.2023 13:01:15</t>
  </si>
  <si>
    <t>12.05.2023 13:01:17</t>
  </si>
  <si>
    <t>12.05.2023 13:01:18</t>
  </si>
  <si>
    <t>12.05.2023 13:01:20</t>
  </si>
  <si>
    <t>12.05.2023 13:01:21</t>
  </si>
  <si>
    <t>12.05.2023 13:01:32</t>
  </si>
  <si>
    <t>12.05.2023 13:01:33</t>
  </si>
  <si>
    <t>12.05.2023 13:01:35</t>
  </si>
  <si>
    <t>12.05.2023 13:01:36</t>
  </si>
  <si>
    <t>12.05.2023 13:01:38</t>
  </si>
  <si>
    <t>12.05.2023 13:01:39</t>
  </si>
  <si>
    <t>12.05.2023 13:01:41</t>
  </si>
  <si>
    <t>12.05.2023 13:01:42</t>
  </si>
  <si>
    <t>12.05.2023 13:01:44</t>
  </si>
  <si>
    <t>12.05.2023 13:02:09</t>
  </si>
  <si>
    <t>12.05.2023 13:02:11</t>
  </si>
  <si>
    <t>12.05.2023 13:02:12</t>
  </si>
  <si>
    <t>12.05.2023 13:02:14</t>
  </si>
  <si>
    <t>12.05.2023 13:02:15</t>
  </si>
  <si>
    <t>12.05.2023 13:02:17</t>
  </si>
  <si>
    <t>12.05.2023 13:02:38</t>
  </si>
  <si>
    <t>12.05.2023 13:02:39</t>
  </si>
  <si>
    <t>12.05.2023 13:02:41</t>
  </si>
  <si>
    <t>12.05.2023 13:02:42</t>
  </si>
  <si>
    <t>12.05.2023 13:02:50</t>
  </si>
  <si>
    <t>12.05.2023 13:02:51</t>
  </si>
  <si>
    <t>12.05.2023 13:02:53</t>
  </si>
  <si>
    <t>12.05.2023 13:02:54</t>
  </si>
  <si>
    <t>12.05.2023 13:02:56</t>
  </si>
  <si>
    <t>12.05.2023 13:03:24</t>
  </si>
  <si>
    <t>12.05.2023 13:03:26</t>
  </si>
  <si>
    <t>12.05.2023 13:03:27</t>
  </si>
  <si>
    <t>12.05.2023 13:03:29</t>
  </si>
  <si>
    <t>12.05.2023 13:03:42</t>
  </si>
  <si>
    <t>12.05.2023 13:03:44</t>
  </si>
  <si>
    <t>12.05.2023 13:03:45</t>
  </si>
  <si>
    <t>12.05.2023 13:03:48</t>
  </si>
  <si>
    <t>12.05.2023 13:04:15</t>
  </si>
  <si>
    <t>12.05.2023 13:04:17</t>
  </si>
  <si>
    <t>12.05.2023 13:04:18</t>
  </si>
  <si>
    <t>12.05.2023 13:04:20</t>
  </si>
  <si>
    <t>12.05.2023 13:04:21</t>
  </si>
  <si>
    <t>12.05.2023 13:04:41</t>
  </si>
  <si>
    <t>12.05.2023 13:04:44</t>
  </si>
  <si>
    <t>12.05.2023 13:04:45</t>
  </si>
  <si>
    <t>12.05.2023 13:04:47</t>
  </si>
  <si>
    <t>12.05.2023 13:05:03</t>
  </si>
  <si>
    <t>12.05.2023 13:05:05</t>
  </si>
  <si>
    <t>12.05.2023 13:05:06</t>
  </si>
  <si>
    <t>12.05.2023 13:05:08</t>
  </si>
  <si>
    <t>12.05.2023 13:05:09</t>
  </si>
  <si>
    <t>12.05.2023 13:05:11</t>
  </si>
  <si>
    <t>12.05.2023 13:05:42</t>
  </si>
  <si>
    <t>12.05.2023 13:05:44</t>
  </si>
  <si>
    <t>12.05.2023 13:05:45</t>
  </si>
  <si>
    <t>12.05.2023 13:05:47</t>
  </si>
  <si>
    <t>12.05.2023 13:05:48</t>
  </si>
  <si>
    <t>12.05.2023 13:05:50</t>
  </si>
  <si>
    <t>12.05.2023 13:06:24</t>
  </si>
  <si>
    <t>12.05.2023 13:06:26</t>
  </si>
  <si>
    <t>12.05.2023 13:06:27</t>
  </si>
  <si>
    <t>12.05.2023 13:06:29</t>
  </si>
  <si>
    <t>12.05.2023 13:06:30</t>
  </si>
  <si>
    <t>12.05.2023 13:06:32</t>
  </si>
  <si>
    <t>12.05.2023 13:06:33</t>
  </si>
  <si>
    <t>12.05.2023 13:06:41</t>
  </si>
  <si>
    <t>12.05.2023 13:06:42</t>
  </si>
  <si>
    <t>12.05.2023 13:06:44</t>
  </si>
  <si>
    <t>12.05.2023 13:06:45</t>
  </si>
  <si>
    <t>12.05.2023 13:06:47</t>
  </si>
  <si>
    <t>12.05.2023 13:06:51</t>
  </si>
  <si>
    <t>12.05.2023 13:06:53</t>
  </si>
  <si>
    <t>12.05.2023 13:06:54</t>
  </si>
  <si>
    <t>12.05.2023 13:06:56</t>
  </si>
  <si>
    <t>12.05.2023 13:06:57</t>
  </si>
  <si>
    <t>12.05.2023 13:07:09</t>
  </si>
  <si>
    <t>12.05.2023 13:07:11</t>
  </si>
  <si>
    <t>12.05.2023 13:07:12</t>
  </si>
  <si>
    <t>12.05.2023 13:07:14</t>
  </si>
  <si>
    <t>12.05.2023 13:07:15</t>
  </si>
  <si>
    <t>12.05.2023 13:07:17</t>
  </si>
  <si>
    <t>12.05.2023 13:07:53</t>
  </si>
  <si>
    <t>12.05.2023 13:07:54</t>
  </si>
  <si>
    <t>12.05.2023 13:07:56</t>
  </si>
  <si>
    <t>12.05.2023 13:07:59</t>
  </si>
  <si>
    <t>12.05.2023 13:08:36</t>
  </si>
  <si>
    <t>12.05.2023 13:09:06</t>
  </si>
  <si>
    <t>12.05.2023 13:09:07</t>
  </si>
  <si>
    <t>12.05.2023 13:09:09</t>
  </si>
  <si>
    <t>12.05.2023 13:09:10</t>
  </si>
  <si>
    <t>12.05.2023 13:10:09</t>
  </si>
  <si>
    <t>12.05.2023 13:10:10</t>
  </si>
  <si>
    <t>12.05.2023 13:10:12</t>
  </si>
  <si>
    <t>12.05.2023 13:10:13</t>
  </si>
  <si>
    <t>12.05.2023 13:10:15</t>
  </si>
  <si>
    <t>12.05.2023 13:10:16</t>
  </si>
  <si>
    <t>12.05.2023 13:10:18</t>
  </si>
  <si>
    <t>12.05.2023 13:10:21</t>
  </si>
  <si>
    <t>12.05.2023 13:10:22</t>
  </si>
  <si>
    <t>12.05.2023 13:10:24</t>
  </si>
  <si>
    <t>12.05.2023 13:10:39</t>
  </si>
  <si>
    <t>12.05.2023 13:10:40</t>
  </si>
  <si>
    <t>12.05.2023 13:10:42</t>
  </si>
  <si>
    <t>12.05.2023 13:10:43</t>
  </si>
  <si>
    <t>12.05.2023 13:11:28</t>
  </si>
  <si>
    <t>12.05.2023 13:12:15</t>
  </si>
  <si>
    <t>12.05.2023 13:12:16</t>
  </si>
  <si>
    <t>12.05.2023 13:12:18</t>
  </si>
  <si>
    <t>12.05.2023 13:12:19</t>
  </si>
  <si>
    <t>12.05.2023 13:12:28</t>
  </si>
  <si>
    <t>12.05.2023 13:12:30</t>
  </si>
  <si>
    <t>12.05.2023 13:12:31</t>
  </si>
  <si>
    <t>12.05.2023 13:12:33</t>
  </si>
  <si>
    <t>12.05.2023 13:12:37</t>
  </si>
  <si>
    <t>12.05.2023 13:12:39</t>
  </si>
  <si>
    <t>12.05.2023 13:12:40</t>
  </si>
  <si>
    <t>12.05.2023 13:12:42</t>
  </si>
  <si>
    <t>12.05.2023 13:13:22</t>
  </si>
  <si>
    <t>12.05.2023 13:13:24</t>
  </si>
  <si>
    <t>12.05.2023 13:13:25</t>
  </si>
  <si>
    <t>12.05.2023 13:13:27</t>
  </si>
  <si>
    <t>12.05.2023 13:13:28</t>
  </si>
  <si>
    <t>12.05.2023 13:13:30</t>
  </si>
  <si>
    <t>12.05.2023 13:14:25</t>
  </si>
  <si>
    <t>12.05.2023 13:14:27</t>
  </si>
  <si>
    <t>12.05.2023 13:14:28</t>
  </si>
  <si>
    <t>12.05.2023 13:14:30</t>
  </si>
  <si>
    <t>12.05.2023 13:14:31</t>
  </si>
  <si>
    <t>12.05.2023 13:15:21</t>
  </si>
  <si>
    <t>12.05.2023 13:15:39</t>
  </si>
  <si>
    <t>12.05.2023 13:15:40</t>
  </si>
  <si>
    <t>12.05.2023 13:15:42</t>
  </si>
  <si>
    <t>12.05.2023 13:15:43</t>
  </si>
  <si>
    <t>12.05.2023 13:15:45</t>
  </si>
  <si>
    <t>12.05.2023 13:15:46</t>
  </si>
  <si>
    <t>12.05.2023 13:16:07</t>
  </si>
  <si>
    <t>12.05.2023 13:16:09</t>
  </si>
  <si>
    <t>12.05.2023 13:16:10</t>
  </si>
  <si>
    <t>12.05.2023 13:16:12</t>
  </si>
  <si>
    <t>12.05.2023 13:16:13</t>
  </si>
  <si>
    <t>12.05.2023 13:16:15</t>
  </si>
  <si>
    <t>12.05.2023 13:16:34</t>
  </si>
  <si>
    <t>12.05.2023 13:16:36</t>
  </si>
  <si>
    <t>12.05.2023 13:16:37</t>
  </si>
  <si>
    <t>12.05.2023 13:16:39</t>
  </si>
  <si>
    <t>12.05.2023 13:16:51</t>
  </si>
  <si>
    <t>12.05.2023 13:16:52</t>
  </si>
  <si>
    <t>12.05.2023 13:16:54</t>
  </si>
  <si>
    <t>12.05.2023 13:16:55</t>
  </si>
  <si>
    <t>12.05.2023 13:16:57</t>
  </si>
  <si>
    <t>12.05.2023 13:18:06</t>
  </si>
  <si>
    <t>12.05.2023 13:18:10</t>
  </si>
  <si>
    <t>12.05.2023 13:18:33</t>
  </si>
  <si>
    <t>12.05.2023 13:18:34</t>
  </si>
  <si>
    <t>12.05.2023 13:18:36</t>
  </si>
  <si>
    <t>12.05.2023 13:18:37</t>
  </si>
  <si>
    <t>12.05.2023 13:18:39</t>
  </si>
  <si>
    <t>12.05.2023 13:18:40</t>
  </si>
  <si>
    <t>12.05.2023 13:18:42</t>
  </si>
  <si>
    <t>12.05.2023 13:18:43</t>
  </si>
  <si>
    <t>12.05.2023 13:18:45</t>
  </si>
  <si>
    <t>12.05.2023 13:18:46</t>
  </si>
  <si>
    <t>12.05.2023 13:19:18</t>
  </si>
  <si>
    <t>12.05.2023 13:19:19</t>
  </si>
  <si>
    <t>12.05.2023 13:19:21</t>
  </si>
  <si>
    <t>12.05.2023 13:19:22</t>
  </si>
  <si>
    <t>12.05.2023 13:19:24</t>
  </si>
  <si>
    <t>12.05.2023 13:19:25</t>
  </si>
  <si>
    <t>12.05.2023 13:19:27</t>
  </si>
  <si>
    <t>12.05.2023 13:19:28</t>
  </si>
  <si>
    <t>12.05.2023 13:19:30</t>
  </si>
  <si>
    <t>12.05.2023 13:22:10</t>
  </si>
  <si>
    <t>12.05.2023 13:22:12</t>
  </si>
  <si>
    <t>12.05.2023 13:22:13</t>
  </si>
  <si>
    <t>12.05.2023 13:22:15</t>
  </si>
  <si>
    <t>12.05.2023 13:22:16</t>
  </si>
  <si>
    <t>12.05.2023 13:22:18</t>
  </si>
  <si>
    <t>12.05.2023 13:22:19</t>
  </si>
  <si>
    <t>12.05.2023 13:22:21</t>
  </si>
  <si>
    <t>12.05.2023 13:22:22</t>
  </si>
  <si>
    <t>12.05.2023 13:22:24</t>
  </si>
  <si>
    <t>12.05.2023 13:22:30</t>
  </si>
  <si>
    <t>12.05.2023 13:22:31</t>
  </si>
  <si>
    <t>12.05.2023 13:22:34</t>
  </si>
  <si>
    <t>12.05.2023 13:22:36</t>
  </si>
  <si>
    <t>12.05.2023 13:22:37</t>
  </si>
  <si>
    <t>12.05.2023 13:22:39</t>
  </si>
  <si>
    <t>12.05.2023 13:23:33</t>
  </si>
  <si>
    <t>12.05.2023 13:23:36</t>
  </si>
  <si>
    <t>12.05.2023 13:23:37</t>
  </si>
  <si>
    <t>12.05.2023 13:23:39</t>
  </si>
  <si>
    <t>12.05.2023 13:23:42</t>
  </si>
  <si>
    <t>12.05.2023 13:23:43</t>
  </si>
  <si>
    <t>12.05.2023 13:23:45</t>
  </si>
  <si>
    <t>12.05.2023 13:23:46</t>
  </si>
  <si>
    <t>12.05.2023 13:23:54</t>
  </si>
  <si>
    <t>12.05.2023 13:23:55</t>
  </si>
  <si>
    <t>12.05.2023 13:23:57</t>
  </si>
  <si>
    <t>12.05.2023 13:23:58</t>
  </si>
  <si>
    <t>12.05.2023 13:24:00</t>
  </si>
  <si>
    <t>12.05.2023 13:24:01</t>
  </si>
  <si>
    <t>12.05.2023 13:24:12</t>
  </si>
  <si>
    <t>12.05.2023 13:24:13</t>
  </si>
  <si>
    <t>12.05.2023 13:24:15</t>
  </si>
  <si>
    <t>12.05.2023 13:24:16</t>
  </si>
  <si>
    <t>12.05.2023 13:24:18</t>
  </si>
  <si>
    <t>12.05.2023 13:24:19</t>
  </si>
  <si>
    <t>12.05.2023 13:24:25</t>
  </si>
  <si>
    <t>12.05.2023 13:24:27</t>
  </si>
  <si>
    <t>12.05.2023 13:24:28</t>
  </si>
  <si>
    <t>12.05.2023 13:24:30</t>
  </si>
  <si>
    <t>12.05.2023 13:24:31</t>
  </si>
  <si>
    <t>12.05.2023 13:24:33</t>
  </si>
  <si>
    <t>12.05.2023 13:24:34</t>
  </si>
  <si>
    <t>12.05.2023 13:24:36</t>
  </si>
  <si>
    <t>12.05.2023 13:24:52</t>
  </si>
  <si>
    <t>12.05.2023 13:24:54</t>
  </si>
  <si>
    <t>12.05.2023 13:24:55</t>
  </si>
  <si>
    <t>12.05.2023 13:24:57</t>
  </si>
  <si>
    <t>12.05.2023 13:24:58</t>
  </si>
  <si>
    <t>12.05.2023 13:25:00</t>
  </si>
  <si>
    <t>12.05.2023 13:25:28</t>
  </si>
  <si>
    <t>12.05.2023 13:25:30</t>
  </si>
  <si>
    <t>12.05.2023 13:25:31</t>
  </si>
  <si>
    <t>12.05.2023 13:25:33</t>
  </si>
  <si>
    <t>12.05.2023 13:25:34</t>
  </si>
  <si>
    <t>12.05.2023 13:25:46</t>
  </si>
  <si>
    <t>12.05.2023 13:25:48</t>
  </si>
  <si>
    <t>12.05.2023 13:25:49</t>
  </si>
  <si>
    <t>12.05.2023 13:25:51</t>
  </si>
  <si>
    <t>12.05.2023 13:25:52</t>
  </si>
  <si>
    <t>12.05.2023 13:25:55</t>
  </si>
  <si>
    <t>12.05.2023 13:26:00</t>
  </si>
  <si>
    <t>12.05.2023 13:26:01</t>
  </si>
  <si>
    <t>12.05.2023 13:26:07</t>
  </si>
  <si>
    <t>12.05.2023 13:26:09</t>
  </si>
  <si>
    <t>12.05.2023 13:27:37</t>
  </si>
  <si>
    <t>12.05.2023 13:27:39</t>
  </si>
  <si>
    <t>12.05.2023 13:27:40</t>
  </si>
  <si>
    <t>12.05.2023 13:27:42</t>
  </si>
  <si>
    <t>12.05.2023 13:27:43</t>
  </si>
  <si>
    <t>12.05.2023 13:28:04</t>
  </si>
  <si>
    <t>12.05.2023 13:28:06</t>
  </si>
  <si>
    <t>12.05.2023 13:28:07</t>
  </si>
  <si>
    <t>12.05.2023 13:28:09</t>
  </si>
  <si>
    <t>12.05.2023 13:28:10</t>
  </si>
  <si>
    <t>12.05.2023 13:28:18</t>
  </si>
  <si>
    <t>12.05.2023 13:28:19</t>
  </si>
  <si>
    <t>12.05.2023 13:28:21</t>
  </si>
  <si>
    <t>12.05.2023 13:28:22</t>
  </si>
  <si>
    <t>12.05.2023 13:28:24</t>
  </si>
  <si>
    <t>12.05.2023 13:28:28</t>
  </si>
  <si>
    <t>12.05.2023 13:28:30</t>
  </si>
  <si>
    <t>12.05.2023 13:28:31</t>
  </si>
  <si>
    <t>12.05.2023 13:28:34</t>
  </si>
  <si>
    <t>12.05.2023 13:29:19</t>
  </si>
  <si>
    <t>12.05.2023 13:29:21</t>
  </si>
  <si>
    <t>12.05.2023 13:29:22</t>
  </si>
  <si>
    <t>12.05.2023 13:29:24</t>
  </si>
  <si>
    <t>12.05.2023 13:29:27</t>
  </si>
  <si>
    <t>12.05.2023 13:29:28</t>
  </si>
  <si>
    <t>12.05.2023 13:29:38</t>
  </si>
  <si>
    <t>12.05.2023 13:29:40</t>
  </si>
  <si>
    <t>12.05.2023 13:29:47</t>
  </si>
  <si>
    <t>12.05.2023 13:29:49</t>
  </si>
  <si>
    <t>12.05.2023 13:29:50</t>
  </si>
  <si>
    <t>12.05.2023 13:29:52</t>
  </si>
  <si>
    <t>12.05.2023 13:29:53</t>
  </si>
  <si>
    <t>12.05.2023 13:29:55</t>
  </si>
  <si>
    <t>12.05.2023 13:29:56</t>
  </si>
  <si>
    <t>12.05.2023 13:29:58</t>
  </si>
  <si>
    <t>12.05.2023 13:30:01</t>
  </si>
  <si>
    <t>12.05.2023 13:30:02</t>
  </si>
  <si>
    <t>12.05.2023 13:30:07</t>
  </si>
  <si>
    <t>12.05.2023 13:30:11</t>
  </si>
  <si>
    <t>12.05.2023 13:30:13</t>
  </si>
  <si>
    <t>12.05.2023 13:30:14</t>
  </si>
  <si>
    <t>12.05.2023 13:30:16</t>
  </si>
  <si>
    <t>12.05.2023 13:30:17</t>
  </si>
  <si>
    <t>12.05.2023 13:30:19</t>
  </si>
  <si>
    <t>12.05.2023 13:30:20</t>
  </si>
  <si>
    <t>12.05.2023 13:30:23</t>
  </si>
  <si>
    <t>12.05.2023 13:30:25</t>
  </si>
  <si>
    <t>12.05.2023 13:30:26</t>
  </si>
  <si>
    <t>12.05.2023 13:30:32</t>
  </si>
  <si>
    <t>12.05.2023 13:30:34</t>
  </si>
  <si>
    <t>12.05.2023 13:30:35</t>
  </si>
  <si>
    <t>12.05.2023 13:30:37</t>
  </si>
  <si>
    <t>12.05.2023 13:30:38</t>
  </si>
  <si>
    <t>12.05.2023 13:31:08</t>
  </si>
  <si>
    <t>12.05.2023 13:31:10</t>
  </si>
  <si>
    <t>12.05.2023 13:31:11</t>
  </si>
  <si>
    <t>12.05.2023 13:31:13</t>
  </si>
  <si>
    <t>12.05.2023 13:31:14</t>
  </si>
  <si>
    <t>12.05.2023 13:31:16</t>
  </si>
  <si>
    <t>12.05.2023 13:31:17</t>
  </si>
  <si>
    <t>12.05.2023 13:31:19</t>
  </si>
  <si>
    <t>12.05.2023 13:31:20</t>
  </si>
  <si>
    <t>12.05.2023 13:31:22</t>
  </si>
  <si>
    <t>12.05.2023 13:31:23</t>
  </si>
  <si>
    <t>12.05.2023 13:31:25</t>
  </si>
  <si>
    <t>12.05.2023 13:31:26</t>
  </si>
  <si>
    <t>12.05.2023 13:31:38</t>
  </si>
  <si>
    <t>12.05.2023 13:32:19</t>
  </si>
  <si>
    <t>12.05.2023 13:32:20</t>
  </si>
  <si>
    <t>12.05.2023 13:32:22</t>
  </si>
  <si>
    <t>12.05.2023 13:32:23</t>
  </si>
  <si>
    <t>12.05.2023 13:32:25</t>
  </si>
  <si>
    <t>12.05.2023 13:33:16</t>
  </si>
  <si>
    <t>12.05.2023 13:33:17</t>
  </si>
  <si>
    <t>12.05.2023 13:33:19</t>
  </si>
  <si>
    <t>12.05.2023 13:33:20</t>
  </si>
  <si>
    <t>12.05.2023 13:33:22</t>
  </si>
  <si>
    <t>12.05.2023 13:33:25</t>
  </si>
  <si>
    <t>12.05.2023 13:33:26</t>
  </si>
  <si>
    <t>12.05.2023 13:33:28</t>
  </si>
  <si>
    <t>12.05.2023 13:33:29</t>
  </si>
  <si>
    <t>12.05.2023 13:33:31</t>
  </si>
  <si>
    <t>12.05.2023 13:33:32</t>
  </si>
  <si>
    <t>12.05.2023 13:33:34</t>
  </si>
  <si>
    <t>12.05.2023 13:33:37</t>
  </si>
  <si>
    <t>12.05.2023 13:33:38</t>
  </si>
  <si>
    <t>12.05.2023 13:33:40</t>
  </si>
  <si>
    <t>12.05.2023 13:33:41</t>
  </si>
  <si>
    <t>12.05.2023 13:33:43</t>
  </si>
  <si>
    <t>12.05.2023 13:33:44</t>
  </si>
  <si>
    <t>12.05.2023 13:33:46</t>
  </si>
  <si>
    <t>12.05.2023 13:33:58</t>
  </si>
  <si>
    <t>12.05.2023 13:33:59</t>
  </si>
  <si>
    <t>12.05.2023 13:34:01</t>
  </si>
  <si>
    <t>12.05.2023 13:34:02</t>
  </si>
  <si>
    <t>12.05.2023 13:34:20</t>
  </si>
  <si>
    <t>12.05.2023 13:34:22</t>
  </si>
  <si>
    <t>12.05.2023 13:34:23</t>
  </si>
  <si>
    <t>12.05.2023 13:34:25</t>
  </si>
  <si>
    <t>12.05.2023 13:34:58</t>
  </si>
  <si>
    <t>12.05.2023 13:35:11</t>
  </si>
  <si>
    <t>12.05.2023 13:35:13</t>
  </si>
  <si>
    <t>12.05.2023 13:35:58</t>
  </si>
  <si>
    <t>12.05.2023 13:35:59</t>
  </si>
  <si>
    <t>12.05.2023 13:36:01</t>
  </si>
  <si>
    <t>12.05.2023 13:36:04</t>
  </si>
  <si>
    <t>12.05.2023 13:36:07</t>
  </si>
  <si>
    <t>12.05.2023 13:36:08</t>
  </si>
  <si>
    <t>12.05.2023 13:36:11</t>
  </si>
  <si>
    <t>12.05.2023 13:36:13</t>
  </si>
  <si>
    <t>12.05.2023 13:36:14</t>
  </si>
  <si>
    <t>12.05.2023 13:36:16</t>
  </si>
  <si>
    <t>12.05.2023 13:36:34</t>
  </si>
  <si>
    <t>12.05.2023 13:36:35</t>
  </si>
  <si>
    <t>12.05.2023 13:36:38</t>
  </si>
  <si>
    <t>12.05.2023 13:36:40</t>
  </si>
  <si>
    <t>12.05.2023 13:36:41</t>
  </si>
  <si>
    <t>12.05.2023 13:36:43</t>
  </si>
  <si>
    <t>12.05.2023 13:36:44</t>
  </si>
  <si>
    <t>12.05.2023 13:37:49</t>
  </si>
  <si>
    <t>12.05.2023 13:37:50</t>
  </si>
  <si>
    <t>12.05.2023 13:37:52</t>
  </si>
  <si>
    <t>12.05.2023 13:37:53</t>
  </si>
  <si>
    <t>12.05.2023 13:38:13</t>
  </si>
  <si>
    <t>12.05.2023 13:38:17</t>
  </si>
  <si>
    <t>12.05.2023 13:39:14</t>
  </si>
  <si>
    <t>12.05.2023 13:39:16</t>
  </si>
  <si>
    <t>12.05.2023 13:39:17</t>
  </si>
  <si>
    <t>12.05.2023 13:39:19</t>
  </si>
  <si>
    <t>12.05.2023 13:39:20</t>
  </si>
  <si>
    <t>12.05.2023 13:39:22</t>
  </si>
  <si>
    <t>12.05.2023 13:39:27</t>
  </si>
  <si>
    <t>12.05.2023 13:39:29</t>
  </si>
  <si>
    <t>12.05.2023 13:39:30</t>
  </si>
  <si>
    <t>12.05.2023 13:39:32</t>
  </si>
  <si>
    <t>12.05.2023 13:39:33</t>
  </si>
  <si>
    <t>12.05.2023 13:41:18</t>
  </si>
  <si>
    <t>12.05.2023 13:41:20</t>
  </si>
  <si>
    <t>12.05.2023 13:41:21</t>
  </si>
  <si>
    <t>12.05.2023 13:41:23</t>
  </si>
  <si>
    <t>12.05.2023 13:41:24</t>
  </si>
  <si>
    <t>12.05.2023 13:42:36</t>
  </si>
  <si>
    <t>12.05.2023 13:42:39</t>
  </si>
  <si>
    <t>12.05.2023 13:42:41</t>
  </si>
  <si>
    <t>12.05.2023 13:42:42</t>
  </si>
  <si>
    <t>12.05.2023 13:42:44</t>
  </si>
  <si>
    <t>12.05.2023 13:42:45</t>
  </si>
  <si>
    <t>12.05.2023 13:42:56</t>
  </si>
  <si>
    <t>12.05.2023 13:42:57</t>
  </si>
  <si>
    <t>12.05.2023 13:42:59</t>
  </si>
  <si>
    <t>12.05.2023 13:43:00</t>
  </si>
  <si>
    <t>12.05.2023 13:43:02</t>
  </si>
  <si>
    <t>12.05.2023 13:43:03</t>
  </si>
  <si>
    <t>12.05.2023 13:43:05</t>
  </si>
  <si>
    <t>12.05.2023 13:43:15</t>
  </si>
  <si>
    <t>12.05.2023 13:43:17</t>
  </si>
  <si>
    <t>12.05.2023 13:43:18</t>
  </si>
  <si>
    <t>12.05.2023 13:43:20</t>
  </si>
  <si>
    <t>12.05.2023 13:44:35</t>
  </si>
  <si>
    <t>12.05.2023 13:44:36</t>
  </si>
  <si>
    <t>12.05.2023 13:44:38</t>
  </si>
  <si>
    <t>12.05.2023 13:44:39</t>
  </si>
  <si>
    <t>12.05.2023 13:44:41</t>
  </si>
  <si>
    <t>12.05.2023 13:44:59</t>
  </si>
  <si>
    <t>12.05.2023 13:45:09</t>
  </si>
  <si>
    <t>12.05.2023 13:45:11</t>
  </si>
  <si>
    <t>12.05.2023 13:45:20</t>
  </si>
  <si>
    <t>12.05.2023 13:45:21</t>
  </si>
  <si>
    <t>12.05.2023 13:45:23</t>
  </si>
  <si>
    <t>12.05.2023 13:45:24</t>
  </si>
  <si>
    <t>12.05.2023 13:45:26</t>
  </si>
  <si>
    <t>12.05.2023 13:46:17</t>
  </si>
  <si>
    <t>12.05.2023 13:46:18</t>
  </si>
  <si>
    <t>12.05.2023 13:46:21</t>
  </si>
  <si>
    <t>12.05.2023 13:46:24</t>
  </si>
  <si>
    <t>12.05.2023 13:46:26</t>
  </si>
  <si>
    <t>12.05.2023 13:46:27</t>
  </si>
  <si>
    <t>12.05.2023 13:46:32</t>
  </si>
  <si>
    <t>12.05.2023 13:46:33</t>
  </si>
  <si>
    <t>12.05.2023 13:46:35</t>
  </si>
  <si>
    <t>12.05.2023 13:46:36</t>
  </si>
  <si>
    <t>12.05.2023 13:46:38</t>
  </si>
  <si>
    <t>12.05.2023 13:46:45</t>
  </si>
  <si>
    <t>12.05.2023 13:46:47</t>
  </si>
  <si>
    <t>12.05.2023 13:46:48</t>
  </si>
  <si>
    <t>12.05.2023 13:46:50</t>
  </si>
  <si>
    <t>12.05.2023 13:46:51</t>
  </si>
  <si>
    <t>12.05.2023 13:47:00</t>
  </si>
  <si>
    <t>12.05.2023 13:47:02</t>
  </si>
  <si>
    <t>12.05.2023 13:47:03</t>
  </si>
  <si>
    <t>12.05.2023 13:47:05</t>
  </si>
  <si>
    <t>12.05.2023 13:47:06</t>
  </si>
  <si>
    <t>12.05.2023 13:47:21</t>
  </si>
  <si>
    <t>12.05.2023 13:47:23</t>
  </si>
  <si>
    <t>12.05.2023 13:47:24</t>
  </si>
  <si>
    <t>12.05.2023 13:47:26</t>
  </si>
  <si>
    <t>12.05.2023 13:47:29</t>
  </si>
  <si>
    <t>12.05.2023 13:47:32</t>
  </si>
  <si>
    <t>12.05.2023 13:47:35</t>
  </si>
  <si>
    <t>12.05.2023 13:47:41</t>
  </si>
  <si>
    <t>12.05.2023 13:47:42</t>
  </si>
  <si>
    <t>12.05.2023 13:47:44</t>
  </si>
  <si>
    <t>12.05.2023 13:47:45</t>
  </si>
  <si>
    <t>12.05.2023 13:47:47</t>
  </si>
  <si>
    <t>12.05.2023 13:47:54</t>
  </si>
  <si>
    <t>12.05.2023 13:47:56</t>
  </si>
  <si>
    <t>12.05.2023 13:47:57</t>
  </si>
  <si>
    <t>12.05.2023 13:47:59</t>
  </si>
  <si>
    <t>12.05.2023 13:48:00</t>
  </si>
  <si>
    <t>12.05.2023 13:48:15</t>
  </si>
  <si>
    <t>12.05.2023 13:48:17</t>
  </si>
  <si>
    <t>12.05.2023 13:48:18</t>
  </si>
  <si>
    <t>12.05.2023 13:48:20</t>
  </si>
  <si>
    <t>12.05.2023 13:48:21</t>
  </si>
  <si>
    <t>12.05.2023 13:48:23</t>
  </si>
  <si>
    <t>12.05.2023 13:48:38</t>
  </si>
  <si>
    <t>12.05.2023 13:48:39</t>
  </si>
  <si>
    <t>12.05.2023 13:48:41</t>
  </si>
  <si>
    <t>12.05.2023 13:48:42</t>
  </si>
  <si>
    <t>12.05.2023 13:48:44</t>
  </si>
  <si>
    <t>12.05.2023 13:48:45</t>
  </si>
  <si>
    <t>12.05.2023 13:48:47</t>
  </si>
  <si>
    <t>12.05.2023 13:48:48</t>
  </si>
  <si>
    <t>12.05.2023 13:48:54</t>
  </si>
  <si>
    <t>12.05.2023 13:48:56</t>
  </si>
  <si>
    <t>12.05.2023 13:48:57</t>
  </si>
  <si>
    <t>12.05.2023 13:49:27</t>
  </si>
  <si>
    <t>12.05.2023 13:49:29</t>
  </si>
  <si>
    <t>12.05.2023 13:49:30</t>
  </si>
  <si>
    <t>12.05.2023 13:49:32</t>
  </si>
  <si>
    <t>12.05.2023 13:49:33</t>
  </si>
  <si>
    <t>12.05.2023 13:49:41</t>
  </si>
  <si>
    <t>12.05.2023 13:49:42</t>
  </si>
  <si>
    <t>12.05.2023 13:49:44</t>
  </si>
  <si>
    <t>12.05.2023 13:49:45</t>
  </si>
  <si>
    <t>12.05.2023 13:49:47</t>
  </si>
  <si>
    <t>12.05.2023 13:49:48</t>
  </si>
  <si>
    <t>12.05.2023 13:49:50</t>
  </si>
  <si>
    <t>12.05.2023 13:49:51</t>
  </si>
  <si>
    <t>12.05.2023 13:50:05</t>
  </si>
  <si>
    <t>12.05.2023 13:50:06</t>
  </si>
  <si>
    <t>12.05.2023 13:50:08</t>
  </si>
  <si>
    <t>12.05.2023 13:50:09</t>
  </si>
  <si>
    <t>12.05.2023 13:50:11</t>
  </si>
  <si>
    <t>12.05.2023 13:50:12</t>
  </si>
  <si>
    <t>12.05.2023 13:50:14</t>
  </si>
  <si>
    <t>12.05.2023 13:51:14</t>
  </si>
  <si>
    <t>12.05.2023 13:51:17</t>
  </si>
  <si>
    <t>12.05.2023 13:51:18</t>
  </si>
  <si>
    <t>12.05.2023 13:51:20</t>
  </si>
  <si>
    <t>12.05.2023 13:51:21</t>
  </si>
  <si>
    <t>12.05.2023 13:51:23</t>
  </si>
  <si>
    <t>12.05.2023 13:51:24</t>
  </si>
  <si>
    <t>12.05.2023 13:51:26</t>
  </si>
  <si>
    <t>12.05.2023 13:51:39</t>
  </si>
  <si>
    <t>12.05.2023 13:51:41</t>
  </si>
  <si>
    <t>12.05.2023 13:51:42</t>
  </si>
  <si>
    <t>12.05.2023 13:51:44</t>
  </si>
  <si>
    <t>12.05.2023 13:52:24</t>
  </si>
  <si>
    <t>12.05.2023 13:52:27</t>
  </si>
  <si>
    <t>12.05.2023 13:52:29</t>
  </si>
  <si>
    <t>12.05.2023 13:52:30</t>
  </si>
  <si>
    <t>12.05.2023 13:52:32</t>
  </si>
  <si>
    <t>12.05.2023 13:52:41</t>
  </si>
  <si>
    <t>12.05.2023 13:52:42</t>
  </si>
  <si>
    <t>12.05.2023 13:52:44</t>
  </si>
  <si>
    <t>12.05.2023 13:52:45</t>
  </si>
  <si>
    <t>12.05.2023 13:52:47</t>
  </si>
  <si>
    <t>12.05.2023 13:52:48</t>
  </si>
  <si>
    <t>12.05.2023 13:52:53</t>
  </si>
  <si>
    <t>12.05.2023 13:53:03</t>
  </si>
  <si>
    <t>12.05.2023 13:53:05</t>
  </si>
  <si>
    <t>12.05.2023 13:53:12</t>
  </si>
  <si>
    <t>12.05.2023 13:53:14</t>
  </si>
  <si>
    <t>12.05.2023 13:53:15</t>
  </si>
  <si>
    <t>12.05.2023 13:53:17</t>
  </si>
  <si>
    <t>12.05.2023 13:53:18</t>
  </si>
  <si>
    <t>12.05.2023 13:53:20</t>
  </si>
  <si>
    <t>12.05.2023 13:53:27</t>
  </si>
  <si>
    <t>12.05.2023 13:53:29</t>
  </si>
  <si>
    <t>12.05.2023 13:53:30</t>
  </si>
  <si>
    <t>12.05.2023 13:53:32</t>
  </si>
  <si>
    <t>12.05.2023 13:53:33</t>
  </si>
  <si>
    <t>12.05.2023 13:54:02</t>
  </si>
  <si>
    <t>12.05.2023 13:54:03</t>
  </si>
  <si>
    <t>12.05.2023 13:54:05</t>
  </si>
  <si>
    <t>12.05.2023 13:54:06</t>
  </si>
  <si>
    <t>12.05.2023 13:54:08</t>
  </si>
  <si>
    <t>12.05.2023 13:54:47</t>
  </si>
  <si>
    <t>12.05.2023 13:54:48</t>
  </si>
  <si>
    <t>12.05.2023 13:54:50</t>
  </si>
  <si>
    <t>12.05.2023 13:54:51</t>
  </si>
  <si>
    <t>12.05.2023 13:55:24</t>
  </si>
  <si>
    <t>12.05.2023 13:55:26</t>
  </si>
  <si>
    <t>12.05.2023 13:55:27</t>
  </si>
  <si>
    <t>12.05.2023 13:55:29</t>
  </si>
  <si>
    <t>12.05.2023 13:55:51</t>
  </si>
  <si>
    <t>12.05.2023 13:55:53</t>
  </si>
  <si>
    <t>12.05.2023 13:55:54</t>
  </si>
  <si>
    <t>12.05.2023 13:55:56</t>
  </si>
  <si>
    <t>12.05.2023 13:55:57</t>
  </si>
  <si>
    <t>12.05.2023 13:55:59</t>
  </si>
  <si>
    <t>12.05.2023 13:56:00</t>
  </si>
  <si>
    <t>12.05.2023 13:56:02</t>
  </si>
  <si>
    <t>12.05.2023 13:56:05</t>
  </si>
  <si>
    <t>12.05.2023 13:56:06</t>
  </si>
  <si>
    <t>12.05.2023 13:56:08</t>
  </si>
  <si>
    <t>12.05.2023 13:56:09</t>
  </si>
  <si>
    <t>12.05.2023 13:56:11</t>
  </si>
  <si>
    <t>12.05.2023 13:56:12</t>
  </si>
  <si>
    <t>12.05.2023 13:56:14</t>
  </si>
  <si>
    <t>12.05.2023 13:56:15</t>
  </si>
  <si>
    <t>12.05.2023 13:56:17</t>
  </si>
  <si>
    <t>12.05.2023 13:56:23</t>
  </si>
  <si>
    <t>12.05.2023 13:56:24</t>
  </si>
  <si>
    <t>12.05.2023 13:56:27</t>
  </si>
  <si>
    <t>12.05.2023 13:56:29</t>
  </si>
  <si>
    <t>12.05.2023 13:56:36</t>
  </si>
  <si>
    <t>12.05.2023 13:56:38</t>
  </si>
  <si>
    <t>12.05.2023 13:56:39</t>
  </si>
  <si>
    <t>12.05.2023 13:56:41</t>
  </si>
  <si>
    <t>12.05.2023 13:57:17</t>
  </si>
  <si>
    <t>12.05.2023 13:57:18</t>
  </si>
  <si>
    <t>12.05.2023 13:57:20</t>
  </si>
  <si>
    <t>12.05.2023 13:57:21</t>
  </si>
  <si>
    <t>12.05.2023 13:57:38</t>
  </si>
  <si>
    <t>12.05.2023 13:57:41</t>
  </si>
  <si>
    <t>12.05.2023 13:57:42</t>
  </si>
  <si>
    <t>12.05.2023 13:57:44</t>
  </si>
  <si>
    <t>12.05.2023 13:57:45</t>
  </si>
  <si>
    <t>12.05.2023 13:57:47</t>
  </si>
  <si>
    <t>12.05.2023 13:58:11</t>
  </si>
  <si>
    <t>12.05.2023 13:58:12</t>
  </si>
  <si>
    <t>12.05.2023 13:58:14</t>
  </si>
  <si>
    <t>12.05.2023 13:58:15</t>
  </si>
  <si>
    <t>12.05.2023 13:58:17</t>
  </si>
  <si>
    <t>12.05.2023 13:58:24</t>
  </si>
  <si>
    <t>12.05.2023 13:58:25</t>
  </si>
  <si>
    <t>12.05.2023 13:58:27</t>
  </si>
  <si>
    <t>12.05.2023 13:58:28</t>
  </si>
  <si>
    <t>12.05.2023 13:58:30</t>
  </si>
  <si>
    <t>12.05.2023 13:58:31</t>
  </si>
  <si>
    <t>12.05.2023 13:58:33</t>
  </si>
  <si>
    <t>12.05.2023 13:58:34</t>
  </si>
  <si>
    <t>12.05.2023 13:58:42</t>
  </si>
  <si>
    <t>12.05.2023 13:58:45</t>
  </si>
  <si>
    <t>12.05.2023 13:58:46</t>
  </si>
  <si>
    <t>12.05.2023 13:58:48</t>
  </si>
  <si>
    <t>12.05.2023 13:58:49</t>
  </si>
  <si>
    <t>12.05.2023 13:58:51</t>
  </si>
  <si>
    <t>12.05.2023 13:58:52</t>
  </si>
  <si>
    <t>12.05.2023 13:59:03</t>
  </si>
  <si>
    <t>12.05.2023 13:59:06</t>
  </si>
  <si>
    <t>12.05.2023 13:59:07</t>
  </si>
  <si>
    <t>12.05.2023 13:59:09</t>
  </si>
  <si>
    <t>12.05.2023 13:59:10</t>
  </si>
  <si>
    <t>12.05.2023 13:59:12</t>
  </si>
  <si>
    <t>12.05.2023 13:59:13</t>
  </si>
  <si>
    <t>12.05.2023 13:59:15</t>
  </si>
  <si>
    <t>12.05.2023 13:59:16</t>
  </si>
  <si>
    <t>12.05.2023 13:59:18</t>
  </si>
  <si>
    <t>12.05.2023 13:59:22</t>
  </si>
  <si>
    <t>12.05.2023 13:59:24</t>
  </si>
  <si>
    <t>12.05.2023 13:59:25</t>
  </si>
  <si>
    <t>12.05.2023 13:59:27</t>
  </si>
  <si>
    <t>12.05.2023 13:59:28</t>
  </si>
  <si>
    <t>12.05.2023 13:59:30</t>
  </si>
  <si>
    <t>12.05.2023 13:59:31</t>
  </si>
  <si>
    <t>12.05.2023 13:59:33</t>
  </si>
  <si>
    <t>12.05.2023 13:59:48</t>
  </si>
  <si>
    <t>12.05.2023 13:59:49</t>
  </si>
  <si>
    <t>12.05.2023 13:59:51</t>
  </si>
  <si>
    <t>12.05.2023 14:00:33</t>
  </si>
  <si>
    <t>12.05.2023 14:00:36</t>
  </si>
  <si>
    <t>12.05.2023 14:00:37</t>
  </si>
  <si>
    <t>12.05.2023 14:00:39</t>
  </si>
  <si>
    <t>12.05.2023 14:01:25</t>
  </si>
  <si>
    <t>12.05.2023 14:01:27</t>
  </si>
  <si>
    <t>12.05.2023 14:01:28</t>
  </si>
  <si>
    <t>12.05.2023 14:01:30</t>
  </si>
  <si>
    <t>12.05.2023 14:01:31</t>
  </si>
  <si>
    <t>12.05.2023 14:01:33</t>
  </si>
  <si>
    <t>12.05.2023 14:01:34</t>
  </si>
  <si>
    <t>12.05.2023 14:01:36</t>
  </si>
  <si>
    <t>12.05.2023 14:01:37</t>
  </si>
  <si>
    <t>12.05.2023 14:01:39</t>
  </si>
  <si>
    <t>12.05.2023 14:01:40</t>
  </si>
  <si>
    <t>12.05.2023 14:01:42</t>
  </si>
  <si>
    <t>12.05.2023 14:02:13</t>
  </si>
  <si>
    <t>12.05.2023 14:02:16</t>
  </si>
  <si>
    <t>12.05.2023 14:02:17</t>
  </si>
  <si>
    <t>12.05.2023 14:02:19</t>
  </si>
  <si>
    <t>12.05.2023 14:02:20</t>
  </si>
  <si>
    <t>12.05.2023 14:02:22</t>
  </si>
  <si>
    <t>12.05.2023 14:02:23</t>
  </si>
  <si>
    <t>12.05.2023 14:02:25</t>
  </si>
  <si>
    <t>12.05.2023 14:02:26</t>
  </si>
  <si>
    <t>12.05.2023 14:02:28</t>
  </si>
  <si>
    <t>12.05.2023 14:02:29</t>
  </si>
  <si>
    <t>12.05.2023 14:02:50</t>
  </si>
  <si>
    <t>12.05.2023 14:02:52</t>
  </si>
  <si>
    <t>12.05.2023 14:02:53</t>
  </si>
  <si>
    <t>12.05.2023 14:02:55</t>
  </si>
  <si>
    <t>12.05.2023 14:02:56</t>
  </si>
  <si>
    <t>12.05.2023 14:04:23</t>
  </si>
  <si>
    <t>12.05.2023 14:04:25</t>
  </si>
  <si>
    <t>12.05.2023 14:04:26</t>
  </si>
  <si>
    <t>12.05.2023 14:04:28</t>
  </si>
  <si>
    <t>12.05.2023 14:04:29</t>
  </si>
  <si>
    <t>12.05.2023 14:04:31</t>
  </si>
  <si>
    <t>12.05.2023 14:04:37</t>
  </si>
  <si>
    <t>12.05.2023 14:04:38</t>
  </si>
  <si>
    <t>12.05.2023 14:04:40</t>
  </si>
  <si>
    <t>12.05.2023 14:04:41</t>
  </si>
  <si>
    <t>12.05.2023 14:04:43</t>
  </si>
  <si>
    <t>12.05.2023 14:05:26</t>
  </si>
  <si>
    <t>12.05.2023 14:05:28</t>
  </si>
  <si>
    <t>12.05.2023 14:05:29</t>
  </si>
  <si>
    <t>12.05.2023 14:06:14</t>
  </si>
  <si>
    <t>12.05.2023 14:06:16</t>
  </si>
  <si>
    <t>12.05.2023 14:06:17</t>
  </si>
  <si>
    <t>12.05.2023 14:06:19</t>
  </si>
  <si>
    <t>12.05.2023 14:06:20</t>
  </si>
  <si>
    <t>12.05.2023 14:06:55</t>
  </si>
  <si>
    <t>12.05.2023 14:06:56</t>
  </si>
  <si>
    <t>12.05.2023 14:06:58</t>
  </si>
  <si>
    <t>12.05.2023 14:06:59</t>
  </si>
  <si>
    <t>12.05.2023 14:07:01</t>
  </si>
  <si>
    <t>12.05.2023 14:08:13</t>
  </si>
  <si>
    <t>12.05.2023 14:08:14</t>
  </si>
  <si>
    <t>12.05.2023 14:08:16</t>
  </si>
  <si>
    <t>12.05.2023 14:08:17</t>
  </si>
  <si>
    <t>12.05.2023 14:08:19</t>
  </si>
  <si>
    <t>12.05.2023 14:08:23</t>
  </si>
  <si>
    <t>12.05.2023 14:08:24</t>
  </si>
  <si>
    <t>12.05.2023 14:08:26</t>
  </si>
  <si>
    <t>12.05.2023 14:08:27</t>
  </si>
  <si>
    <t>12.05.2023 14:08:56</t>
  </si>
  <si>
    <t>12.05.2023 14:08:57</t>
  </si>
  <si>
    <t>12.05.2023 14:08:59</t>
  </si>
  <si>
    <t>12.05.2023 14:09:00</t>
  </si>
  <si>
    <t>12.05.2023 14:09:02</t>
  </si>
  <si>
    <t>12.05.2023 14:09:09</t>
  </si>
  <si>
    <t>12.05.2023 14:09:11</t>
  </si>
  <si>
    <t>12.05.2023 14:09:12</t>
  </si>
  <si>
    <t>12.05.2023 14:09:17</t>
  </si>
  <si>
    <t>12.05.2023 14:09:20</t>
  </si>
  <si>
    <t>12.05.2023 14:09:21</t>
  </si>
  <si>
    <t>12.05.2023 14:09:23</t>
  </si>
  <si>
    <t>12.05.2023 14:09:24</t>
  </si>
  <si>
    <t>12.05.2023 14:09:41</t>
  </si>
  <si>
    <t>12.05.2023 14:09:42</t>
  </si>
  <si>
    <t>12.05.2023 14:09:44</t>
  </si>
  <si>
    <t>12.05.2023 14:10:23</t>
  </si>
  <si>
    <t>12.05.2023 14:10:24</t>
  </si>
  <si>
    <t>12.05.2023 14:10:26</t>
  </si>
  <si>
    <t>12.05.2023 14:10:29</t>
  </si>
  <si>
    <t>12.05.2023 14:10:30</t>
  </si>
  <si>
    <t>12.05.2023 14:10:41</t>
  </si>
  <si>
    <t>12.05.2023 14:10:57</t>
  </si>
  <si>
    <t>12.05.2023 14:10:59</t>
  </si>
  <si>
    <t>12.05.2023 14:11:27</t>
  </si>
  <si>
    <t>12.05.2023 14:11:29</t>
  </si>
  <si>
    <t>12.05.2023 14:11:30</t>
  </si>
  <si>
    <t>12.05.2023 14:11:32</t>
  </si>
  <si>
    <t>12.05.2023 14:12:12</t>
  </si>
  <si>
    <t>12.05.2023 14:12:14</t>
  </si>
  <si>
    <t>12.05.2023 14:12:15</t>
  </si>
  <si>
    <t>12.05.2023 14:13:14</t>
  </si>
  <si>
    <t>12.05.2023 14:13:15</t>
  </si>
  <si>
    <t>12.05.2023 14:13:20</t>
  </si>
  <si>
    <t>12.05.2023 14:13:21</t>
  </si>
  <si>
    <t>12.05.2023 14:14:12</t>
  </si>
  <si>
    <t>12.05.2023 14:14:13</t>
  </si>
  <si>
    <t>12.05.2023 14:14:15</t>
  </si>
  <si>
    <t>12.05.2023 14:14:19</t>
  </si>
  <si>
    <t>12.05.2023 14:14:31</t>
  </si>
  <si>
    <t>12.05.2023 14:14:33</t>
  </si>
  <si>
    <t>12.05.2023 14:14:34</t>
  </si>
  <si>
    <t>12.05.2023 14:14:36</t>
  </si>
  <si>
    <t>12.05.2023 14:14:37</t>
  </si>
  <si>
    <t>12.05.2023 14:14:55</t>
  </si>
  <si>
    <t>12.05.2023 14:14:57</t>
  </si>
  <si>
    <t>12.05.2023 14:14:58</t>
  </si>
  <si>
    <t>12.05.2023 14:15:00</t>
  </si>
  <si>
    <t>12.05.2023 14:15:01</t>
  </si>
  <si>
    <t>12.05.2023 14:15:03</t>
  </si>
  <si>
    <t>12.05.2023 14:15:10</t>
  </si>
  <si>
    <t>12.05.2023 14:15:12</t>
  </si>
  <si>
    <t>12.05.2023 14:16:24</t>
  </si>
  <si>
    <t>12.05.2023 14:16:25</t>
  </si>
  <si>
    <t>12.05.2023 14:16:46</t>
  </si>
  <si>
    <t>12.05.2023 14:16:48</t>
  </si>
  <si>
    <t>12.05.2023 14:17:22</t>
  </si>
  <si>
    <t>12.05.2023 14:17:25</t>
  </si>
  <si>
    <t>12.05.2023 14:18:06</t>
  </si>
  <si>
    <t>12.05.2023 14:18:07</t>
  </si>
  <si>
    <t>12.05.2023 14:18:09</t>
  </si>
  <si>
    <t>12.05.2023 14:18:45</t>
  </si>
  <si>
    <t>12.05.2023 14:18:46</t>
  </si>
  <si>
    <t>12.05.2023 14:19:16</t>
  </si>
  <si>
    <t>12.05.2023 14:19:18</t>
  </si>
  <si>
    <t>12.05.2023 14:19:19</t>
  </si>
  <si>
    <t>12.05.2023 14:19:21</t>
  </si>
  <si>
    <t>12.05.2023 14:19:22</t>
  </si>
  <si>
    <t>12.05.2023 14:19:24</t>
  </si>
  <si>
    <t>12.05.2023 14:19:37</t>
  </si>
  <si>
    <t>12.05.2023 14:19:40</t>
  </si>
  <si>
    <t>12.05.2023 14:20:18</t>
  </si>
  <si>
    <t>12.05.2023 14:20:19</t>
  </si>
  <si>
    <t>12.05.2023 14:20:21</t>
  </si>
  <si>
    <t>12.05.2023 14:20:22</t>
  </si>
  <si>
    <t>12.05.2023 14:20:45</t>
  </si>
  <si>
    <t>12.05.2023 14:20:46</t>
  </si>
  <si>
    <t>12.05.2023 14:20:48</t>
  </si>
  <si>
    <t>12.05.2023 14:20:51</t>
  </si>
  <si>
    <t>12.05.2023 14:20:52</t>
  </si>
  <si>
    <t>12.05.2023 14:21:31</t>
  </si>
  <si>
    <t>12.05.2023 14:21:34</t>
  </si>
  <si>
    <t>12.05.2023 14:21:39</t>
  </si>
  <si>
    <t>12.05.2023 14:21:40</t>
  </si>
  <si>
    <t>12.05.2023 14:21:46</t>
  </si>
  <si>
    <t>12.05.2023 14:21:55</t>
  </si>
  <si>
    <t>12.05.2023 14:21:57</t>
  </si>
  <si>
    <t>12.05.2023 14:21:58</t>
  </si>
  <si>
    <t>12.05.2023 14:22:09</t>
  </si>
  <si>
    <t>12.05.2023 14:22:13</t>
  </si>
  <si>
    <t>12.05.2023 14:23:04</t>
  </si>
  <si>
    <t>12.05.2023 14:23:51</t>
  </si>
  <si>
    <t>12.05.2023 14:23:52</t>
  </si>
  <si>
    <t>12.05.2023 14:23:54</t>
  </si>
  <si>
    <t>12.05.2023 14:23:55</t>
  </si>
  <si>
    <t>12.05.2023 14:24:27</t>
  </si>
  <si>
    <t>12.05.2023 14:24:28</t>
  </si>
  <si>
    <t>12.05.2023 14:24:30</t>
  </si>
  <si>
    <t>12.05.2023 14:24:31</t>
  </si>
  <si>
    <t>12.05.2023 14:24:33</t>
  </si>
  <si>
    <t>12.05.2023 14:24:34</t>
  </si>
  <si>
    <t>12.05.2023 14:25:30</t>
  </si>
  <si>
    <t>12.05.2023 14:25:31</t>
  </si>
  <si>
    <t>12.05.2023 14:25:33</t>
  </si>
  <si>
    <t>12.05.2023 14:26:18</t>
  </si>
  <si>
    <t>12.05.2023 14:26:19</t>
  </si>
  <si>
    <t>12.05.2023 14:26:21</t>
  </si>
  <si>
    <t>12.05.2023 14:26:22</t>
  </si>
  <si>
    <t>12.05.2023 14:26:24</t>
  </si>
  <si>
    <t>12.05.2023 14:26:51</t>
  </si>
  <si>
    <t>12.05.2023 14:26:52</t>
  </si>
  <si>
    <t>12.05.2023 14:26:54</t>
  </si>
  <si>
    <t>12.05.2023 14:26:55</t>
  </si>
  <si>
    <t>12.05.2023 14:26:57</t>
  </si>
  <si>
    <t>12.05.2023 14:27:00</t>
  </si>
  <si>
    <t>12.05.2023 14:27:01</t>
  </si>
  <si>
    <t>12.05.2023 14:27:03</t>
  </si>
  <si>
    <t>12.05.2023 14:27:04</t>
  </si>
  <si>
    <t>12.05.2023 14:27:06</t>
  </si>
  <si>
    <t>12.05.2023 14:27:07</t>
  </si>
  <si>
    <t>12.05.2023 14:27:09</t>
  </si>
  <si>
    <t>12.05.2023 14:28:15</t>
  </si>
  <si>
    <t>12.05.2023 14:28:18</t>
  </si>
  <si>
    <t>12.05.2023 14:28:19</t>
  </si>
  <si>
    <t>12.05.2023 14:29:40</t>
  </si>
  <si>
    <t>12.05.2023 14:29:48</t>
  </si>
  <si>
    <t>12.05.2023 14:29:49</t>
  </si>
  <si>
    <t>12.05.2023 14:29:51</t>
  </si>
  <si>
    <t>12.05.2023 14:30:28</t>
  </si>
  <si>
    <t>12.05.2023 14:32:07</t>
  </si>
  <si>
    <t>12.05.2023 14:33:04</t>
  </si>
  <si>
    <t>12.05.2023 14:33:37</t>
  </si>
  <si>
    <t>12.05.2023 14:34:09</t>
  </si>
  <si>
    <t>12.05.2023 14:34:10</t>
  </si>
  <si>
    <t>12.05.2023 14:36:16</t>
  </si>
  <si>
    <t>12.05.2023 14:36:18</t>
  </si>
  <si>
    <t>12.05.2023 14:36:19</t>
  </si>
  <si>
    <t>12.05.2023 14:36:21</t>
  </si>
  <si>
    <t>12.05.2023 14:37:48</t>
  </si>
  <si>
    <t>12.05.2023 14:37:49</t>
  </si>
  <si>
    <t>12.05.2023 14:37:51</t>
  </si>
  <si>
    <t>12.05.2023 14:37:52</t>
  </si>
  <si>
    <t>12.05.2023 14:37:54</t>
  </si>
  <si>
    <t>12.05.2023 14:38:18</t>
  </si>
  <si>
    <t>12.05.2023 14:38:19</t>
  </si>
  <si>
    <t>12.05.2023 14:38:21</t>
  </si>
  <si>
    <t>12.05.2023 14:38:22</t>
  </si>
  <si>
    <t>12.05.2023 14:38:24</t>
  </si>
  <si>
    <t>12.05.2023 14:38:25</t>
  </si>
  <si>
    <t>12.05.2023 14:39:57</t>
  </si>
  <si>
    <t>12.05.2023 14:39:58</t>
  </si>
  <si>
    <t>12.05.2023 14:40:00</t>
  </si>
  <si>
    <t>12.05.2023 14:40:01</t>
  </si>
  <si>
    <t>12.05.2023 14:40:03</t>
  </si>
  <si>
    <t>12.05.2023 14:40:04</t>
  </si>
  <si>
    <t>12.05.2023 14:40:06</t>
  </si>
  <si>
    <t>12.05.2023 14:40:07</t>
  </si>
  <si>
    <t>12.05.2023 14:40:12</t>
  </si>
  <si>
    <t>12.05.2023 14:40:13</t>
  </si>
  <si>
    <t>12.05.2023 14:40:15</t>
  </si>
  <si>
    <t>12.05.2023 14:40:16</t>
  </si>
  <si>
    <t>12.05.2023 14:40:22</t>
  </si>
  <si>
    <t>12.05.2023 14:40:42</t>
  </si>
  <si>
    <t>12.05.2023 14:40:43</t>
  </si>
  <si>
    <t>12.05.2023 14:41:24</t>
  </si>
  <si>
    <t>12.05.2023 14:42:55</t>
  </si>
  <si>
    <t>12.05.2023 14:43:30</t>
  </si>
  <si>
    <t>12.05.2023 14:43:31</t>
  </si>
  <si>
    <t>12.05.2023 14:43:33</t>
  </si>
  <si>
    <t>12.05.2023 14:43:34</t>
  </si>
  <si>
    <t>12.05.2023 14:43:43</t>
  </si>
  <si>
    <t>12.05.2023 14:43:45</t>
  </si>
  <si>
    <t>12.05.2023 14:43:46</t>
  </si>
  <si>
    <t>12.05.2023 14:43:49</t>
  </si>
  <si>
    <t>12.05.2023 14:44:16</t>
  </si>
  <si>
    <t>12.05.2023 14:44:18</t>
  </si>
  <si>
    <t>12.05.2023 14:44:19</t>
  </si>
  <si>
    <t>12.05.2023 14:44:21</t>
  </si>
  <si>
    <t>12.05.2023 14:44:22</t>
  </si>
  <si>
    <t>12.05.2023 14:44:24</t>
  </si>
  <si>
    <t>12.05.2023 14:44:28</t>
  </si>
  <si>
    <t>12.05.2023 14:44:30</t>
  </si>
  <si>
    <t>12.05.2023 14:44:31</t>
  </si>
  <si>
    <t>12.05.2023 14:44:33</t>
  </si>
  <si>
    <t>12.05.2023 14:45:09</t>
  </si>
  <si>
    <t>12.05.2023 14:45:10</t>
  </si>
  <si>
    <t>12.05.2023 14:45:12</t>
  </si>
  <si>
    <t>12.05.2023 14:45:13</t>
  </si>
  <si>
    <t>12.05.2023 14:47:39</t>
  </si>
  <si>
    <t>12.05.2023 14:47:40</t>
  </si>
  <si>
    <t>12.05.2023 14:47:42</t>
  </si>
  <si>
    <t>12.05.2023 14:47:43</t>
  </si>
  <si>
    <t>12.05.2023 14:48:30</t>
  </si>
  <si>
    <t>12.05.2023 14:48:31</t>
  </si>
  <si>
    <t>12.05.2023 14:48:33</t>
  </si>
  <si>
    <t>12.05.2023 14:48:34</t>
  </si>
  <si>
    <t>12.05.2023 14:48:36</t>
  </si>
  <si>
    <t>12.05.2023 14:48:54</t>
  </si>
  <si>
    <t>12.05.2023 14:48:55</t>
  </si>
  <si>
    <t>12.05.2023 14:48:57</t>
  </si>
  <si>
    <t>12.05.2023 14:48:58</t>
  </si>
  <si>
    <t>12.05.2023 14:49:27</t>
  </si>
  <si>
    <t>12.05.2023 14:49:28</t>
  </si>
  <si>
    <t>12.05.2023 14:49:30</t>
  </si>
  <si>
    <t>12.05.2023 14:49:31</t>
  </si>
  <si>
    <t>12.05.2023 14:49:33</t>
  </si>
  <si>
    <t>12.05.2023 14:49:34</t>
  </si>
  <si>
    <t>12.05.2023 14:49:36</t>
  </si>
  <si>
    <t>12.05.2023 14:50:28</t>
  </si>
  <si>
    <t>12.05.2023 14:50:30</t>
  </si>
  <si>
    <t>12.05.2023 14:50:31</t>
  </si>
  <si>
    <t>12.05.2023 14:50:52</t>
  </si>
  <si>
    <t>12.05.2023 14:50:54</t>
  </si>
  <si>
    <t>12.05.2023 14:50:55</t>
  </si>
  <si>
    <t>12.05.2023 14:50:57</t>
  </si>
  <si>
    <t>12.05.2023 14:52:09</t>
  </si>
  <si>
    <t>12.05.2023 14:52:10</t>
  </si>
  <si>
    <t>12.05.2023 14:52:12</t>
  </si>
  <si>
    <t>12.05.2023 14:52:13</t>
  </si>
  <si>
    <t>12.05.2023 14:52:34</t>
  </si>
  <si>
    <t>12.05.2023 14:52:36</t>
  </si>
  <si>
    <t>12.05.2023 14:52:37</t>
  </si>
  <si>
    <t>12.05.2023 14:52:39</t>
  </si>
  <si>
    <t>12.05.2023 14:52:43</t>
  </si>
  <si>
    <t>12.05.2023 14:52:45</t>
  </si>
  <si>
    <t>12.05.2023 14:52:46</t>
  </si>
  <si>
    <t>12.05.2023 14:52:48</t>
  </si>
  <si>
    <t>12.05.2023 14:52:49</t>
  </si>
  <si>
    <t>12.05.2023 14:53:30</t>
  </si>
  <si>
    <t>12.05.2023 14:53:31</t>
  </si>
  <si>
    <t>12.05.2023 14:53:33</t>
  </si>
  <si>
    <t>12.05.2023 14:53:34</t>
  </si>
  <si>
    <t>12.05.2023 14:53:36</t>
  </si>
  <si>
    <t>12.05.2023 14:53:39</t>
  </si>
  <si>
    <t>12.05.2023 14:53:40</t>
  </si>
  <si>
    <t>12.05.2023 14:53:42</t>
  </si>
  <si>
    <t>12.05.2023 14:54:34</t>
  </si>
  <si>
    <t>12.05.2023 14:54:37</t>
  </si>
  <si>
    <t>12.05.2023 14:54:58</t>
  </si>
  <si>
    <t>12.05.2023 14:55:04</t>
  </si>
  <si>
    <t>12.05.2023 14:55:06</t>
  </si>
  <si>
    <t>12.05.2023 14:55:07</t>
  </si>
  <si>
    <t>12.05.2023 14:55:09</t>
  </si>
  <si>
    <t>12.05.2023 14:55:15</t>
  </si>
  <si>
    <t>12.05.2023 14:55:16</t>
  </si>
  <si>
    <t>12.05.2023 14:55:27</t>
  </si>
  <si>
    <t>12.05.2023 14:55:28</t>
  </si>
  <si>
    <t>12.05.2023 14:55:30</t>
  </si>
  <si>
    <t>12.05.2023 14:55:31</t>
  </si>
  <si>
    <t>12.05.2023 14:55:43</t>
  </si>
  <si>
    <t>12.05.2023 14:55:45</t>
  </si>
  <si>
    <t>12.05.2023 14:56:40</t>
  </si>
  <si>
    <t>12.05.2023 14:56:43</t>
  </si>
  <si>
    <t>12.05.2023 14:56:45</t>
  </si>
  <si>
    <t>12.05.2023 14:56:58</t>
  </si>
  <si>
    <t>12.05.2023 14:57:01</t>
  </si>
  <si>
    <t>12.05.2023 14:57:21</t>
  </si>
  <si>
    <t>12.05.2023 14:57:22</t>
  </si>
  <si>
    <t>12.05.2023 14:57:24</t>
  </si>
  <si>
    <t>12.05.2023 14:57:25</t>
  </si>
  <si>
    <t>12.05.2023 14:57:31</t>
  </si>
  <si>
    <t>12.05.2023 14:57:33</t>
  </si>
  <si>
    <t>12.05.2023 14:58:07</t>
  </si>
  <si>
    <t>12.05.2023 14:58:42</t>
  </si>
  <si>
    <t>12.05.2023 15:00:06</t>
  </si>
  <si>
    <t>12.05.2023 15:00:18</t>
  </si>
  <si>
    <t>12.05.2023 15:00:21</t>
  </si>
  <si>
    <t>12.05.2023 15:00:25</t>
  </si>
  <si>
    <t>12.05.2023 15:00:27</t>
  </si>
  <si>
    <t>12.05.2023 15:00:28</t>
  </si>
  <si>
    <t>12.05.2023 15:00:30</t>
  </si>
  <si>
    <t>12.05.2023 15:00:31</t>
  </si>
  <si>
    <t>12.05.2023 15:01:27</t>
  </si>
  <si>
    <t>12.05.2023 15:01:28</t>
  </si>
  <si>
    <t>12.05.2023 15:01:31</t>
  </si>
  <si>
    <t>12.05.2023 15:01:33</t>
  </si>
  <si>
    <t>12.05.2023 15:01:40</t>
  </si>
  <si>
    <t>12.05.2023 15:01:43</t>
  </si>
  <si>
    <t>12.05.2023 15:01:45</t>
  </si>
  <si>
    <t>12.05.2023 15:01:46</t>
  </si>
  <si>
    <t>12.05.2023 15:01:49</t>
  </si>
  <si>
    <t>12.05.2023 15:01:52</t>
  </si>
  <si>
    <t>12.05.2023 15:01:54</t>
  </si>
  <si>
    <t>12.05.2023 15:01:55</t>
  </si>
  <si>
    <t>12.05.2023 15:02:12</t>
  </si>
  <si>
    <t>12.05.2023 15:02:16</t>
  </si>
  <si>
    <t>12.05.2023 15:02:18</t>
  </si>
  <si>
    <t>12.05.2023 15:02:19</t>
  </si>
  <si>
    <t>12.05.2023 15:02:21</t>
  </si>
  <si>
    <t>12.05.2023 15:02:22</t>
  </si>
  <si>
    <t>12.05.2023 15:02:54</t>
  </si>
  <si>
    <t>12.05.2023 15:02:55</t>
  </si>
  <si>
    <t>12.05.2023 15:02:57</t>
  </si>
  <si>
    <t>12.05.2023 15:02:58</t>
  </si>
  <si>
    <t>12.05.2023 15:03:00</t>
  </si>
  <si>
    <t>12.05.2023 15:03:01</t>
  </si>
  <si>
    <t>12.05.2023 15:03:03</t>
  </si>
  <si>
    <t>12.05.2023 15:03:04</t>
  </si>
  <si>
    <t>12.05.2023 15:03:09</t>
  </si>
  <si>
    <t>12.05.2023 15:03:30</t>
  </si>
  <si>
    <t>12.05.2023 15:03:31</t>
  </si>
  <si>
    <t>12.05.2023 15:03:33</t>
  </si>
  <si>
    <t>12.05.2023 15:04:21</t>
  </si>
  <si>
    <t>12.05.2023 15:04:22</t>
  </si>
  <si>
    <t>12.05.2023 15:04:24</t>
  </si>
  <si>
    <t>12.05.2023 15:04:25</t>
  </si>
  <si>
    <t>12.05.2023 15:05:06</t>
  </si>
  <si>
    <t>12.05.2023 15:05:07</t>
  </si>
  <si>
    <t>12.05.2023 15:05:09</t>
  </si>
  <si>
    <t>12.05.2023 15:05:10</t>
  </si>
  <si>
    <t>12.05.2023 15:05:12</t>
  </si>
  <si>
    <t>12.05.2023 15:05:13</t>
  </si>
  <si>
    <t>12.05.2023 15:05:15</t>
  </si>
  <si>
    <t>12.05.2023 15:05:16</t>
  </si>
  <si>
    <t>12.05.2023 15:05:18</t>
  </si>
  <si>
    <t>12.05.2023 15:05:31</t>
  </si>
  <si>
    <t>12.05.2023 15:05:33</t>
  </si>
  <si>
    <t>12.05.2023 15:05:34</t>
  </si>
  <si>
    <t>12.05.2023 15:05:36</t>
  </si>
  <si>
    <t>12.05.2023 15:05:37</t>
  </si>
  <si>
    <t>12.05.2023 15:05:39</t>
  </si>
  <si>
    <t>12.05.2023 15:05:40</t>
  </si>
  <si>
    <t>12.05.2023 15:05:42</t>
  </si>
  <si>
    <t>12.05.2023 15:05:43</t>
  </si>
  <si>
    <t>12.05.2023 15:05:45</t>
  </si>
  <si>
    <t>12.05.2023 15:06:27</t>
  </si>
  <si>
    <t>12.05.2023 15:06:28</t>
  </si>
  <si>
    <t>12.05.2023 15:06:30</t>
  </si>
  <si>
    <t>12.05.2023 15:06:31</t>
  </si>
  <si>
    <t>12.05.2023 15:06:33</t>
  </si>
  <si>
    <t>12.05.2023 15:06:34</t>
  </si>
  <si>
    <t>12.05.2023 15:06:36</t>
  </si>
  <si>
    <t>12.05.2023 15:06:37</t>
  </si>
  <si>
    <t>12.05.2023 15:07:04</t>
  </si>
  <si>
    <t>12.05.2023 15:07:06</t>
  </si>
  <si>
    <t>12.05.2023 15:07:09</t>
  </si>
  <si>
    <t>12.05.2023 15:07:24</t>
  </si>
  <si>
    <t>12.05.2023 15:07:25</t>
  </si>
  <si>
    <t>12.05.2023 15:07:27</t>
  </si>
  <si>
    <t>12.05.2023 15:07:28</t>
  </si>
  <si>
    <t>12.05.2023 15:07:49</t>
  </si>
  <si>
    <t>12.05.2023 15:07:51</t>
  </si>
  <si>
    <t>12.05.2023 15:07:52</t>
  </si>
  <si>
    <t>12.05.2023 15:07:54</t>
  </si>
  <si>
    <t>12.05.2023 15:07:55</t>
  </si>
  <si>
    <t>12.05.2023 15:07:57</t>
  </si>
  <si>
    <t>12.05.2023 15:08:16</t>
  </si>
  <si>
    <t>12.05.2023 15:08:18</t>
  </si>
  <si>
    <t>12.05.2023 15:08:19</t>
  </si>
  <si>
    <t>12.05.2023 15:08:21</t>
  </si>
  <si>
    <t>12.05.2023 15:08:42</t>
  </si>
  <si>
    <t>12.05.2023 15:08:43</t>
  </si>
  <si>
    <t>12.05.2023 15:08:45</t>
  </si>
  <si>
    <t>12.05.2023 15:08:46</t>
  </si>
  <si>
    <t>12.05.2023 15:08:48</t>
  </si>
  <si>
    <t>12.05.2023 15:08:49</t>
  </si>
  <si>
    <t>12.05.2023 15:10:09</t>
  </si>
  <si>
    <t>12.05.2023 15:10:12</t>
  </si>
  <si>
    <t>12.05.2023 15:10:15</t>
  </si>
  <si>
    <t>12.05.2023 15:10:16</t>
  </si>
  <si>
    <t>12.05.2023 15:10:18</t>
  </si>
  <si>
    <t>12.05.2023 15:10:33</t>
  </si>
  <si>
    <t>12.05.2023 15:10:34</t>
  </si>
  <si>
    <t>12.05.2023 15:10:36</t>
  </si>
  <si>
    <t>12.05.2023 15:10:37</t>
  </si>
  <si>
    <t>12.05.2023 15:10:39</t>
  </si>
  <si>
    <t>12.05.2023 15:10:57</t>
  </si>
  <si>
    <t>12.05.2023 15:10:58</t>
  </si>
  <si>
    <t>12.05.2023 15:11:00</t>
  </si>
  <si>
    <t>12.05.2023 15:11:01</t>
  </si>
  <si>
    <t>12.05.2023 15:11:07</t>
  </si>
  <si>
    <t>12.05.2023 15:11:09</t>
  </si>
  <si>
    <t>12.05.2023 15:11:10</t>
  </si>
  <si>
    <t>12.05.2023 15:11:12</t>
  </si>
  <si>
    <t>12.05.2023 15:11:36</t>
  </si>
  <si>
    <t>12.05.2023 15:11:37</t>
  </si>
  <si>
    <t>12.05.2023 15:11:39</t>
  </si>
  <si>
    <t>12.05.2023 15:11:40</t>
  </si>
  <si>
    <t>12.05.2023 15:11:45</t>
  </si>
  <si>
    <t>12.05.2023 15:11:46</t>
  </si>
  <si>
    <t>12.05.2023 15:11:48</t>
  </si>
  <si>
    <t>12.05.2023 15:11:49</t>
  </si>
  <si>
    <t>12.05.2023 15:11:51</t>
  </si>
  <si>
    <t>12.05.2023 15:11:52</t>
  </si>
  <si>
    <t>12.05.2023 15:14:01</t>
  </si>
  <si>
    <t>12.05.2023 15:14:03</t>
  </si>
  <si>
    <t>12.05.2023 15:14:04</t>
  </si>
  <si>
    <t>12.05.2023 15:14:06</t>
  </si>
  <si>
    <t>12.05.2023 15:14:07</t>
  </si>
  <si>
    <t>12.05.2023 15:14:37</t>
  </si>
  <si>
    <t>12.05.2023 15:14:39</t>
  </si>
  <si>
    <t>12.05.2023 15:14:40</t>
  </si>
  <si>
    <t>12.05.2023 15:14:42</t>
  </si>
  <si>
    <t>12.05.2023 15:15:37</t>
  </si>
  <si>
    <t>12.05.2023 15:15:39</t>
  </si>
  <si>
    <t>12.05.2023 15:15:40</t>
  </si>
  <si>
    <t>12.05.2023 15:15:42</t>
  </si>
  <si>
    <t>12.05.2023 15:15:43</t>
  </si>
  <si>
    <t>12.05.2023 15:15:45</t>
  </si>
  <si>
    <t>12.05.2023 15:15:46</t>
  </si>
  <si>
    <t>12.05.2023 15:16:00</t>
  </si>
  <si>
    <t>12.05.2023 15:16:01</t>
  </si>
  <si>
    <t>12.05.2023 15:16:03</t>
  </si>
  <si>
    <t>12.05.2023 15:16:04</t>
  </si>
  <si>
    <t>12.05.2023 15:16:07</t>
  </si>
  <si>
    <t>12.05.2023 15:16:09</t>
  </si>
  <si>
    <t>12.05.2023 15:16:10</t>
  </si>
  <si>
    <t>12.05.2023 15:16:48</t>
  </si>
  <si>
    <t>12.05.2023 15:16:49</t>
  </si>
  <si>
    <t>12.05.2023 15:16:51</t>
  </si>
  <si>
    <t>12.05.2023 15:16:54</t>
  </si>
  <si>
    <t>12.05.2023 15:17:19</t>
  </si>
  <si>
    <t>12.05.2023 15:17:21</t>
  </si>
  <si>
    <t>12.05.2023 15:17:22</t>
  </si>
  <si>
    <t>12.05.2023 15:17:24</t>
  </si>
  <si>
    <t>12.05.2023 15:17:25</t>
  </si>
  <si>
    <t>12.05.2023 15:17:28</t>
  </si>
  <si>
    <t>12.05.2023 15:17:30</t>
  </si>
  <si>
    <t>12.05.2023 15:17:33</t>
  </si>
  <si>
    <t>12.05.2023 15:17:34</t>
  </si>
  <si>
    <t>12.05.2023 15:17:36</t>
  </si>
  <si>
    <t>12.05.2023 15:17:39</t>
  </si>
  <si>
    <t>12.05.2023 15:17:40</t>
  </si>
  <si>
    <t>12.05.2023 15:17:42</t>
  </si>
  <si>
    <t>12.05.2023 15:17:43</t>
  </si>
  <si>
    <t>12.05.2023 15:17:45</t>
  </si>
  <si>
    <t>12.05.2023 15:19:06</t>
  </si>
  <si>
    <t>12.05.2023 15:19:07</t>
  </si>
  <si>
    <t>12.05.2023 15:19:09</t>
  </si>
  <si>
    <t>12.05.2023 15:19:10</t>
  </si>
  <si>
    <t>12.05.2023 15:19:12</t>
  </si>
  <si>
    <t>12.05.2023 15:19:13</t>
  </si>
  <si>
    <t>12.05.2023 15:19:15</t>
  </si>
  <si>
    <t>12.05.2023 15:19:16</t>
  </si>
  <si>
    <t>12.05.2023 15:19:43</t>
  </si>
  <si>
    <t>12.05.2023 15:19:45</t>
  </si>
  <si>
    <t>12.05.2023 15:19:46</t>
  </si>
  <si>
    <t>12.05.2023 15:19:48</t>
  </si>
  <si>
    <t>12.05.2023 15:19:49</t>
  </si>
  <si>
    <t>12.05.2023 15:20:01</t>
  </si>
  <si>
    <t>12.05.2023 15:20:03</t>
  </si>
  <si>
    <t>12.05.2023 15:20:04</t>
  </si>
  <si>
    <t>12.05.2023 15:20:06</t>
  </si>
  <si>
    <t>12.05.2023 15:20:07</t>
  </si>
  <si>
    <t>12.05.2023 15:20:10</t>
  </si>
  <si>
    <t>12.05.2023 15:20:12</t>
  </si>
  <si>
    <t>12.05.2023 15:20:13</t>
  </si>
  <si>
    <t>12.05.2023 15:20:15</t>
  </si>
  <si>
    <t>12.05.2023 15:20:24</t>
  </si>
  <si>
    <t>12.05.2023 15:20:25</t>
  </si>
  <si>
    <t>12.05.2023 15:20:27</t>
  </si>
  <si>
    <t>12.05.2023 15:20:28</t>
  </si>
  <si>
    <t>12.05.2023 15:20:48</t>
  </si>
  <si>
    <t>12.05.2023 15:20:49</t>
  </si>
  <si>
    <t>12.05.2023 15:20:51</t>
  </si>
  <si>
    <t>12.05.2023 15:20:52</t>
  </si>
  <si>
    <t>12.05.2023 15:21:18</t>
  </si>
  <si>
    <t>12.05.2023 15:21:19</t>
  </si>
  <si>
    <t>12.05.2023 15:21:21</t>
  </si>
  <si>
    <t>12.05.2023 15:21:22</t>
  </si>
  <si>
    <t>12.05.2023 15:21:24</t>
  </si>
  <si>
    <t>12.05.2023 15:22:33</t>
  </si>
  <si>
    <t>12.05.2023 15:22:34</t>
  </si>
  <si>
    <t>12.05.2023 15:22:36</t>
  </si>
  <si>
    <t>12.05.2023 15:22:37</t>
  </si>
  <si>
    <t>12.05.2023 15:22:39</t>
  </si>
  <si>
    <t>12.05.2023 15:22:40</t>
  </si>
  <si>
    <t>12.05.2023 15:22:42</t>
  </si>
  <si>
    <t>12.05.2023 15:22:43</t>
  </si>
  <si>
    <t>12.05.2023 15:22:51</t>
  </si>
  <si>
    <t>12.05.2023 15:22:52</t>
  </si>
  <si>
    <t>12.05.2023 15:22:54</t>
  </si>
  <si>
    <t>12.05.2023 15:22:55</t>
  </si>
  <si>
    <t>12.05.2023 15:23:37</t>
  </si>
  <si>
    <t>12.05.2023 15:23:39</t>
  </si>
  <si>
    <t>12.05.2023 15:23:40</t>
  </si>
  <si>
    <t>12.05.2023 15:23:42</t>
  </si>
  <si>
    <t>12.05.2023 15:23:46</t>
  </si>
  <si>
    <t>12.05.2023 15:23:48</t>
  </si>
  <si>
    <t>12.05.2023 15:23:49</t>
  </si>
  <si>
    <t>12.05.2023 15:23:51</t>
  </si>
  <si>
    <t>12.05.2023 15:23:52</t>
  </si>
  <si>
    <t>12.05.2023 15:23:54</t>
  </si>
  <si>
    <t>12.05.2023 15:23:55</t>
  </si>
  <si>
    <t>12.05.2023 15:28:24</t>
  </si>
  <si>
    <t>12.05.2023 15:28:25</t>
  </si>
  <si>
    <t>12.05.2023 15:28:27</t>
  </si>
  <si>
    <t>12.05.2023 15:28:28</t>
  </si>
  <si>
    <t>12.05.2023 15:28:30</t>
  </si>
  <si>
    <t>12.05.2023 15:28:31</t>
  </si>
  <si>
    <t>12.05.2023 15:28:52</t>
  </si>
  <si>
    <t>12.05.2023 15:28:54</t>
  </si>
  <si>
    <t>12.05.2023 15:28:55</t>
  </si>
  <si>
    <t>12.05.2023 15:28:57</t>
  </si>
  <si>
    <t>12.05.2023 15:29:33</t>
  </si>
  <si>
    <t>12.05.2023 15:29:34</t>
  </si>
  <si>
    <t>12.05.2023 15:29:36</t>
  </si>
  <si>
    <t>12.05.2023 15:29:37</t>
  </si>
  <si>
    <t>12.05.2023 15:29:39</t>
  </si>
  <si>
    <t>12.05.2023 15:29:40</t>
  </si>
  <si>
    <t>12.05.2023 15:29:54</t>
  </si>
  <si>
    <t>12.05.2023 15:29:55</t>
  </si>
  <si>
    <t>12.05.2023 15:29:57</t>
  </si>
  <si>
    <t>12.05.2023 15:29:58</t>
  </si>
  <si>
    <t>12.05.2023 15:30:00</t>
  </si>
  <si>
    <t>12.05.2023 15:30:21</t>
  </si>
  <si>
    <t>12.05.2023 15:30:22</t>
  </si>
  <si>
    <t>12.05.2023 15:30:24</t>
  </si>
  <si>
    <t>12.05.2023 15:30:25</t>
  </si>
  <si>
    <t>12.05.2023 15:30:27</t>
  </si>
  <si>
    <t>12.05.2023 15:30:30</t>
  </si>
  <si>
    <t>12.05.2023 15:30:31</t>
  </si>
  <si>
    <t>12.05.2023 15:30:33</t>
  </si>
  <si>
    <t>12.05.2023 15:30:34</t>
  </si>
  <si>
    <t>12.05.2023 15:30:41</t>
  </si>
  <si>
    <t>12.05.2023 15:30:43</t>
  </si>
  <si>
    <t>12.05.2023 15:30:44</t>
  </si>
  <si>
    <t>12.05.2023 15:30:46</t>
  </si>
  <si>
    <t>12.05.2023 15:30:47</t>
  </si>
  <si>
    <t>12.05.2023 15:31:52</t>
  </si>
  <si>
    <t>12.05.2023 15:31:53</t>
  </si>
  <si>
    <t>12.05.2023 15:31:55</t>
  </si>
  <si>
    <t>12.05.2023 15:31:56</t>
  </si>
  <si>
    <t>12.05.2023 15:31:58</t>
  </si>
  <si>
    <t>12.05.2023 15:32:02</t>
  </si>
  <si>
    <t>12.05.2023 15:32:04</t>
  </si>
  <si>
    <t>12.05.2023 15:32:05</t>
  </si>
  <si>
    <t>12.05.2023 15:32:07</t>
  </si>
  <si>
    <t>12.05.2023 15:32:22</t>
  </si>
  <si>
    <t>12.05.2023 15:32:23</t>
  </si>
  <si>
    <t>12.05.2023 15:32:25</t>
  </si>
  <si>
    <t>12.05.2023 15:32:28</t>
  </si>
  <si>
    <t>12.05.2023 15:32:29</t>
  </si>
  <si>
    <t>12.05.2023 15:32:31</t>
  </si>
  <si>
    <t>12.05.2023 15:32:32</t>
  </si>
  <si>
    <t>12.05.2023 15:32:34</t>
  </si>
  <si>
    <t>12.05.2023 15:32:35</t>
  </si>
  <si>
    <t>12.05.2023 15:32:37</t>
  </si>
  <si>
    <t>12.05.2023 15:32:38</t>
  </si>
  <si>
    <t>12.05.2023 15:32:40</t>
  </si>
  <si>
    <t>12.05.2023 15:32:41</t>
  </si>
  <si>
    <t>12.05.2023 15:32:43</t>
  </si>
  <si>
    <t>12.05.2023 15:32:44</t>
  </si>
  <si>
    <t>12.05.2023 15:33:46</t>
  </si>
  <si>
    <t>12.05.2023 15:33:47</t>
  </si>
  <si>
    <t>12.05.2023 15:33:49</t>
  </si>
  <si>
    <t>12.05.2023 15:33:50</t>
  </si>
  <si>
    <t>12.05.2023 15:33:59</t>
  </si>
  <si>
    <t>12.05.2023 15:34:01</t>
  </si>
  <si>
    <t>12.05.2023 15:34:02</t>
  </si>
  <si>
    <t>12.05.2023 15:34:04</t>
  </si>
  <si>
    <t>12.05.2023 15:34:05</t>
  </si>
  <si>
    <t>12.05.2023 15:34:07</t>
  </si>
  <si>
    <t>12.05.2023 15:34:10</t>
  </si>
  <si>
    <t>12.05.2023 15:34:11</t>
  </si>
  <si>
    <t>12.05.2023 15:34:13</t>
  </si>
  <si>
    <t>12.05.2023 15:34:14</t>
  </si>
  <si>
    <t>12.05.2023 15:34:16</t>
  </si>
  <si>
    <t>12.05.2023 15:34:46</t>
  </si>
  <si>
    <t>12.05.2023 15:34:47</t>
  </si>
  <si>
    <t>12.05.2023 15:34:49</t>
  </si>
  <si>
    <t>12.05.2023 15:34:50</t>
  </si>
  <si>
    <t>12.05.2023 15:34:52</t>
  </si>
  <si>
    <t>12.05.2023 15:34:53</t>
  </si>
  <si>
    <t>12.05.2023 15:34:57</t>
  </si>
  <si>
    <t>12.05.2023 15:34:59</t>
  </si>
  <si>
    <t>12.05.2023 15:35:00</t>
  </si>
  <si>
    <t>12.05.2023 15:35:02</t>
  </si>
  <si>
    <t>12.05.2023 15:35:03</t>
  </si>
  <si>
    <t>12.05.2023 15:35:05</t>
  </si>
  <si>
    <t>12.05.2023 15:36:24</t>
  </si>
  <si>
    <t>12.05.2023 15:36:26</t>
  </si>
  <si>
    <t>12.05.2023 15:36:27</t>
  </si>
  <si>
    <t>12.05.2023 15:36:47</t>
  </si>
  <si>
    <t>12.05.2023 15:36:48</t>
  </si>
  <si>
    <t>12.05.2023 15:36:50</t>
  </si>
  <si>
    <t>12.05.2023 15:36:51</t>
  </si>
  <si>
    <t>12.05.2023 15:36:53</t>
  </si>
  <si>
    <t>12.05.2023 15:36:54</t>
  </si>
  <si>
    <t>12.05.2023 15:37:08</t>
  </si>
  <si>
    <t>12.05.2023 15:37:12</t>
  </si>
  <si>
    <t>12.05.2023 15:37:17</t>
  </si>
  <si>
    <t>12.05.2023 15:39:36</t>
  </si>
  <si>
    <t>12.05.2023 15:39:38</t>
  </si>
  <si>
    <t>12.05.2023 15:39:39</t>
  </si>
  <si>
    <t>12.05.2023 15:39:41</t>
  </si>
  <si>
    <t>12.05.2023 15:39:42</t>
  </si>
  <si>
    <t>12.05.2023 15:39:44</t>
  </si>
  <si>
    <t>12.05.2023 15:39:47</t>
  </si>
  <si>
    <t>12.05.2023 15:39:48</t>
  </si>
  <si>
    <t>12.05.2023 15:39:50</t>
  </si>
  <si>
    <t>12.05.2023 15:39:51</t>
  </si>
  <si>
    <t>12.05.2023 15:40:51</t>
  </si>
  <si>
    <t>12.05.2023 15:40:53</t>
  </si>
  <si>
    <t>12.05.2023 15:40:56</t>
  </si>
  <si>
    <t>12.05.2023 15:40:57</t>
  </si>
  <si>
    <t>12.05.2023 15:40:59</t>
  </si>
  <si>
    <t>12.05.2023 15:41:00</t>
  </si>
  <si>
    <t>12.05.2023 15:41:02</t>
  </si>
  <si>
    <t>12.05.2023 15:41:03</t>
  </si>
  <si>
    <t>12.05.2023 15:41:05</t>
  </si>
  <si>
    <t>12.05.2023 15:41:06</t>
  </si>
  <si>
    <t>12.05.2023 15:41:08</t>
  </si>
  <si>
    <t>12.05.2023 15:41:09</t>
  </si>
  <si>
    <t>12.05.2023 15:42:21</t>
  </si>
  <si>
    <t>12.05.2023 15:42:23</t>
  </si>
  <si>
    <t>12.05.2023 15:42:24</t>
  </si>
  <si>
    <t>12.05.2023 15:42:26</t>
  </si>
  <si>
    <t>12.05.2023 15:42:27</t>
  </si>
  <si>
    <t>12.05.2023 15:42:48</t>
  </si>
  <si>
    <t>12.05.2023 15:42:50</t>
  </si>
  <si>
    <t>12.05.2023 15:42:51</t>
  </si>
  <si>
    <t>12.05.2023 15:42:53</t>
  </si>
  <si>
    <t>12.05.2023 15:42:54</t>
  </si>
  <si>
    <t>12.05.2023 15:43:15</t>
  </si>
  <si>
    <t>12.05.2023 15:43:18</t>
  </si>
  <si>
    <t>12.05.2023 15:43:20</t>
  </si>
  <si>
    <t>12.05.2023 15:43:21</t>
  </si>
  <si>
    <t>12.05.2023 15:45:02</t>
  </si>
  <si>
    <t>12.05.2023 15:45:03</t>
  </si>
  <si>
    <t>12.05.2023 15:45:05</t>
  </si>
  <si>
    <t>12.05.2023 15:45:06</t>
  </si>
  <si>
    <t>12.05.2023 15:45:08</t>
  </si>
  <si>
    <t>12.05.2023 15:45:09</t>
  </si>
  <si>
    <t>12.05.2023 15:45:11</t>
  </si>
  <si>
    <t>12.05.2023 15:45:47</t>
  </si>
  <si>
    <t>12.05.2023 15:45:48</t>
  </si>
  <si>
    <t>12.05.2023 15:45:50</t>
  </si>
  <si>
    <t>12.05.2023 15:45:51</t>
  </si>
  <si>
    <t>12.05.2023 15:46:18</t>
  </si>
  <si>
    <t>12.05.2023 15:46:20</t>
  </si>
  <si>
    <t>12.05.2023 15:46:21</t>
  </si>
  <si>
    <t>12.05.2023 15:46:23</t>
  </si>
  <si>
    <t>12.05.2023 15:47:36</t>
  </si>
  <si>
    <t>12.05.2023 15:47:38</t>
  </si>
  <si>
    <t>12.05.2023 15:47:53</t>
  </si>
  <si>
    <t>12.05.2023 15:48:53</t>
  </si>
  <si>
    <t>12.05.2023 15:48:54</t>
  </si>
  <si>
    <t>12.05.2023 15:48:56</t>
  </si>
  <si>
    <t>12.05.2023 15:48:57</t>
  </si>
  <si>
    <t>12.05.2023 15:48:59</t>
  </si>
  <si>
    <t>12.05.2023 15:49:00</t>
  </si>
  <si>
    <t>12.05.2023 15:49:13</t>
  </si>
  <si>
    <t>12.05.2023 15:49:16</t>
  </si>
  <si>
    <t>12.05.2023 15:49:18</t>
  </si>
  <si>
    <t>12.05.2023 15:49:19</t>
  </si>
  <si>
    <t>12.05.2023 15:50:25</t>
  </si>
  <si>
    <t>12.05.2023 15:50:27</t>
  </si>
  <si>
    <t>12.05.2023 15:50:28</t>
  </si>
  <si>
    <t>12.05.2023 15:50:30</t>
  </si>
  <si>
    <t>12.05.2023 15:50:31</t>
  </si>
  <si>
    <t>12.05.2023 15:50:36</t>
  </si>
  <si>
    <t>12.05.2023 15:50:39</t>
  </si>
  <si>
    <t>12.05.2023 15:50:40</t>
  </si>
  <si>
    <t>12.05.2023 15:50:57</t>
  </si>
  <si>
    <t>12.05.2023 15:50:58</t>
  </si>
  <si>
    <t>12.05.2023 15:51:01</t>
  </si>
  <si>
    <t>12.05.2023 15:51:03</t>
  </si>
  <si>
    <t>12.05.2023 15:51:13</t>
  </si>
  <si>
    <t>12.05.2023 15:51:42</t>
  </si>
  <si>
    <t>12.05.2023 15:51:43</t>
  </si>
  <si>
    <t>12.05.2023 15:51:45</t>
  </si>
  <si>
    <t>12.05.2023 15:51:46</t>
  </si>
  <si>
    <t>12.05.2023 15:51:48</t>
  </si>
  <si>
    <t>12.05.2023 15:54:16</t>
  </si>
  <si>
    <t>12.05.2023 15:54:18</t>
  </si>
  <si>
    <t>12.05.2023 15:54:19</t>
  </si>
  <si>
    <t>12.05.2023 15:54:21</t>
  </si>
  <si>
    <t>12.05.2023 15:54:22</t>
  </si>
  <si>
    <t>12.05.2023 15:54:36</t>
  </si>
  <si>
    <t>12.05.2023 15:54:37</t>
  </si>
  <si>
    <t>12.05.2023 15:54:39</t>
  </si>
  <si>
    <t>12.05.2023 15:54:40</t>
  </si>
  <si>
    <t>12.05.2023 15:57:48</t>
  </si>
  <si>
    <t>12.05.2023 15:58:46</t>
  </si>
  <si>
    <t>12.05.2023 15:58:48</t>
  </si>
  <si>
    <t>12.05.2023 15:58:52</t>
  </si>
  <si>
    <t>12.05.2023 15:58:54</t>
  </si>
  <si>
    <t>12.05.2023 15:58:55</t>
  </si>
  <si>
    <t>12.05.2023 15:58:57</t>
  </si>
  <si>
    <t>12.05.2023 15:58:58</t>
  </si>
  <si>
    <t>12.05.2023 15:59:00</t>
  </si>
  <si>
    <t>12.05.2023 16:00:30</t>
  </si>
  <si>
    <t>12.05.2023 16:00:31</t>
  </si>
  <si>
    <t>12.05.2023 16:00:33</t>
  </si>
  <si>
    <t>12.05.2023 16:00:34</t>
  </si>
  <si>
    <t>12.05.2023 16:00:36</t>
  </si>
  <si>
    <t>12.05.2023 16:00:46</t>
  </si>
  <si>
    <t>12.05.2023 16:00:48</t>
  </si>
  <si>
    <t>12.05.2023 16:00:49</t>
  </si>
  <si>
    <t>12.05.2023 16:00:51</t>
  </si>
  <si>
    <t>12.05.2023 16:00:52</t>
  </si>
  <si>
    <t>12.05.2023 16:00:54</t>
  </si>
  <si>
    <t>12.05.2023 16:01:00</t>
  </si>
  <si>
    <t>12.05.2023 16:01:03</t>
  </si>
  <si>
    <t>12.05.2023 16:01:04</t>
  </si>
  <si>
    <t>12.05.2023 16:01:06</t>
  </si>
  <si>
    <t>12.05.2023 16:01:07</t>
  </si>
  <si>
    <t>12.05.2023 16:01:09</t>
  </si>
  <si>
    <t>12.05.2023 16:01:45</t>
  </si>
  <si>
    <t>12.05.2023 16:01:46</t>
  </si>
  <si>
    <t>12.05.2023 16:01:48</t>
  </si>
  <si>
    <t>12.05.2023 16:01:49</t>
  </si>
  <si>
    <t>12.05.2023 16:03:00</t>
  </si>
  <si>
    <t>12.05.2023 16:03:01</t>
  </si>
  <si>
    <t>12.05.2023 16:03:03</t>
  </si>
  <si>
    <t>12.05.2023 16:03:04</t>
  </si>
  <si>
    <t>12.05.2023 16:03:06</t>
  </si>
  <si>
    <t>12.05.2023 16:03:07</t>
  </si>
  <si>
    <t>12.05.2023 16:03:09</t>
  </si>
  <si>
    <t>12.05.2023 16:03:10</t>
  </si>
  <si>
    <t>12.05.2023 16:03:18</t>
  </si>
  <si>
    <t>12.05.2023 16:03:19</t>
  </si>
  <si>
    <t>12.05.2023 16:03:21</t>
  </si>
  <si>
    <t>12.05.2023 16:04:21</t>
  </si>
  <si>
    <t>12.05.2023 16:04:22</t>
  </si>
  <si>
    <t>12.05.2023 16:04:24</t>
  </si>
  <si>
    <t>12.05.2023 16:04:25</t>
  </si>
  <si>
    <t>12.05.2023 16:04:27</t>
  </si>
  <si>
    <t>12.05.2023 16:04:28</t>
  </si>
  <si>
    <t>12.05.2023 16:04:49</t>
  </si>
  <si>
    <t>12.05.2023 16:04:51</t>
  </si>
  <si>
    <t>12.05.2023 16:04:52</t>
  </si>
  <si>
    <t>12.05.2023 16:04:54</t>
  </si>
  <si>
    <t>12.05.2023 16:04:55</t>
  </si>
  <si>
    <t>12.05.2023 16:04:57</t>
  </si>
  <si>
    <t>12.05.2023 16:05:00</t>
  </si>
  <si>
    <t>12.05.2023 16:05:01</t>
  </si>
  <si>
    <t>12.05.2023 16:05:03</t>
  </si>
  <si>
    <t>12.05.2023 16:05:04</t>
  </si>
  <si>
    <t>12.05.2023 16:05:06</t>
  </si>
  <si>
    <t>12.05.2023 16:07:16</t>
  </si>
  <si>
    <t>12.05.2023 16:07:17</t>
  </si>
  <si>
    <t>12.05.2023 16:07:19</t>
  </si>
  <si>
    <t>12.05.2023 16:07:20</t>
  </si>
  <si>
    <t>12.05.2023 16:07:22</t>
  </si>
  <si>
    <t>12.05.2023 16:07:34</t>
  </si>
  <si>
    <t>12.05.2023 16:07:35</t>
  </si>
  <si>
    <t>12.05.2023 16:07:37</t>
  </si>
  <si>
    <t>12.05.2023 16:07:38</t>
  </si>
  <si>
    <t>12.05.2023 16:07:40</t>
  </si>
  <si>
    <t>12.05.2023 16:07:55</t>
  </si>
  <si>
    <t>12.05.2023 16:07:56</t>
  </si>
  <si>
    <t>12.05.2023 16:07:58</t>
  </si>
  <si>
    <t>12.05.2023 16:07:59</t>
  </si>
  <si>
    <t>12.05.2023 16:08:01</t>
  </si>
  <si>
    <t>12.05.2023 16:08:04</t>
  </si>
  <si>
    <t>12.05.2023 16:08:05</t>
  </si>
  <si>
    <t>12.05.2023 16:08:10</t>
  </si>
  <si>
    <t>12.05.2023 16:08:11</t>
  </si>
  <si>
    <t>12.05.2023 16:08:13</t>
  </si>
  <si>
    <t>12.05.2023 16:08:14</t>
  </si>
  <si>
    <t>12.05.2023 16:08:16</t>
  </si>
  <si>
    <t>12.05.2023 16:08:17</t>
  </si>
  <si>
    <t>12.05.2023 16:08:47</t>
  </si>
  <si>
    <t>12.05.2023 16:08:49</t>
  </si>
  <si>
    <t>12.05.2023 16:08:50</t>
  </si>
  <si>
    <t>12.05.2023 16:08:52</t>
  </si>
  <si>
    <t>12.05.2023 16:09:11</t>
  </si>
  <si>
    <t>12.05.2023 16:09:13</t>
  </si>
  <si>
    <t>12.05.2023 16:09:14</t>
  </si>
  <si>
    <t>12.05.2023 16:09:16</t>
  </si>
  <si>
    <t>12.05.2023 16:09:17</t>
  </si>
  <si>
    <t>12.05.2023 16:09:19</t>
  </si>
  <si>
    <t>12.05.2023 16:10:53</t>
  </si>
  <si>
    <t>12.05.2023 16:10:55</t>
  </si>
  <si>
    <t>12.05.2023 16:10:56</t>
  </si>
  <si>
    <t>12.05.2023 16:10:58</t>
  </si>
  <si>
    <t>12.05.2023 16:10:59</t>
  </si>
  <si>
    <t>12.05.2023 16:11:01</t>
  </si>
  <si>
    <t>12.05.2023 16:11:02</t>
  </si>
  <si>
    <t>12.05.2023 16:11:17</t>
  </si>
  <si>
    <t>12.05.2023 16:11:19</t>
  </si>
  <si>
    <t>12.05.2023 16:11:20</t>
  </si>
  <si>
    <t>12.05.2023 16:11:22</t>
  </si>
  <si>
    <t>12.05.2023 16:11:23</t>
  </si>
  <si>
    <t>12.05.2023 16:11:25</t>
  </si>
  <si>
    <t>12.05.2023 16:11:29</t>
  </si>
  <si>
    <t>12.05.2023 16:11:31</t>
  </si>
  <si>
    <t>12.05.2023 16:11:55</t>
  </si>
  <si>
    <t>12.05.2023 16:11:56</t>
  </si>
  <si>
    <t>12.05.2023 16:11:58</t>
  </si>
  <si>
    <t>12.05.2023 16:11:59</t>
  </si>
  <si>
    <t>12.05.2023 16:12:01</t>
  </si>
  <si>
    <t>12.05.2023 16:12:53</t>
  </si>
  <si>
    <t>12.05.2023 16:12:55</t>
  </si>
  <si>
    <t>12.05.2023 16:12:56</t>
  </si>
  <si>
    <t>12.05.2023 16:12:58</t>
  </si>
  <si>
    <t>12.05.2023 16:12:59</t>
  </si>
  <si>
    <t>12.05.2023 16:13:10</t>
  </si>
  <si>
    <t>12.05.2023 16:13:11</t>
  </si>
  <si>
    <t>12.05.2023 16:13:13</t>
  </si>
  <si>
    <t>12.05.2023 16:13:14</t>
  </si>
  <si>
    <t>12.05.2023 16:13:37</t>
  </si>
  <si>
    <t>12.05.2023 16:13:38</t>
  </si>
  <si>
    <t>12.05.2023 16:13:40</t>
  </si>
  <si>
    <t>12.05.2023 16:13:41</t>
  </si>
  <si>
    <t>12.05.2023 16:13:43</t>
  </si>
  <si>
    <t>12.05.2023 16:13:44</t>
  </si>
  <si>
    <t>12.05.2023 16:13:46</t>
  </si>
  <si>
    <t>12.05.2023 16:13:47</t>
  </si>
  <si>
    <t>12.05.2023 16:13:49</t>
  </si>
  <si>
    <t>12.05.2023 16:13:50</t>
  </si>
  <si>
    <t>12.05.2023 16:13:52</t>
  </si>
  <si>
    <t>12.05.2023 16:13:53</t>
  </si>
  <si>
    <t>12.05.2023 16:13:55</t>
  </si>
  <si>
    <t>12.05.2023 16:14:07</t>
  </si>
  <si>
    <t>12.05.2023 16:14:08</t>
  </si>
  <si>
    <t>12.05.2023 16:14:10</t>
  </si>
  <si>
    <t>12.05.2023 16:14:11</t>
  </si>
  <si>
    <t>12.05.2023 16:14:37</t>
  </si>
  <si>
    <t>12.05.2023 16:14:40</t>
  </si>
  <si>
    <t>12.05.2023 16:14:41</t>
  </si>
  <si>
    <t>12.05.2023 16:14:43</t>
  </si>
  <si>
    <t>12.05.2023 16:14:44</t>
  </si>
  <si>
    <t>12.05.2023 16:15:11</t>
  </si>
  <si>
    <t>12.05.2023 16:15:13</t>
  </si>
  <si>
    <t>12.05.2023 16:15:14</t>
  </si>
  <si>
    <t>12.05.2023 16:15:16</t>
  </si>
  <si>
    <t>12.05.2023 16:15:17</t>
  </si>
  <si>
    <t>12.05.2023 16:15:28</t>
  </si>
  <si>
    <t>12.05.2023 16:15:29</t>
  </si>
  <si>
    <t>12.05.2023 16:15:31</t>
  </si>
  <si>
    <t>12.05.2023 16:15:32</t>
  </si>
  <si>
    <t>12.05.2023 16:18:55</t>
  </si>
  <si>
    <t>12.05.2023 16:18:56</t>
  </si>
  <si>
    <t>12.05.2023 16:18:58</t>
  </si>
  <si>
    <t>12.05.2023 16:18:59</t>
  </si>
  <si>
    <t>12.05.2023 16:19:01</t>
  </si>
  <si>
    <t>12.05.2023 16:19:04</t>
  </si>
  <si>
    <t>12.05.2023 16:19:05</t>
  </si>
  <si>
    <t>12.05.2023 16:19:07</t>
  </si>
  <si>
    <t>12.05.2023 16:19:08</t>
  </si>
  <si>
    <t>12.05.2023 16:19:10</t>
  </si>
  <si>
    <t>12.05.2023 16:19:11</t>
  </si>
  <si>
    <t>12.05.2023 16:19:13</t>
  </si>
  <si>
    <t>12.05.2023 16:19:14</t>
  </si>
  <si>
    <t>12.05.2023 16:19:17</t>
  </si>
  <si>
    <t>12.05.2023 16:19:19</t>
  </si>
  <si>
    <t>12.05.2023 16:19:20</t>
  </si>
  <si>
    <t>12.05.2023 16:20:29</t>
  </si>
  <si>
    <t>12.05.2023 16:20:31</t>
  </si>
  <si>
    <t>12.05.2023 16:20:32</t>
  </si>
  <si>
    <t>12.05.2023 16:20:34</t>
  </si>
  <si>
    <t>12.05.2023 16:20:35</t>
  </si>
  <si>
    <t>12.05.2023 16:21:11</t>
  </si>
  <si>
    <t>12.05.2023 16:21:13</t>
  </si>
  <si>
    <t>12.05.2023 16:21:14</t>
  </si>
  <si>
    <t>12.05.2023 16:21:16</t>
  </si>
  <si>
    <t>12.05.2023 16:21:56</t>
  </si>
  <si>
    <t>12.05.2023 16:21:58</t>
  </si>
  <si>
    <t>12.05.2023 16:21:59</t>
  </si>
  <si>
    <t>12.05.2023 16:22:01</t>
  </si>
  <si>
    <t>12.05.2023 16:22:02</t>
  </si>
  <si>
    <t>12.05.2023 16:22:04</t>
  </si>
  <si>
    <t>12.05.2023 16:22:14</t>
  </si>
  <si>
    <t>12.05.2023 16:22:16</t>
  </si>
  <si>
    <t>12.05.2023 16:22:17</t>
  </si>
  <si>
    <t>12.05.2023 16:22:19</t>
  </si>
  <si>
    <t>12.05.2023 16:22:20</t>
  </si>
  <si>
    <t>12.05.2023 16:22:22</t>
  </si>
  <si>
    <t>12.05.2023 16:22:23</t>
  </si>
  <si>
    <t>12.05.2023 16:22:25</t>
  </si>
  <si>
    <t>12.05.2023 16:22:49</t>
  </si>
  <si>
    <t>12.05.2023 16:22:50</t>
  </si>
  <si>
    <t>12.05.2023 16:22:52</t>
  </si>
  <si>
    <t>12.05.2023 16:22:53</t>
  </si>
  <si>
    <t>12.05.2023 16:22:59</t>
  </si>
  <si>
    <t>12.05.2023 16:23:01</t>
  </si>
  <si>
    <t>12.05.2023 16:23:02</t>
  </si>
  <si>
    <t>12.05.2023 16:23:04</t>
  </si>
  <si>
    <t>12.05.2023 16:23:05</t>
  </si>
  <si>
    <t>12.05.2023 16:23:07</t>
  </si>
  <si>
    <t>12.05.2023 16:23:08</t>
  </si>
  <si>
    <t>12.05.2023 16:23:10</t>
  </si>
  <si>
    <t>12.05.2023 16:23:11</t>
  </si>
  <si>
    <t>12.05.2023 16:23:13</t>
  </si>
  <si>
    <t>12.05.2023 16:23:14</t>
  </si>
  <si>
    <t>12.05.2023 16:23:16</t>
  </si>
  <si>
    <t>12.05.2023 16:23:17</t>
  </si>
  <si>
    <t>12.05.2023 16:23:23</t>
  </si>
  <si>
    <t>12.05.2023 16:23:25</t>
  </si>
  <si>
    <t>12.05.2023 16:23:26</t>
  </si>
  <si>
    <t>12.05.2023 16:23:46</t>
  </si>
  <si>
    <t>12.05.2023 16:23:47</t>
  </si>
  <si>
    <t>12.05.2023 16:23:49</t>
  </si>
  <si>
    <t>12.05.2023 16:23:50</t>
  </si>
  <si>
    <t>12.05.2023 16:23:52</t>
  </si>
  <si>
    <t>12.05.2023 16:26:28</t>
  </si>
  <si>
    <t>12.05.2023 16:26:29</t>
  </si>
  <si>
    <t>12.05.2023 16:26:46</t>
  </si>
  <si>
    <t>12.05.2023 16:26:47</t>
  </si>
  <si>
    <t>12.05.2023 16:26:49</t>
  </si>
  <si>
    <t>12.05.2023 16:26:50</t>
  </si>
  <si>
    <t>12.05.2023 16:26:52</t>
  </si>
  <si>
    <t>12.05.2023 16:27:38</t>
  </si>
  <si>
    <t>12.05.2023 16:27:40</t>
  </si>
  <si>
    <t>12.05.2023 16:27:41</t>
  </si>
  <si>
    <t>12.05.2023 16:27:43</t>
  </si>
  <si>
    <t>12.05.2023 16:27:44</t>
  </si>
  <si>
    <t>12.05.2023 16:27:46</t>
  </si>
  <si>
    <t>12.05.2023 16:27:47</t>
  </si>
  <si>
    <t>12.05.2023 16:27:49</t>
  </si>
  <si>
    <t>12.05.2023 16:28:26</t>
  </si>
  <si>
    <t>12.05.2023 16:28:28</t>
  </si>
  <si>
    <t>12.05.2023 16:28:29</t>
  </si>
  <si>
    <t>12.05.2023 16:28:31</t>
  </si>
  <si>
    <t>12.05.2023 16:28:49</t>
  </si>
  <si>
    <t>12.05.2023 16:28:50</t>
  </si>
  <si>
    <t>12.05.2023 16:28:52</t>
  </si>
  <si>
    <t>12.05.2023 16:28:53</t>
  </si>
  <si>
    <t>12.05.2023 16:28:55</t>
  </si>
  <si>
    <t>12.05.2023 16:28:56</t>
  </si>
  <si>
    <t>12.05.2023 16:28:58</t>
  </si>
  <si>
    <t>12.05.2023 16:28:59</t>
  </si>
  <si>
    <t>12.05.2023 16:29:01</t>
  </si>
  <si>
    <t>12.05.2023 16:29:02</t>
  </si>
  <si>
    <t>12.05.2023 16:29:04</t>
  </si>
  <si>
    <t>12.05.2023 16:29:05</t>
  </si>
  <si>
    <t>12.05.2023 16:29:07</t>
  </si>
  <si>
    <t>12.05.2023 16:29:08</t>
  </si>
  <si>
    <t>12.05.2023 16:29:43</t>
  </si>
  <si>
    <t>12.05.2023 16:29:44</t>
  </si>
  <si>
    <t>12.05.2023 16:29:46</t>
  </si>
  <si>
    <t>12.05.2023 16:29:47</t>
  </si>
  <si>
    <t>12.05.2023 16:30:13</t>
  </si>
  <si>
    <t>12.05.2023 16:30:14</t>
  </si>
  <si>
    <t>12.05.2023 16:30:16</t>
  </si>
  <si>
    <t>12.05.2023 16:30:17</t>
  </si>
  <si>
    <t>12.05.2023 16:30:19</t>
  </si>
  <si>
    <t>12.05.2023 16:30:37</t>
  </si>
  <si>
    <t>12.05.2023 16:30:38</t>
  </si>
  <si>
    <t>12.05.2023 16:30:40</t>
  </si>
  <si>
    <t>12.05.2023 16:30:41</t>
  </si>
  <si>
    <t>12.05.2023 16:30:43</t>
  </si>
  <si>
    <t>12.05.2023 16:30:44</t>
  </si>
  <si>
    <t>12.05.2023 16:30:46</t>
  </si>
  <si>
    <t>12.05.2023 16:30:47</t>
  </si>
  <si>
    <t>12.05.2023 16:31:05</t>
  </si>
  <si>
    <t>12.05.2023 16:31:07</t>
  </si>
  <si>
    <t>12.05.2023 16:31:08</t>
  </si>
  <si>
    <t>12.05.2023 16:31:10</t>
  </si>
  <si>
    <t>12.05.2023 16:31:35</t>
  </si>
  <si>
    <t>12.05.2023 16:31:38</t>
  </si>
  <si>
    <t>12.05.2023 16:31:40</t>
  </si>
  <si>
    <t>12.05.2023 16:31:41</t>
  </si>
  <si>
    <t>12.05.2023 16:31:43</t>
  </si>
  <si>
    <t>12.05.2023 16:31:44</t>
  </si>
  <si>
    <t>12.05.2023 16:31:48</t>
  </si>
  <si>
    <t>12.05.2023 16:31:50</t>
  </si>
  <si>
    <t>12.05.2023 16:31:51</t>
  </si>
  <si>
    <t>12.05.2023 16:31:53</t>
  </si>
  <si>
    <t>12.05.2023 16:31:57</t>
  </si>
  <si>
    <t>12.05.2023 16:31:59</t>
  </si>
  <si>
    <t>12.05.2023 16:32:00</t>
  </si>
  <si>
    <t>12.05.2023 16:32:02</t>
  </si>
  <si>
    <t>12.05.2023 16:32:03</t>
  </si>
  <si>
    <t>12.05.2023 16:32:05</t>
  </si>
  <si>
    <t>12.05.2023 16:33:57</t>
  </si>
  <si>
    <t>12.05.2023 16:33:59</t>
  </si>
  <si>
    <t>12.05.2023 16:34:00</t>
  </si>
  <si>
    <t>12.05.2023 16:34:02</t>
  </si>
  <si>
    <t>12.05.2023 16:34:03</t>
  </si>
  <si>
    <t>12.05.2023 16:34:35</t>
  </si>
  <si>
    <t>12.05.2023 16:34:36</t>
  </si>
  <si>
    <t>12.05.2023 16:34:38</t>
  </si>
  <si>
    <t>12.05.2023 16:34:39</t>
  </si>
  <si>
    <t>12.05.2023 16:34:41</t>
  </si>
  <si>
    <t>12.05.2023 16:34:47</t>
  </si>
  <si>
    <t>12.05.2023 16:34:48</t>
  </si>
  <si>
    <t>12.05.2023 16:34:50</t>
  </si>
  <si>
    <t>12.05.2023 16:34:51</t>
  </si>
  <si>
    <t>12.05.2023 16:34:53</t>
  </si>
  <si>
    <t>12.05.2023 16:34:54</t>
  </si>
  <si>
    <t>12.05.2023 16:34:57</t>
  </si>
  <si>
    <t>12.05.2023 16:34:59</t>
  </si>
  <si>
    <t>12.05.2023 16:35:00</t>
  </si>
  <si>
    <t>12.05.2023 16:35:02</t>
  </si>
  <si>
    <t>12.05.2023 16:35:03</t>
  </si>
  <si>
    <t>12.05.2023 16:35:38</t>
  </si>
  <si>
    <t>12.05.2023 16:35:39</t>
  </si>
  <si>
    <t>12.05.2023 16:35:42</t>
  </si>
  <si>
    <t>12.05.2023 16:35:44</t>
  </si>
  <si>
    <t>12.05.2023 16:35:48</t>
  </si>
  <si>
    <t>12.05.2023 16:35:50</t>
  </si>
  <si>
    <t>12.05.2023 16:35:51</t>
  </si>
  <si>
    <t>12.05.2023 16:35:53</t>
  </si>
  <si>
    <t>12.05.2023 16:35:54</t>
  </si>
  <si>
    <t>12.05.2023 16:35:56</t>
  </si>
  <si>
    <t>12.05.2023 16:35:57</t>
  </si>
  <si>
    <t>12.05.2023 16:36:08</t>
  </si>
  <si>
    <t>12.05.2023 16:36:09</t>
  </si>
  <si>
    <t>12.05.2023 16:36:11</t>
  </si>
  <si>
    <t>12.05.2023 16:36:12</t>
  </si>
  <si>
    <t>12.05.2023 16:36:14</t>
  </si>
  <si>
    <t>12.05.2023 16:36:15</t>
  </si>
  <si>
    <t>12.05.2023 16:36:17</t>
  </si>
  <si>
    <t>12.05.2023 16:36:24</t>
  </si>
  <si>
    <t>12.05.2023 16:36:26</t>
  </si>
  <si>
    <t>12.05.2023 16:36:27</t>
  </si>
  <si>
    <t>12.05.2023 16:36:29</t>
  </si>
  <si>
    <t>12.05.2023 16:36:41</t>
  </si>
  <si>
    <t>12.05.2023 16:36:42</t>
  </si>
  <si>
    <t>12.05.2023 16:36:44</t>
  </si>
  <si>
    <t>12.05.2023 16:36:45</t>
  </si>
  <si>
    <t>12.05.2023 16:37:14</t>
  </si>
  <si>
    <t>12.05.2023 16:37:15</t>
  </si>
  <si>
    <t>12.05.2023 16:37:17</t>
  </si>
  <si>
    <t>12.05.2023 16:37:18</t>
  </si>
  <si>
    <t>12.05.2023 16:37:26</t>
  </si>
  <si>
    <t>12.05.2023 16:37:29</t>
  </si>
  <si>
    <t>12.05.2023 16:37:30</t>
  </si>
  <si>
    <t>12.05.2023 16:37:32</t>
  </si>
  <si>
    <t>12.05.2023 16:37:33</t>
  </si>
  <si>
    <t>12.05.2023 16:37:35</t>
  </si>
  <si>
    <t>12.05.2023 16:37:50</t>
  </si>
  <si>
    <t>12.05.2023 16:37:51</t>
  </si>
  <si>
    <t>12.05.2023 16:37:53</t>
  </si>
  <si>
    <t>12.05.2023 16:37:54</t>
  </si>
  <si>
    <t>12.05.2023 16:37:56</t>
  </si>
  <si>
    <t>12.05.2023 16:37:57</t>
  </si>
  <si>
    <t>12.05.2023 16:37:59</t>
  </si>
  <si>
    <t>12.05.2023 16:38:00</t>
  </si>
  <si>
    <t>12.05.2023 16:38:02</t>
  </si>
  <si>
    <t>12.05.2023 16:38:03</t>
  </si>
  <si>
    <t>12.05.2023 16:38:05</t>
  </si>
  <si>
    <t>12.05.2023 16:39:48</t>
  </si>
  <si>
    <t>12.05.2023 16:39:53</t>
  </si>
  <si>
    <t>12.05.2023 16:39:54</t>
  </si>
  <si>
    <t>12.05.2023 16:40:20</t>
  </si>
  <si>
    <t>12.05.2023 16:40:21</t>
  </si>
  <si>
    <t>12.05.2023 16:40:23</t>
  </si>
  <si>
    <t>12.05.2023 16:40:24</t>
  </si>
  <si>
    <t>12.05.2023 16:40:38</t>
  </si>
  <si>
    <t>12.05.2023 16:40:39</t>
  </si>
  <si>
    <t>12.05.2023 16:40:41</t>
  </si>
  <si>
    <t>12.05.2023 16:40:42</t>
  </si>
  <si>
    <t>12.05.2023 16:40:44</t>
  </si>
  <si>
    <t>12.05.2023 16:40:45</t>
  </si>
  <si>
    <t>12.05.2023 16:40:47</t>
  </si>
  <si>
    <t>12.05.2023 16:41:30</t>
  </si>
  <si>
    <t>12.05.2023 16:41:32</t>
  </si>
  <si>
    <t>12.05.2023 16:41:33</t>
  </si>
  <si>
    <t>12.05.2023 16:41:35</t>
  </si>
  <si>
    <t>12.05.2023 16:41:36</t>
  </si>
  <si>
    <t>12.05.2023 16:41:38</t>
  </si>
  <si>
    <t>12.05.2023 16:42:08</t>
  </si>
  <si>
    <t>12.05.2023 16:42:09</t>
  </si>
  <si>
    <t>12.05.2023 16:42:11</t>
  </si>
  <si>
    <t>12.05.2023 16:42:12</t>
  </si>
  <si>
    <t>12.05.2023 16:42:14</t>
  </si>
  <si>
    <t>12.05.2023 16:42:29</t>
  </si>
  <si>
    <t>12.05.2023 16:42:30</t>
  </si>
  <si>
    <t>12.05.2023 16:42:32</t>
  </si>
  <si>
    <t>12.05.2023 16:42:33</t>
  </si>
  <si>
    <t>12.05.2023 16:42:35</t>
  </si>
  <si>
    <t>12.05.2023 16:42:36</t>
  </si>
  <si>
    <t>12.05.2023 16:42:42</t>
  </si>
  <si>
    <t>12.05.2023 16:42:44</t>
  </si>
  <si>
    <t>12.05.2023 16:42:45</t>
  </si>
  <si>
    <t>12.05.2023 16:42:47</t>
  </si>
  <si>
    <t>12.05.2023 16:43:23</t>
  </si>
  <si>
    <t>12.05.2023 16:43:24</t>
  </si>
  <si>
    <t>12.05.2023 16:43:26</t>
  </si>
  <si>
    <t>12.05.2023 16:43:27</t>
  </si>
  <si>
    <t>12.05.2023 16:43:29</t>
  </si>
  <si>
    <t>12.05.2023 16:43:30</t>
  </si>
  <si>
    <t>12.05.2023 16:43:38</t>
  </si>
  <si>
    <t>12.05.2023 16:43:39</t>
  </si>
  <si>
    <t>12.05.2023 16:43:41</t>
  </si>
  <si>
    <t>12.05.2023 16:43:42</t>
  </si>
  <si>
    <t>12.05.2023 16:44:14</t>
  </si>
  <si>
    <t>12.05.2023 16:44:15</t>
  </si>
  <si>
    <t>12.05.2023 16:44:17</t>
  </si>
  <si>
    <t>12.05.2023 16:44:18</t>
  </si>
  <si>
    <t>12.05.2023 16:44:27</t>
  </si>
  <si>
    <t>12.05.2023 16:44:29</t>
  </si>
  <si>
    <t>12.05.2023 16:44:30</t>
  </si>
  <si>
    <t>12.05.2023 16:44:32</t>
  </si>
  <si>
    <t>12.05.2023 16:44:33</t>
  </si>
  <si>
    <t>12.05.2023 16:45:08</t>
  </si>
  <si>
    <t>12.05.2023 16:45:09</t>
  </si>
  <si>
    <t>12.05.2023 16:45:11</t>
  </si>
  <si>
    <t>12.05.2023 16:45:12</t>
  </si>
  <si>
    <t>12.05.2023 16:46:45</t>
  </si>
  <si>
    <t>12.05.2023 16:46:47</t>
  </si>
  <si>
    <t>12.05.2023 16:46:48</t>
  </si>
  <si>
    <t>12.05.2023 16:47:38</t>
  </si>
  <si>
    <t>12.05.2023 16:47:39</t>
  </si>
  <si>
    <t>12.05.2023 16:47:41</t>
  </si>
  <si>
    <t>12.05.2023 16:48:08</t>
  </si>
  <si>
    <t>12.05.2023 16:48:09</t>
  </si>
  <si>
    <t>12.05.2023 16:48:11</t>
  </si>
  <si>
    <t>12.05.2023 16:48:12</t>
  </si>
  <si>
    <t>12.05.2023 16:48:14</t>
  </si>
  <si>
    <t>12.05.2023 16:48:15</t>
  </si>
  <si>
    <t>12.05.2023 16:48:36</t>
  </si>
  <si>
    <t>12.05.2023 16:48:39</t>
  </si>
  <si>
    <t>12.05.2023 16:48:41</t>
  </si>
  <si>
    <t>12.05.2023 16:48:42</t>
  </si>
  <si>
    <t>12.05.2023 16:48:44</t>
  </si>
  <si>
    <t>12.05.2023 16:48:45</t>
  </si>
  <si>
    <t>12.05.2023 16:48:53</t>
  </si>
  <si>
    <t>12.05.2023 16:48:54</t>
  </si>
  <si>
    <t>12.05.2023 16:48:56</t>
  </si>
  <si>
    <t>12.05.2023 16:48:57</t>
  </si>
  <si>
    <t>12.05.2023 16:48:59</t>
  </si>
  <si>
    <t>12.05.2023 16:49:03</t>
  </si>
  <si>
    <t>12.05.2023 16:49:05</t>
  </si>
  <si>
    <t>12.05.2023 16:49:06</t>
  </si>
  <si>
    <t>12.05.2023 16:49:08</t>
  </si>
  <si>
    <t>12.05.2023 16:49:09</t>
  </si>
  <si>
    <t>12.05.2023 16:49:56</t>
  </si>
  <si>
    <t>12.05.2023 16:49:57</t>
  </si>
  <si>
    <t>12.05.2023 16:49:59</t>
  </si>
  <si>
    <t>12.05.2023 16:50:00</t>
  </si>
  <si>
    <t>12.05.2023 16:50:02</t>
  </si>
  <si>
    <t>12.05.2023 16:50:26</t>
  </si>
  <si>
    <t>12.05.2023 16:50:27</t>
  </si>
  <si>
    <t>12.05.2023 16:50:29</t>
  </si>
  <si>
    <t>12.05.2023 16:50:30</t>
  </si>
  <si>
    <t>12.05.2023 16:50:32</t>
  </si>
  <si>
    <t>12.05.2023 16:50:33</t>
  </si>
  <si>
    <t>12.05.2023 16:50:35</t>
  </si>
  <si>
    <t>12.05.2023 16:50:38</t>
  </si>
  <si>
    <t>12.05.2023 16:50:39</t>
  </si>
  <si>
    <t>12.05.2023 16:50:41</t>
  </si>
  <si>
    <t>12.05.2023 16:50:42</t>
  </si>
  <si>
    <t>12.05.2023 16:50:44</t>
  </si>
  <si>
    <t>12.05.2023 16:50:45</t>
  </si>
  <si>
    <t>12.05.2023 16:51:15</t>
  </si>
  <si>
    <t>12.05.2023 16:51:17</t>
  </si>
  <si>
    <t>12.05.2023 16:51:18</t>
  </si>
  <si>
    <t>12.05.2023 16:51:20</t>
  </si>
  <si>
    <t>12.05.2023 16:51:21</t>
  </si>
  <si>
    <t>12.05.2023 16:51:26</t>
  </si>
  <si>
    <t>12.05.2023 16:51:27</t>
  </si>
  <si>
    <t>12.05.2023 16:51:42</t>
  </si>
  <si>
    <t>12.05.2023 16:51:44</t>
  </si>
  <si>
    <t>12.05.2023 16:51:47</t>
  </si>
  <si>
    <t>12.05.2023 16:51:48</t>
  </si>
  <si>
    <t>12.05.2023 16:51:59</t>
  </si>
  <si>
    <t>12.05.2023 16:52:00</t>
  </si>
  <si>
    <t>12.05.2023 16:52:02</t>
  </si>
  <si>
    <t>12.05.2023 16:52:03</t>
  </si>
  <si>
    <t>12.05.2023 16:52:05</t>
  </si>
  <si>
    <t>12.05.2023 16:52:20</t>
  </si>
  <si>
    <t>12.05.2023 16:52:21</t>
  </si>
  <si>
    <t>12.05.2023 16:52:23</t>
  </si>
  <si>
    <t>12.05.2023 16:52:24</t>
  </si>
  <si>
    <t>12.05.2023 16:52:26</t>
  </si>
  <si>
    <t>12.05.2023 16:53:38</t>
  </si>
  <si>
    <t>12.05.2023 16:53:39</t>
  </si>
  <si>
    <t>12.05.2023 16:53:41</t>
  </si>
  <si>
    <t>12.05.2023 16:53:42</t>
  </si>
  <si>
    <t>12.05.2023 16:53:44</t>
  </si>
  <si>
    <t>12.05.2023 16:53:45</t>
  </si>
  <si>
    <t>12.05.2023 16:53:47</t>
  </si>
  <si>
    <t>12.05.2023 16:54:06</t>
  </si>
  <si>
    <t>12.05.2023 16:54:08</t>
  </si>
  <si>
    <t>12.05.2023 16:54:09</t>
  </si>
  <si>
    <t>12.05.2023 16:54:11</t>
  </si>
  <si>
    <t>12.05.2023 16:54:12</t>
  </si>
  <si>
    <t>12.05.2023 16:54:33</t>
  </si>
  <si>
    <t>12.05.2023 16:54:35</t>
  </si>
  <si>
    <t>12.05.2023 16:54:36</t>
  </si>
  <si>
    <t>12.05.2023 16:54:38</t>
  </si>
  <si>
    <t>12.05.2023 16:54:39</t>
  </si>
  <si>
    <t>12.05.2023 16:54:45</t>
  </si>
  <si>
    <t>12.05.2023 16:54:47</t>
  </si>
  <si>
    <t>12.05.2023 16:54:48</t>
  </si>
  <si>
    <t>12.05.2023 16:55:03</t>
  </si>
  <si>
    <t>12.05.2023 16:55:06</t>
  </si>
  <si>
    <t>12.05.2023 16:55:08</t>
  </si>
  <si>
    <t>12.05.2023 16:55:09</t>
  </si>
  <si>
    <t>12.05.2023 16:55:11</t>
  </si>
  <si>
    <t>12.05.2023 16:55:12</t>
  </si>
  <si>
    <t>12.05.2023 16:55:15</t>
  </si>
  <si>
    <t>12.05.2023 16:55:17</t>
  </si>
  <si>
    <t>12.05.2023 16:55:18</t>
  </si>
  <si>
    <t>12.05.2023 16:56:15</t>
  </si>
  <si>
    <t>12.05.2023 16:56:17</t>
  </si>
  <si>
    <t>12.05.2023 16:56:18</t>
  </si>
  <si>
    <t>12.05.2023 16:56:20</t>
  </si>
  <si>
    <t>12.05.2023 16:56:36</t>
  </si>
  <si>
    <t>12.05.2023 16:56:38</t>
  </si>
  <si>
    <t>12.05.2023 16:56:39</t>
  </si>
  <si>
    <t>12.05.2023 16:56:41</t>
  </si>
  <si>
    <t>12.05.2023 16:56:48</t>
  </si>
  <si>
    <t>12.05.2023 16:56:51</t>
  </si>
  <si>
    <t>12.05.2023 16:56:53</t>
  </si>
  <si>
    <t>12.05.2023 16:56:54</t>
  </si>
  <si>
    <t>12.05.2023 16:57:21</t>
  </si>
  <si>
    <t>12.05.2023 16:57:23</t>
  </si>
  <si>
    <t>12.05.2023 16:57:24</t>
  </si>
  <si>
    <t>12.05.2023 16:57:26</t>
  </si>
  <si>
    <t>12.05.2023 16:57:27</t>
  </si>
  <si>
    <t>12.05.2023 16:57:54</t>
  </si>
  <si>
    <t>12.05.2023 16:57:57</t>
  </si>
  <si>
    <t>12.05.2023 16:57:59</t>
  </si>
  <si>
    <t>12.05.2023 16:58:00</t>
  </si>
  <si>
    <t>12.05.2023 16:58:02</t>
  </si>
  <si>
    <t>12.05.2023 16:58:03</t>
  </si>
  <si>
    <t>12.05.2023 16:58:05</t>
  </si>
  <si>
    <t>12.05.2023 16:58:06</t>
  </si>
  <si>
    <t>12.05.2023 16:58:16</t>
  </si>
  <si>
    <t>12.05.2023 16:58:18</t>
  </si>
  <si>
    <t>12.05.2023 16:58:19</t>
  </si>
  <si>
    <t>12.05.2023 16:58:21</t>
  </si>
  <si>
    <t>12.05.2023 16:58:22</t>
  </si>
  <si>
    <t>12.05.2023 16:58:24</t>
  </si>
  <si>
    <t>12.05.2023 16:58:25</t>
  </si>
  <si>
    <t>12.05.2023 16:58:27</t>
  </si>
  <si>
    <t>12.05.2023 16:59:33</t>
  </si>
  <si>
    <t>12.05.2023 16:59:34</t>
  </si>
  <si>
    <t>12.05.2023 16:59:36</t>
  </si>
  <si>
    <t>12.05.2023 16:59:37</t>
  </si>
  <si>
    <t>12.05.2023 16:59:39</t>
  </si>
  <si>
    <t>12.05.2023 16:59:40</t>
  </si>
  <si>
    <t>12.05.2023 16:59:46</t>
  </si>
  <si>
    <t>12.05.2023 16:59:48</t>
  </si>
  <si>
    <t>12.05.2023 16:59:49</t>
  </si>
  <si>
    <t>12.05.2023 16:59:51</t>
  </si>
  <si>
    <t>12.05.2023 17:00:31</t>
  </si>
  <si>
    <t>12.05.2023 17:00:33</t>
  </si>
  <si>
    <t>12.05.2023 17:00:34</t>
  </si>
  <si>
    <t>12.05.2023 17:00:36</t>
  </si>
  <si>
    <t>12.05.2023 17:00:37</t>
  </si>
  <si>
    <t>12.05.2023 17:00:39</t>
  </si>
  <si>
    <t>12.05.2023 17:00:40</t>
  </si>
  <si>
    <t>12.05.2023 17:00:42</t>
  </si>
  <si>
    <t>12.05.2023 17:00:43</t>
  </si>
  <si>
    <t>12.05.2023 17:00:54</t>
  </si>
  <si>
    <t>12.05.2023 17:00:55</t>
  </si>
  <si>
    <t>12.05.2023 17:00:57</t>
  </si>
  <si>
    <t>12.05.2023 17:00:58</t>
  </si>
  <si>
    <t>12.05.2023 17:01:00</t>
  </si>
  <si>
    <t>12.05.2023 17:01:31</t>
  </si>
  <si>
    <t>12.05.2023 17:01:33</t>
  </si>
  <si>
    <t>12.05.2023 17:01:34</t>
  </si>
  <si>
    <t>12.05.2023 17:01:36</t>
  </si>
  <si>
    <t>12.05.2023 17:01:39</t>
  </si>
  <si>
    <t>12.05.2023 17:01:42</t>
  </si>
  <si>
    <t>12.05.2023 17:01:43</t>
  </si>
  <si>
    <t>12.05.2023 17:01:45</t>
  </si>
  <si>
    <t>12.05.2023 17:02:54</t>
  </si>
  <si>
    <t>12.05.2023 17:02:55</t>
  </si>
  <si>
    <t>12.05.2023 17:02:57</t>
  </si>
  <si>
    <t>12.05.2023 17:03:03</t>
  </si>
  <si>
    <t>12.05.2023 17:03:04</t>
  </si>
  <si>
    <t>12.05.2023 17:03:06</t>
  </si>
  <si>
    <t>12.05.2023 17:03:37</t>
  </si>
  <si>
    <t>12.05.2023 17:03:39</t>
  </si>
  <si>
    <t>12.05.2023 17:03:40</t>
  </si>
  <si>
    <t>12.05.2023 17:03:42</t>
  </si>
  <si>
    <t>12.05.2023 17:05:12</t>
  </si>
  <si>
    <t>12.05.2023 17:05:13</t>
  </si>
  <si>
    <t>12.05.2023 17:05:15</t>
  </si>
  <si>
    <t>12.05.2023 17:05:16</t>
  </si>
  <si>
    <t>12.05.2023 17:05:18</t>
  </si>
  <si>
    <t>12.05.2023 17:06:45</t>
  </si>
  <si>
    <t>12.05.2023 17:06:46</t>
  </si>
  <si>
    <t>12.05.2023 17:06:48</t>
  </si>
  <si>
    <t>12.05.2023 17:06:49</t>
  </si>
  <si>
    <t>12.05.2023 17:06:51</t>
  </si>
  <si>
    <t>12.05.2023 17:06:54</t>
  </si>
  <si>
    <t>12.05.2023 17:07:06</t>
  </si>
  <si>
    <t>12.05.2023 17:07:07</t>
  </si>
  <si>
    <t>12.05.2023 17:07:09</t>
  </si>
  <si>
    <t>12.05.2023 17:07:10</t>
  </si>
  <si>
    <t>12.05.2023 17:07:12</t>
  </si>
  <si>
    <t>12.05.2023 17:07:13</t>
  </si>
  <si>
    <t>12.05.2023 17:07:15</t>
  </si>
  <si>
    <t>12.05.2023 17:07:16</t>
  </si>
  <si>
    <t>12.05.2023 17:07:40</t>
  </si>
  <si>
    <t>12.05.2023 17:07:42</t>
  </si>
  <si>
    <t>12.05.2023 17:07:43</t>
  </si>
  <si>
    <t>12.05.2023 17:07:45</t>
  </si>
  <si>
    <t>12.05.2023 17:07:46</t>
  </si>
  <si>
    <t>12.05.2023 17:07:48</t>
  </si>
  <si>
    <t>12.05.2023 17:08:25</t>
  </si>
  <si>
    <t>12.05.2023 17:08:47</t>
  </si>
  <si>
    <t>12.05.2023 17:08:49</t>
  </si>
  <si>
    <t>12.05.2023 17:08:50</t>
  </si>
  <si>
    <t>12.05.2023 17:08:52</t>
  </si>
  <si>
    <t>12.05.2023 17:09:40</t>
  </si>
  <si>
    <t>12.05.2023 17:09:41</t>
  </si>
  <si>
    <t>12.05.2023 17:09:43</t>
  </si>
  <si>
    <t>12.05.2023 17:09:44</t>
  </si>
  <si>
    <t>12.05.2023 17:09:46</t>
  </si>
  <si>
    <t>12.05.2023 17:09:47</t>
  </si>
  <si>
    <t>12.05.2023 17:10:23</t>
  </si>
  <si>
    <t>12.05.2023 17:10:25</t>
  </si>
  <si>
    <t>12.05.2023 17:10:28</t>
  </si>
  <si>
    <t>12.05.2023 17:10:29</t>
  </si>
  <si>
    <t>12.05.2023 17:10:31</t>
  </si>
  <si>
    <t>12.05.2023 17:11:07</t>
  </si>
  <si>
    <t>12.05.2023 17:11:08</t>
  </si>
  <si>
    <t>12.05.2023 17:11:10</t>
  </si>
  <si>
    <t>12.05.2023 17:11:11</t>
  </si>
  <si>
    <t>12.05.2023 17:11:13</t>
  </si>
  <si>
    <t>12.05.2023 17:11:20</t>
  </si>
  <si>
    <t>12.05.2023 17:11:22</t>
  </si>
  <si>
    <t>12.05.2023 17:11:23</t>
  </si>
  <si>
    <t>12.05.2023 17:11:25</t>
  </si>
  <si>
    <t>12.05.2023 17:11:34</t>
  </si>
  <si>
    <t>12.05.2023 17:11:35</t>
  </si>
  <si>
    <t>12.05.2023 17:11:37</t>
  </si>
  <si>
    <t>12.05.2023 17:11:38</t>
  </si>
  <si>
    <t>12.05.2023 17:11:50</t>
  </si>
  <si>
    <t>12.05.2023 17:11:52</t>
  </si>
  <si>
    <t>12.05.2023 17:11:53</t>
  </si>
  <si>
    <t>12.05.2023 17:11:55</t>
  </si>
  <si>
    <t>12.05.2023 17:11:56</t>
  </si>
  <si>
    <t>12.05.2023 17:12:19</t>
  </si>
  <si>
    <t>12.05.2023 17:12:20</t>
  </si>
  <si>
    <t>12.05.2023 17:12:22</t>
  </si>
  <si>
    <t>12.05.2023 17:12:23</t>
  </si>
  <si>
    <t>12.05.2023 17:12:49</t>
  </si>
  <si>
    <t>12.05.2023 17:12:50</t>
  </si>
  <si>
    <t>12.05.2023 17:12:52</t>
  </si>
  <si>
    <t>12.05.2023 17:12:53</t>
  </si>
  <si>
    <t>12.05.2023 17:13:31</t>
  </si>
  <si>
    <t>12.05.2023 17:13:32</t>
  </si>
  <si>
    <t>12.05.2023 17:13:34</t>
  </si>
  <si>
    <t>12.05.2023 17:13:35</t>
  </si>
  <si>
    <t>12.05.2023 17:13:37</t>
  </si>
  <si>
    <t>12.05.2023 17:13:40</t>
  </si>
  <si>
    <t>12.05.2023 17:13:41</t>
  </si>
  <si>
    <t>12.05.2023 17:13:43</t>
  </si>
  <si>
    <t>12.05.2023 17:14:29</t>
  </si>
  <si>
    <t>12.05.2023 17:15:10</t>
  </si>
  <si>
    <t>12.05.2023 17:15:11</t>
  </si>
  <si>
    <t>12.05.2023 17:15:13</t>
  </si>
  <si>
    <t>12.05.2023 17:15:14</t>
  </si>
  <si>
    <t>12.05.2023 17:15:16</t>
  </si>
  <si>
    <t>12.05.2023 17:15:17</t>
  </si>
  <si>
    <t>12.05.2023 17:15:59</t>
  </si>
  <si>
    <t>12.05.2023 17:16:02</t>
  </si>
  <si>
    <t>12.05.2023 17:16:04</t>
  </si>
  <si>
    <t>12.05.2023 17:16:11</t>
  </si>
  <si>
    <t>12.05.2023 17:16:13</t>
  </si>
  <si>
    <t>12.05.2023 17:16:14</t>
  </si>
  <si>
    <t>12.05.2023 17:16:16</t>
  </si>
  <si>
    <t>12.05.2023 17:16:17</t>
  </si>
  <si>
    <t>12.05.2023 17:17:32</t>
  </si>
  <si>
    <t>12.05.2023 17:17:34</t>
  </si>
  <si>
    <t>12.05.2023 17:17:35</t>
  </si>
  <si>
    <t>12.05.2023 17:17:37</t>
  </si>
  <si>
    <t>12.05.2023 17:17:38</t>
  </si>
  <si>
    <t>12.05.2023 17:17:40</t>
  </si>
  <si>
    <t>12.05.2023 17:17:41</t>
  </si>
  <si>
    <t>12.05.2023 17:17:43</t>
  </si>
  <si>
    <t>12.05.2023 17:17:44</t>
  </si>
  <si>
    <t>12.05.2023 17:17:46</t>
  </si>
  <si>
    <t>12.05.2023 17:17:47</t>
  </si>
  <si>
    <t>12.05.2023 17:17:49</t>
  </si>
  <si>
    <t>12.05.2023 17:18:31</t>
  </si>
  <si>
    <t>12.05.2023 17:18:32</t>
  </si>
  <si>
    <t>12.05.2023 17:18:35</t>
  </si>
  <si>
    <t>12.05.2023 17:18:37</t>
  </si>
  <si>
    <t>12.05.2023 17:18:38</t>
  </si>
  <si>
    <t>12.05.2023 17:18:40</t>
  </si>
  <si>
    <t>12.05.2023 17:18:47</t>
  </si>
  <si>
    <t>12.05.2023 17:18:49</t>
  </si>
  <si>
    <t>12.05.2023 17:18:50</t>
  </si>
  <si>
    <t>12.05.2023 17:18:52</t>
  </si>
  <si>
    <t>12.05.2023 17:18:55</t>
  </si>
  <si>
    <t>12.05.2023 17:18:58</t>
  </si>
  <si>
    <t>12.05.2023 17:18:59</t>
  </si>
  <si>
    <t>12.05.2023 17:19:22</t>
  </si>
  <si>
    <t>12.05.2023 17:19:32</t>
  </si>
  <si>
    <t>12.05.2023 17:19:34</t>
  </si>
  <si>
    <t>12.05.2023 17:19:35</t>
  </si>
  <si>
    <t>12.05.2023 17:19:37</t>
  </si>
  <si>
    <t>12.05.2023 17:19:38</t>
  </si>
  <si>
    <t>12.05.2023 17:19:40</t>
  </si>
  <si>
    <t>12.05.2023 17:19:41</t>
  </si>
  <si>
    <t>12.05.2023 17:19:59</t>
  </si>
  <si>
    <t>12.05.2023 17:20:01</t>
  </si>
  <si>
    <t>12.05.2023 17:20:02</t>
  </si>
  <si>
    <t>12.05.2023 17:20:04</t>
  </si>
  <si>
    <t>12.05.2023 17:20:05</t>
  </si>
  <si>
    <t>12.05.2023 17:20:29</t>
  </si>
  <si>
    <t>12.05.2023 17:20:31</t>
  </si>
  <si>
    <t>12.05.2023 17:20:32</t>
  </si>
  <si>
    <t>12.05.2023 17:20:34</t>
  </si>
  <si>
    <t>12.05.2023 17:20:35</t>
  </si>
  <si>
    <t>12.05.2023 17:20:47</t>
  </si>
  <si>
    <t>12.05.2023 17:20:49</t>
  </si>
  <si>
    <t>12.05.2023 17:20:50</t>
  </si>
  <si>
    <t>12.05.2023 17:20:52</t>
  </si>
  <si>
    <t>12.05.2023 17:20:53</t>
  </si>
  <si>
    <t>12.05.2023 17:23:53</t>
  </si>
  <si>
    <t>12.05.2023 17:23:55</t>
  </si>
  <si>
    <t>12.05.2023 17:23:56</t>
  </si>
  <si>
    <t>12.05.2023 17:24:25</t>
  </si>
  <si>
    <t>12.05.2023 17:24:26</t>
  </si>
  <si>
    <t>12.05.2023 17:24:28</t>
  </si>
  <si>
    <t>12.05.2023 17:24:29</t>
  </si>
  <si>
    <t>12.05.2023 17:24:31</t>
  </si>
  <si>
    <t>12.05.2023 17:25:01</t>
  </si>
  <si>
    <t>12.05.2023 17:25:04</t>
  </si>
  <si>
    <t>12.05.2023 17:25:05</t>
  </si>
  <si>
    <t>12.05.2023 17:25:07</t>
  </si>
  <si>
    <t>12.05.2023 17:25:08</t>
  </si>
  <si>
    <t>12.05.2023 17:25:10</t>
  </si>
  <si>
    <t>12.05.2023 17:25:14</t>
  </si>
  <si>
    <t>12.05.2023 17:25:16</t>
  </si>
  <si>
    <t>12.05.2023 17:25:17</t>
  </si>
  <si>
    <t>12.05.2023 17:25:19</t>
  </si>
  <si>
    <t>12.05.2023 17:25:31</t>
  </si>
  <si>
    <t>12.05.2023 17:25:32</t>
  </si>
  <si>
    <t>12.05.2023 17:25:34</t>
  </si>
  <si>
    <t>12.05.2023 17:25:35</t>
  </si>
  <si>
    <t>12.05.2023 17:25:37</t>
  </si>
  <si>
    <t>12.05.2023 17:25:38</t>
  </si>
  <si>
    <t>12.05.2023 17:25:40</t>
  </si>
  <si>
    <t>12.05.2023 17:25:41</t>
  </si>
  <si>
    <t>12.05.2023 17:25:43</t>
  </si>
  <si>
    <t>12.05.2023 17:28:41</t>
  </si>
  <si>
    <t>12.05.2023 17:28:44</t>
  </si>
  <si>
    <t>12.05.2023 17:28:46</t>
  </si>
  <si>
    <t>12.05.2023 17:28:47</t>
  </si>
  <si>
    <t>12.05.2023 17:28:49</t>
  </si>
  <si>
    <t>12.05.2023 17:28:50</t>
  </si>
  <si>
    <t>12.05.2023 17:28:52</t>
  </si>
  <si>
    <t>12.05.2023 17:29:22</t>
  </si>
  <si>
    <t>12.05.2023 17:29:23</t>
  </si>
  <si>
    <t>12.05.2023 17:29:25</t>
  </si>
  <si>
    <t>12.05.2023 17:29:26</t>
  </si>
  <si>
    <t>12.05.2023 17:29:28</t>
  </si>
  <si>
    <t>12.05.2023 17:29:29</t>
  </si>
  <si>
    <t>12.05.2023 17:29:31</t>
  </si>
  <si>
    <t>12.05.2023 17:30:49</t>
  </si>
  <si>
    <t>12.05.2023 17:30:50</t>
  </si>
  <si>
    <t>12.05.2023 17:30:52</t>
  </si>
  <si>
    <t>12.05.2023 17:30:53</t>
  </si>
  <si>
    <t>12.05.2023 17:31:37</t>
  </si>
  <si>
    <t>12.05.2023 17:31:38</t>
  </si>
  <si>
    <t>12.05.2023 17:31:40</t>
  </si>
  <si>
    <t>12.05.2023 17:31:41</t>
  </si>
  <si>
    <t>12.05.2023 17:31:43</t>
  </si>
  <si>
    <t>12.05.2023 17:31:44</t>
  </si>
  <si>
    <t>12.05.2023 17:31:46</t>
  </si>
  <si>
    <t>12.05.2023 17:31:47</t>
  </si>
  <si>
    <t>12.05.2023 17:31:49</t>
  </si>
  <si>
    <t>12.05.2023 17:31:50</t>
  </si>
  <si>
    <t>12.05.2023 17:32:14</t>
  </si>
  <si>
    <t>12.05.2023 17:32:17</t>
  </si>
  <si>
    <t>12.05.2023 17:32:19</t>
  </si>
  <si>
    <t>12.05.2023 17:32:22</t>
  </si>
  <si>
    <t>12.05.2023 17:32:23</t>
  </si>
  <si>
    <t>12.05.2023 17:32:25</t>
  </si>
  <si>
    <t>12.05.2023 17:32:26</t>
  </si>
  <si>
    <t>12.05.2023 17:32:31</t>
  </si>
  <si>
    <t>12.05.2023 17:32:32</t>
  </si>
  <si>
    <t>12.05.2023 17:32:34</t>
  </si>
  <si>
    <t>12.05.2023 17:32:35</t>
  </si>
  <si>
    <t>12.05.2023 17:32:37</t>
  </si>
  <si>
    <t>12.05.2023 17:32:47</t>
  </si>
  <si>
    <t>12.05.2023 17:32:49</t>
  </si>
  <si>
    <t>12.05.2023 17:32:50</t>
  </si>
  <si>
    <t>12.05.2023 17:32:52</t>
  </si>
  <si>
    <t>12.05.2023 17:33:44</t>
  </si>
  <si>
    <t>12.05.2023 17:33:46</t>
  </si>
  <si>
    <t>12.05.2023 17:33:47</t>
  </si>
  <si>
    <t>12.05.2023 17:33:49</t>
  </si>
  <si>
    <t>12.05.2023 17:33:50</t>
  </si>
  <si>
    <t>12.05.2023 17:33:52</t>
  </si>
  <si>
    <t>12.05.2023 17:33:53</t>
  </si>
  <si>
    <t>12.05.2023 17:33:55</t>
  </si>
  <si>
    <t>12.05.2023 17:33:56</t>
  </si>
  <si>
    <t>12.05.2023 17:34:11</t>
  </si>
  <si>
    <t>12.05.2023 17:34:13</t>
  </si>
  <si>
    <t>12.05.2023 17:34:14</t>
  </si>
  <si>
    <t>12.05.2023 17:34:16</t>
  </si>
  <si>
    <t>12.05.2023 17:34:17</t>
  </si>
  <si>
    <t>12.05.2023 17:34:58</t>
  </si>
  <si>
    <t>12.05.2023 17:34:59</t>
  </si>
  <si>
    <t>12.05.2023 17:35:49</t>
  </si>
  <si>
    <t>12.05.2023 17:35:50</t>
  </si>
  <si>
    <t>12.05.2023 17:35:52</t>
  </si>
  <si>
    <t>12.05.2023 17:35:53</t>
  </si>
  <si>
    <t>12.05.2023 17:35:55</t>
  </si>
  <si>
    <t>12.05.2023 17:35:56</t>
  </si>
  <si>
    <t>12.05.2023 17:36:05</t>
  </si>
  <si>
    <t>12.05.2023 17:36:07</t>
  </si>
  <si>
    <t>12.05.2023 17:36:08</t>
  </si>
  <si>
    <t>12.05.2023 17:37:28</t>
  </si>
  <si>
    <t>12.05.2023 17:37:29</t>
  </si>
  <si>
    <t>12.05.2023 17:37:31</t>
  </si>
  <si>
    <t>12.05.2023 17:37:32</t>
  </si>
  <si>
    <t>12.05.2023 17:39:26</t>
  </si>
  <si>
    <t>12.05.2023 17:40:31</t>
  </si>
  <si>
    <t>12.05.2023 17:40:32</t>
  </si>
  <si>
    <t>12.05.2023 17:40:34</t>
  </si>
  <si>
    <t>12.05.2023 17:40:40</t>
  </si>
  <si>
    <t>12.05.2023 17:40:41</t>
  </si>
  <si>
    <t>12.05.2023 17:40:43</t>
  </si>
  <si>
    <t>12.05.2023 17:40:44</t>
  </si>
  <si>
    <t>12.05.2023 17:40:46</t>
  </si>
  <si>
    <t>12.05.2023 17:40:47</t>
  </si>
  <si>
    <t>12.05.2023 17:40:52</t>
  </si>
  <si>
    <t>12.05.2023 17:40:53</t>
  </si>
  <si>
    <t>12.05.2023 17:41:11</t>
  </si>
  <si>
    <t>12.05.2023 17:41:14</t>
  </si>
  <si>
    <t>12.05.2023 17:41:16</t>
  </si>
  <si>
    <t>12.05.2023 17:41:17</t>
  </si>
  <si>
    <t>12.05.2023 17:41:19</t>
  </si>
  <si>
    <t>12.05.2023 17:41:20</t>
  </si>
  <si>
    <t>12.05.2023 17:41:49</t>
  </si>
  <si>
    <t>12.05.2023 17:41:50</t>
  </si>
  <si>
    <t>12.05.2023 17:41:52</t>
  </si>
  <si>
    <t>12.05.2023 17:41:53</t>
  </si>
  <si>
    <t>12.05.2023 17:41:55</t>
  </si>
  <si>
    <t>12.05.2023 17:41:56</t>
  </si>
  <si>
    <t>12.05.2023 17:41:58</t>
  </si>
  <si>
    <t>12.05.2023 17:41:59</t>
  </si>
  <si>
    <t>12.05.2023 17:42:10</t>
  </si>
  <si>
    <t>12.05.2023 17:42:11</t>
  </si>
  <si>
    <t>12.05.2023 17:42:13</t>
  </si>
  <si>
    <t>12.05.2023 17:42:14</t>
  </si>
  <si>
    <t>12.05.2023 17:42:16</t>
  </si>
  <si>
    <t>12.05.2023 17:42:17</t>
  </si>
  <si>
    <t>12.05.2023 17:42:19</t>
  </si>
  <si>
    <t>12.05.2023 17:43:28</t>
  </si>
  <si>
    <t>12.05.2023 17:43:29</t>
  </si>
  <si>
    <t>12.05.2023 17:43:31</t>
  </si>
  <si>
    <t>12.05.2023 17:43:32</t>
  </si>
  <si>
    <t>12.05.2023 17:43:34</t>
  </si>
  <si>
    <t>12.05.2023 17:43:43</t>
  </si>
  <si>
    <t>12.05.2023 17:43:44</t>
  </si>
  <si>
    <t>12.05.2023 17:43:46</t>
  </si>
  <si>
    <t>12.05.2023 17:43:47</t>
  </si>
  <si>
    <t>12.05.2023 17:45:14</t>
  </si>
  <si>
    <t>12.05.2023 17:45:16</t>
  </si>
  <si>
    <t>12.05.2023 17:45:17</t>
  </si>
  <si>
    <t>12.05.2023 17:45:19</t>
  </si>
  <si>
    <t>12.05.2023 17:46:28</t>
  </si>
  <si>
    <t>12.05.2023 17:47:19</t>
  </si>
  <si>
    <t>12.05.2023 17:47:20</t>
  </si>
  <si>
    <t>12.05.2023 17:47:22</t>
  </si>
  <si>
    <t>12.05.2023 17:47:23</t>
  </si>
  <si>
    <t>12.05.2023 17:47:58</t>
  </si>
  <si>
    <t>12.05.2023 17:47:59</t>
  </si>
  <si>
    <t>12.05.2023 17:48:01</t>
  </si>
  <si>
    <t>12.05.2023 17:48:02</t>
  </si>
  <si>
    <t>12.05.2023 17:48:04</t>
  </si>
  <si>
    <t>12.05.2023 17:48:05</t>
  </si>
  <si>
    <t>12.05.2023 17:48:22</t>
  </si>
  <si>
    <t>12.05.2023 17:48:23</t>
  </si>
  <si>
    <t>12.05.2023 17:48:25</t>
  </si>
  <si>
    <t>12.05.2023 17:48:28</t>
  </si>
  <si>
    <t>12.05.2023 17:49:43</t>
  </si>
  <si>
    <t>12.05.2023 17:49:44</t>
  </si>
  <si>
    <t>12.05.2023 17:49:46</t>
  </si>
  <si>
    <t>12.05.2023 17:49:47</t>
  </si>
  <si>
    <t>12.05.2023 17:49:52</t>
  </si>
  <si>
    <t>12.05.2023 17:49:53</t>
  </si>
  <si>
    <t>12.05.2023 17:49:55</t>
  </si>
  <si>
    <t>12.05.2023 17:49:56</t>
  </si>
  <si>
    <t>12.05.2023 17:50:14</t>
  </si>
  <si>
    <t>12.05.2023 17:50:16</t>
  </si>
  <si>
    <t>12.05.2023 17:50:17</t>
  </si>
  <si>
    <t>12.05.2023 17:50:19</t>
  </si>
  <si>
    <t>12.05.2023 17:50:37</t>
  </si>
  <si>
    <t>12.05.2023 17:50:38</t>
  </si>
  <si>
    <t>12.05.2023 17:51:29</t>
  </si>
  <si>
    <t>12.05.2023 17:51:31</t>
  </si>
  <si>
    <t>12.05.2023 17:51:32</t>
  </si>
  <si>
    <t>12.05.2023 17:51:34</t>
  </si>
  <si>
    <t>12.05.2023 17:51:35</t>
  </si>
  <si>
    <t>12.05.2023 17:51:37</t>
  </si>
  <si>
    <t>12.05.2023 17:51:38</t>
  </si>
  <si>
    <t>12.05.2023 17:51:40</t>
  </si>
  <si>
    <t>12.05.2023 17:52:32</t>
  </si>
  <si>
    <t>12.05.2023 17:52:34</t>
  </si>
  <si>
    <t>12.05.2023 17:52:35</t>
  </si>
  <si>
    <t>12.05.2023 17:52:37</t>
  </si>
  <si>
    <t>12.05.2023 17:52:38</t>
  </si>
  <si>
    <t>12.05.2023 17:52:40</t>
  </si>
  <si>
    <t>12.05.2023 17:52:49</t>
  </si>
  <si>
    <t>12.05.2023 17:52:50</t>
  </si>
  <si>
    <t>12.05.2023 17:52:56</t>
  </si>
  <si>
    <t>12.05.2023 17:53:20</t>
  </si>
  <si>
    <t>12.05.2023 17:53:22</t>
  </si>
  <si>
    <t>12.05.2023 17:53:23</t>
  </si>
  <si>
    <t>12.05.2023 17:53:25</t>
  </si>
  <si>
    <t>12.05.2023 17:53:26</t>
  </si>
  <si>
    <t>12.05.2023 17:53:28</t>
  </si>
  <si>
    <t>12.05.2023 17:53:29</t>
  </si>
  <si>
    <t>12.05.2023 17:54:17</t>
  </si>
  <si>
    <t>12.05.2023 17:54:18</t>
  </si>
  <si>
    <t>12.05.2023 17:54:20</t>
  </si>
  <si>
    <t>12.05.2023 17:54:21</t>
  </si>
  <si>
    <t>12.05.2023 17:54:23</t>
  </si>
  <si>
    <t>12.05.2023 17:55:06</t>
  </si>
  <si>
    <t>12.05.2023 17:55:08</t>
  </si>
  <si>
    <t>12.05.2023 17:59:26</t>
  </si>
  <si>
    <t>12.05.2023 17:59:27</t>
  </si>
  <si>
    <t>12.05.2023 17:59:29</t>
  </si>
  <si>
    <t>12.05.2023 17:59:30</t>
  </si>
  <si>
    <t>12.05.2023 17:59:33</t>
  </si>
  <si>
    <t>12.05.2023 18:00:11</t>
  </si>
  <si>
    <t>12.05.2023 18:00:12</t>
  </si>
  <si>
    <t>12.05.2023 18:00:14</t>
  </si>
  <si>
    <t>12.05.2023 18:00:15</t>
  </si>
  <si>
    <t>12.05.2023 18:00:17</t>
  </si>
  <si>
    <t>12.05.2023 18:00:18</t>
  </si>
  <si>
    <t>12.05.2023 18:00:20</t>
  </si>
  <si>
    <t>12.05.2023 18:00:21</t>
  </si>
  <si>
    <t>12.05.2023 18:00:48</t>
  </si>
  <si>
    <t>12.05.2023 18:00:50</t>
  </si>
  <si>
    <t>12.05.2023 18:00:51</t>
  </si>
  <si>
    <t>12.05.2023 18:00:53</t>
  </si>
  <si>
    <t>12.05.2023 18:00:54</t>
  </si>
  <si>
    <t>12.05.2023 18:01:08</t>
  </si>
  <si>
    <t>12.05.2023 18:01:11</t>
  </si>
  <si>
    <t>12.05.2023 18:01:12</t>
  </si>
  <si>
    <t>12.05.2023 18:01:14</t>
  </si>
  <si>
    <t>12.05.2023 18:01:15</t>
  </si>
  <si>
    <t>12.05.2023 18:01:17</t>
  </si>
  <si>
    <t>12.05.2023 18:01:45</t>
  </si>
  <si>
    <t>12.05.2023 18:01:47</t>
  </si>
  <si>
    <t>12.05.2023 18:01:48</t>
  </si>
  <si>
    <t>12.05.2023 18:01:50</t>
  </si>
  <si>
    <t>12.05.2023 18:01:51</t>
  </si>
  <si>
    <t>12.05.2023 18:02:36</t>
  </si>
  <si>
    <t>12.05.2023 18:02:38</t>
  </si>
  <si>
    <t>12.05.2023 18:02:39</t>
  </si>
  <si>
    <t>12.05.2023 18:02:41</t>
  </si>
  <si>
    <t>12.05.2023 18:02:42</t>
  </si>
  <si>
    <t>12.05.2023 18:02:44</t>
  </si>
  <si>
    <t>12.05.2023 18:03:06</t>
  </si>
  <si>
    <t>12.05.2023 18:03:08</t>
  </si>
  <si>
    <t>12.05.2023 18:03:09</t>
  </si>
  <si>
    <t>12.05.2023 18:03:11</t>
  </si>
  <si>
    <t>12.05.2023 18:03:26</t>
  </si>
  <si>
    <t>12.05.2023 18:03:27</t>
  </si>
  <si>
    <t>12.05.2023 18:03:29</t>
  </si>
  <si>
    <t>12.05.2023 18:03:30</t>
  </si>
  <si>
    <t>12.05.2023 18:03:32</t>
  </si>
  <si>
    <t>12.05.2023 18:03:33</t>
  </si>
  <si>
    <t>12.05.2023 18:03:41</t>
  </si>
  <si>
    <t>12.05.2023 18:03:42</t>
  </si>
  <si>
    <t>12.05.2023 18:03:44</t>
  </si>
  <si>
    <t>12.05.2023 18:03:45</t>
  </si>
  <si>
    <t>12.05.2023 18:04:11</t>
  </si>
  <si>
    <t>12.05.2023 18:04:12</t>
  </si>
  <si>
    <t>12.05.2023 18:04:14</t>
  </si>
  <si>
    <t>12.05.2023 18:04:15</t>
  </si>
  <si>
    <t>12.05.2023 18:04:18</t>
  </si>
  <si>
    <t>12.05.2023 18:05:59</t>
  </si>
  <si>
    <t>12.05.2023 18:06:00</t>
  </si>
  <si>
    <t>12.05.2023 18:06:02</t>
  </si>
  <si>
    <t>12.05.2023 18:06:03</t>
  </si>
  <si>
    <t>12.05.2023 18:06:32</t>
  </si>
  <si>
    <t>12.05.2023 18:06:33</t>
  </si>
  <si>
    <t>12.05.2023 18:06:35</t>
  </si>
  <si>
    <t>12.05.2023 18:06:36</t>
  </si>
  <si>
    <t>12.05.2023 18:06:38</t>
  </si>
  <si>
    <t>12.05.2023 18:06:39</t>
  </si>
  <si>
    <t>12.05.2023 18:07:11</t>
  </si>
  <si>
    <t>12.05.2023 18:07:12</t>
  </si>
  <si>
    <t>12.05.2023 18:07:14</t>
  </si>
  <si>
    <t>12.05.2023 18:07:15</t>
  </si>
  <si>
    <t>12.05.2023 18:08:44</t>
  </si>
  <si>
    <t>12.05.2023 18:08:45</t>
  </si>
  <si>
    <t>12.05.2023 18:08:47</t>
  </si>
  <si>
    <t>12.05.2023 18:08:48</t>
  </si>
  <si>
    <t>12.05.2023 18:08:50</t>
  </si>
  <si>
    <t>12.05.2023 18:08:56</t>
  </si>
  <si>
    <t>12.05.2023 18:08:57</t>
  </si>
  <si>
    <t>12.05.2023 18:08:59</t>
  </si>
  <si>
    <t>12.05.2023 18:09:00</t>
  </si>
  <si>
    <t>12.05.2023 18:09:08</t>
  </si>
  <si>
    <t>12.05.2023 18:09:09</t>
  </si>
  <si>
    <t>12.05.2023 18:09:11</t>
  </si>
  <si>
    <t>12.05.2023 18:10:20</t>
  </si>
  <si>
    <t>12.05.2023 18:10:21</t>
  </si>
  <si>
    <t>12.05.2023 18:10:23</t>
  </si>
  <si>
    <t>12.05.2023 18:10:24</t>
  </si>
  <si>
    <t>12.05.2023 18:10:26</t>
  </si>
  <si>
    <t>12.05.2023 18:10:27</t>
  </si>
  <si>
    <t>12.05.2023 18:10:53</t>
  </si>
  <si>
    <t>12.05.2023 18:10:54</t>
  </si>
  <si>
    <t>12.05.2023 18:10:56</t>
  </si>
  <si>
    <t>12.05.2023 18:10:57</t>
  </si>
  <si>
    <t>12.05.2023 18:10:59</t>
  </si>
  <si>
    <t>12.05.2023 18:12:23</t>
  </si>
  <si>
    <t>12.05.2023 18:12:24</t>
  </si>
  <si>
    <t>12.05.2023 18:12:26</t>
  </si>
  <si>
    <t>12.05.2023 18:12:27</t>
  </si>
  <si>
    <t>12.05.2023 18:12:29</t>
  </si>
  <si>
    <t>12.05.2023 18:12:30</t>
  </si>
  <si>
    <t>12.05.2023 18:12:32</t>
  </si>
  <si>
    <t>12.05.2023 18:12:33</t>
  </si>
  <si>
    <t>12.05.2023 18:12:35</t>
  </si>
  <si>
    <t>12.05.2023 18:13:32</t>
  </si>
  <si>
    <t>12.05.2023 18:13:33</t>
  </si>
  <si>
    <t>12.05.2023 18:13:35</t>
  </si>
  <si>
    <t>12.05.2023 18:13:36</t>
  </si>
  <si>
    <t>12.05.2023 18:13:38</t>
  </si>
  <si>
    <t>12.05.2023 18:13:39</t>
  </si>
  <si>
    <t>12.05.2023 18:16:56</t>
  </si>
  <si>
    <t>12.05.2023 18:16:57</t>
  </si>
  <si>
    <t>12.05.2023 18:16:59</t>
  </si>
  <si>
    <t>12.05.2023 18:17:00</t>
  </si>
  <si>
    <t>12.05.2023 18:17:02</t>
  </si>
  <si>
    <t>12.05.2023 18:17:36</t>
  </si>
  <si>
    <t>12.05.2023 18:17:38</t>
  </si>
  <si>
    <t>12.05.2023 18:17:39</t>
  </si>
  <si>
    <t>12.05.2023 18:17:41</t>
  </si>
  <si>
    <t>12.05.2023 18:17:42</t>
  </si>
  <si>
    <t>12.05.2023 18:18:57</t>
  </si>
  <si>
    <t>12.05.2023 18:18:59</t>
  </si>
  <si>
    <t>12.05.2023 18:19:03</t>
  </si>
  <si>
    <t>12.05.2023 18:19:20</t>
  </si>
  <si>
    <t>12.05.2023 18:19:26</t>
  </si>
  <si>
    <t>12.05.2023 18:19:27</t>
  </si>
  <si>
    <t>12.05.2023 18:19:29</t>
  </si>
  <si>
    <t>12.05.2023 18:19:30</t>
  </si>
  <si>
    <t>12.05.2023 18:19:32</t>
  </si>
  <si>
    <t>12.05.2023 18:19:38</t>
  </si>
  <si>
    <t>12.05.2023 18:19:39</t>
  </si>
  <si>
    <t>12.05.2023 18:20:14</t>
  </si>
  <si>
    <t>12.05.2023 18:20:54</t>
  </si>
  <si>
    <t>12.05.2023 18:20:56</t>
  </si>
  <si>
    <t>12.05.2023 18:20:57</t>
  </si>
  <si>
    <t>12.05.2023 18:20:59</t>
  </si>
  <si>
    <t>12.05.2023 18:21:00</t>
  </si>
  <si>
    <t>12.05.2023 18:21:02</t>
  </si>
  <si>
    <t>12.05.2023 18:21:29</t>
  </si>
  <si>
    <t>12.05.2023 18:21:30</t>
  </si>
  <si>
    <t>12.05.2023 18:21:32</t>
  </si>
  <si>
    <t>12.05.2023 18:21:33</t>
  </si>
  <si>
    <t>12.05.2023 18:21:39</t>
  </si>
  <si>
    <t>12.05.2023 18:21:41</t>
  </si>
  <si>
    <t>12.05.2023 18:21:45</t>
  </si>
  <si>
    <t>12.05.2023 18:21:47</t>
  </si>
  <si>
    <t>12.05.2023 18:21:48</t>
  </si>
  <si>
    <t>12.05.2023 18:23:27</t>
  </si>
  <si>
    <t>12.05.2023 18:23:29</t>
  </si>
  <si>
    <t>12.05.2023 18:23:30</t>
  </si>
  <si>
    <t>12.05.2023 18:23:32</t>
  </si>
  <si>
    <t>12.05.2023 18:23:41</t>
  </si>
  <si>
    <t>12.05.2023 18:23:42</t>
  </si>
  <si>
    <t>12.05.2023 18:23:44</t>
  </si>
  <si>
    <t>12.05.2023 18:23:45</t>
  </si>
  <si>
    <t>12.05.2023 18:25:15</t>
  </si>
  <si>
    <t>12.05.2023 18:25:17</t>
  </si>
  <si>
    <t>12.05.2023 18:25:18</t>
  </si>
  <si>
    <t>12.05.2023 18:25:20</t>
  </si>
  <si>
    <t>12.05.2023 18:25:21</t>
  </si>
  <si>
    <t>12.05.2023 18:25:23</t>
  </si>
  <si>
    <t>12.05.2023 18:25:24</t>
  </si>
  <si>
    <t>12.05.2023 18:25:36</t>
  </si>
  <si>
    <t>12.05.2023 18:25:38</t>
  </si>
  <si>
    <t>12.05.2023 18:25:39</t>
  </si>
  <si>
    <t>12.05.2023 18:25:41</t>
  </si>
  <si>
    <t>12.05.2023 18:25:42</t>
  </si>
  <si>
    <t>12.05.2023 18:25:44</t>
  </si>
  <si>
    <t>12.05.2023 18:26:42</t>
  </si>
  <si>
    <t>12.05.2023 18:26:44</t>
  </si>
  <si>
    <t>12.05.2023 18:26:45</t>
  </si>
  <si>
    <t>12.05.2023 18:26:48</t>
  </si>
  <si>
    <t>12.05.2023 18:26:50</t>
  </si>
  <si>
    <t>12.05.2023 18:26:51</t>
  </si>
  <si>
    <t>12.05.2023 18:26:53</t>
  </si>
  <si>
    <t>12.05.2023 18:26:54</t>
  </si>
  <si>
    <t>12.05.2023 18:26:56</t>
  </si>
  <si>
    <t>12.05.2023 18:28:03</t>
  </si>
  <si>
    <t>12.05.2023 18:28:05</t>
  </si>
  <si>
    <t>12.05.2023 18:28:06</t>
  </si>
  <si>
    <t>12.05.2023 18:28:08</t>
  </si>
  <si>
    <t>12.05.2023 18:28:09</t>
  </si>
  <si>
    <t>12.05.2023 18:30:51</t>
  </si>
  <si>
    <t>12.05.2023 18:30:53</t>
  </si>
  <si>
    <t>12.05.2023 18:30:56</t>
  </si>
  <si>
    <t>12.05.2023 18:30:57</t>
  </si>
  <si>
    <t>12.05.2023 18:31:00</t>
  </si>
  <si>
    <t>12.05.2023 18:31:08</t>
  </si>
  <si>
    <t>12.05.2023 18:31:09</t>
  </si>
  <si>
    <t>12.05.2023 18:31:11</t>
  </si>
  <si>
    <t>12.05.2023 18:31:12</t>
  </si>
  <si>
    <t>12.05.2023 18:31:14</t>
  </si>
  <si>
    <t>12.05.2023 18:31:15</t>
  </si>
  <si>
    <t>12.05.2023 18:31:17</t>
  </si>
  <si>
    <t>12.05.2023 18:31:18</t>
  </si>
  <si>
    <t>12.05.2023 18:31:48</t>
  </si>
  <si>
    <t>12.05.2023 18:31:50</t>
  </si>
  <si>
    <t>12.05.2023 18:31:51</t>
  </si>
  <si>
    <t>12.05.2023 18:31:53</t>
  </si>
  <si>
    <t>12.05.2023 18:31:54</t>
  </si>
  <si>
    <t>12.05.2023 18:33:32</t>
  </si>
  <si>
    <t>12.05.2023 18:33:33</t>
  </si>
  <si>
    <t>12.05.2023 18:33:35</t>
  </si>
  <si>
    <t>12.05.2023 18:33:36</t>
  </si>
  <si>
    <t>12.05.2023 18:33:38</t>
  </si>
  <si>
    <t>12.05.2023 18:34:02</t>
  </si>
  <si>
    <t>12.05.2023 18:34:03</t>
  </si>
  <si>
    <t>12.05.2023 18:34:05</t>
  </si>
  <si>
    <t>12.05.2023 18:34:06</t>
  </si>
  <si>
    <t>12.05.2023 18:34:08</t>
  </si>
  <si>
    <t>12.05.2023 18:34:09</t>
  </si>
  <si>
    <t>12.05.2023 18:34:15</t>
  </si>
  <si>
    <t>12.05.2023 18:34:17</t>
  </si>
  <si>
    <t>12.05.2023 18:34:18</t>
  </si>
  <si>
    <t>12.05.2023 18:38:23</t>
  </si>
  <si>
    <t>12.05.2023 18:38:24</t>
  </si>
  <si>
    <t>12.05.2023 18:38:26</t>
  </si>
  <si>
    <t>12.05.2023 18:38:39</t>
  </si>
  <si>
    <t>12.05.2023 18:38:41</t>
  </si>
  <si>
    <t>12.05.2023 18:38:42</t>
  </si>
  <si>
    <t>12.05.2023 18:38:44</t>
  </si>
  <si>
    <t>12.05.2023 18:38:45</t>
  </si>
  <si>
    <t>12.05.2023 18:40:12</t>
  </si>
  <si>
    <t>12.05.2023 18:40:14</t>
  </si>
  <si>
    <t>12.05.2023 18:40:15</t>
  </si>
  <si>
    <t>12.05.2023 18:40:17</t>
  </si>
  <si>
    <t>12.05.2023 18:41:12</t>
  </si>
  <si>
    <t>12.05.2023 18:41:14</t>
  </si>
  <si>
    <t>12.05.2023 18:41:15</t>
  </si>
  <si>
    <t>12.05.2023 18:41:17</t>
  </si>
  <si>
    <t>12.05.2023 18:42:08</t>
  </si>
  <si>
    <t>12.05.2023 18:42:26</t>
  </si>
  <si>
    <t>12.05.2023 18:42:39</t>
  </si>
  <si>
    <t>12.05.2023 18:42:47</t>
  </si>
  <si>
    <t>12.05.2023 18:42:48</t>
  </si>
  <si>
    <t>12.05.2023 18:42:50</t>
  </si>
  <si>
    <t>12.05.2023 18:43:11</t>
  </si>
  <si>
    <t>12.05.2023 18:43:15</t>
  </si>
  <si>
    <t>12.05.2023 18:43:26</t>
  </si>
  <si>
    <t>12.05.2023 18:43:27</t>
  </si>
  <si>
    <t>12.05.2023 18:44:15</t>
  </si>
  <si>
    <t>12.05.2023 18:44:17</t>
  </si>
  <si>
    <t>12.05.2023 18:44:18</t>
  </si>
  <si>
    <t>12.05.2023 18:46:50</t>
  </si>
  <si>
    <t>12.05.2023 18:46:51</t>
  </si>
  <si>
    <t>12.05.2023 18:46:53</t>
  </si>
  <si>
    <t>12.05.2023 18:46:54</t>
  </si>
  <si>
    <t>12.05.2023 18:47:35</t>
  </si>
  <si>
    <t>12.05.2023 18:47:41</t>
  </si>
  <si>
    <t>12.05.2023 18:47:47</t>
  </si>
  <si>
    <t>12.05.2023 18:47:48</t>
  </si>
  <si>
    <t>12.05.2023 18:47:50</t>
  </si>
  <si>
    <t>12.05.2023 18:47:51</t>
  </si>
  <si>
    <t>12.05.2023 18:47:53</t>
  </si>
  <si>
    <t>12.05.2023 18:47:54</t>
  </si>
  <si>
    <t>12.05.2023 18:48:14</t>
  </si>
  <si>
    <t>12.05.2023 18:48:15</t>
  </si>
  <si>
    <t>12.05.2023 18:48:17</t>
  </si>
  <si>
    <t>12.05.2023 18:48:18</t>
  </si>
  <si>
    <t>12.05.2023 18:49:24</t>
  </si>
  <si>
    <t>12.05.2023 18:49:26</t>
  </si>
  <si>
    <t>12.05.2023 18:49:27</t>
  </si>
  <si>
    <t>12.05.2023 18:49:29</t>
  </si>
  <si>
    <t>12.05.2023 18:49:30</t>
  </si>
  <si>
    <t>12.05.2023 18:49:36</t>
  </si>
  <si>
    <t>12.05.2023 18:49:38</t>
  </si>
  <si>
    <t>12.05.2023 18:49:39</t>
  </si>
  <si>
    <t>12.05.2023 18:49:41</t>
  </si>
  <si>
    <t>12.05.2023 18:50:54</t>
  </si>
  <si>
    <t>12.05.2023 18:50:56</t>
  </si>
  <si>
    <t>12.05.2023 18:50:57</t>
  </si>
  <si>
    <t>12.05.2023 18:50:59</t>
  </si>
  <si>
    <t>12.05.2023 18:51:00</t>
  </si>
  <si>
    <t>12.05.2023 18:51:02</t>
  </si>
  <si>
    <t>12.05.2023 18:51:03</t>
  </si>
  <si>
    <t>12.05.2023 18:51:24</t>
  </si>
  <si>
    <t>12.05.2023 18:51:26</t>
  </si>
  <si>
    <t>12.05.2023 18:52:27</t>
  </si>
  <si>
    <t>12.05.2023 18:52:29</t>
  </si>
  <si>
    <t>12.05.2023 18:52:30</t>
  </si>
  <si>
    <t>12.05.2023 18:52:32</t>
  </si>
  <si>
    <t>12.05.2023 18:52:35</t>
  </si>
  <si>
    <t>12.05.2023 18:52:36</t>
  </si>
  <si>
    <t>12.05.2023 18:52:39</t>
  </si>
  <si>
    <t>12.05.2023 18:53:17</t>
  </si>
  <si>
    <t>12.05.2023 18:53:18</t>
  </si>
  <si>
    <t>12.05.2023 18:55:41</t>
  </si>
  <si>
    <t>12.05.2023 18:55:42</t>
  </si>
  <si>
    <t>12.05.2023 18:55:44</t>
  </si>
  <si>
    <t>12.05.2023 18:55:45</t>
  </si>
  <si>
    <t>12.05.2023 18:56:06</t>
  </si>
  <si>
    <t>12.05.2023 18:56:08</t>
  </si>
  <si>
    <t>12.05.2023 18:57:53</t>
  </si>
  <si>
    <t>12.05.2023 18:57:54</t>
  </si>
  <si>
    <t>12.05.2023 18:57:56</t>
  </si>
  <si>
    <t>12.05.2023 18:57:57</t>
  </si>
  <si>
    <t>12.05.2023 18:57:59</t>
  </si>
  <si>
    <t>12.05.2023 18:58:00</t>
  </si>
  <si>
    <t>12.05.2023 18:58:02</t>
  </si>
  <si>
    <t>12.05.2023 18:58:48</t>
  </si>
  <si>
    <t>12.05.2023 18:58:50</t>
  </si>
  <si>
    <t>12.05.2023 18:58:51</t>
  </si>
  <si>
    <t>12.05.2023 18:58:53</t>
  </si>
  <si>
    <t>12.05.2023 18:58:54</t>
  </si>
  <si>
    <t>12.05.2023 18:58:56</t>
  </si>
  <si>
    <t>12.05.2023 18:58:57</t>
  </si>
  <si>
    <t>12.05.2023 18:59:26</t>
  </si>
  <si>
    <t>12.05.2023 18:59:27</t>
  </si>
  <si>
    <t>12.05.2023 18:59:29</t>
  </si>
  <si>
    <t>12.05.2023 18:59:30</t>
  </si>
  <si>
    <t>12.05.2023 18:59:32</t>
  </si>
  <si>
    <t>12.05.2023 18:59:35</t>
  </si>
  <si>
    <t>12.05.2023 18:59:36</t>
  </si>
  <si>
    <t>12.05.2023 18:59:38</t>
  </si>
  <si>
    <t>12.05.2023 19:01:02</t>
  </si>
  <si>
    <t>12.05.2023 19:01:03</t>
  </si>
  <si>
    <t>12.05.2023 19:01:05</t>
  </si>
  <si>
    <t>12.05.2023 19:01:06</t>
  </si>
  <si>
    <t>12.05.2023 19:01:08</t>
  </si>
  <si>
    <t>12.05.2023 19:02:05</t>
  </si>
  <si>
    <t>12.05.2023 19:02:06</t>
  </si>
  <si>
    <t>12.05.2023 19:02:08</t>
  </si>
  <si>
    <t>12.05.2023 19:02:09</t>
  </si>
  <si>
    <t>12.05.2023 19:02:11</t>
  </si>
  <si>
    <t>12.05.2023 19:03:06</t>
  </si>
  <si>
    <t>12.05.2023 19:03:08</t>
  </si>
  <si>
    <t>12.05.2023 19:03:09</t>
  </si>
  <si>
    <t>12.05.2023 19:03:11</t>
  </si>
  <si>
    <t>12.05.2023 19:03:39</t>
  </si>
  <si>
    <t>12.05.2023 19:03:41</t>
  </si>
  <si>
    <t>12.05.2023 19:08:06</t>
  </si>
  <si>
    <t>12.05.2023 19:08:08</t>
  </si>
  <si>
    <t>12.05.2023 19:08:09</t>
  </si>
  <si>
    <t>12.05.2023 19:08:11</t>
  </si>
  <si>
    <t>12.05.2023 19:08:24</t>
  </si>
  <si>
    <t>12.05.2023 19:09:59</t>
  </si>
  <si>
    <t>12.05.2023 19:10:00</t>
  </si>
  <si>
    <t>12.05.2023 19:10:02</t>
  </si>
  <si>
    <t>12.05.2023 19:10:03</t>
  </si>
  <si>
    <t>12.05.2023 19:11:38</t>
  </si>
  <si>
    <t>12.05.2023 19:11:39</t>
  </si>
  <si>
    <t>12.05.2023 19:11:41</t>
  </si>
  <si>
    <t>12.05.2023 19:11:42</t>
  </si>
  <si>
    <t>12.05.2023 19:11:44</t>
  </si>
  <si>
    <t>12.05.2023 19:14:33</t>
  </si>
  <si>
    <t>12.05.2023 19:14:35</t>
  </si>
  <si>
    <t>12.05.2023 19:14:36</t>
  </si>
  <si>
    <t>12.05.2023 19:14:38</t>
  </si>
  <si>
    <t>12.05.2023 19:14:39</t>
  </si>
  <si>
    <t>12.05.2023 19:14:54</t>
  </si>
  <si>
    <t>12.05.2023 19:14:56</t>
  </si>
  <si>
    <t>12.05.2023 19:14:57</t>
  </si>
  <si>
    <t>12.05.2023 19:14:59</t>
  </si>
  <si>
    <t>12.05.2023 19:15:00</t>
  </si>
  <si>
    <t>12.05.2023 19:15:02</t>
  </si>
  <si>
    <t>12.05.2023 19:15:03</t>
  </si>
  <si>
    <t>12.05.2023 19:15:05</t>
  </si>
  <si>
    <t>12.05.2023 19:15:23</t>
  </si>
  <si>
    <t>12.05.2023 19:15:24</t>
  </si>
  <si>
    <t>12.05.2023 19:15:26</t>
  </si>
  <si>
    <t>12.05.2023 19:15:27</t>
  </si>
  <si>
    <t>12.05.2023 19:15:29</t>
  </si>
  <si>
    <t>12.05.2023 19:18:14</t>
  </si>
  <si>
    <t>12.05.2023 19:18:17</t>
  </si>
  <si>
    <t>12.05.2023 19:18:18</t>
  </si>
  <si>
    <t>12.05.2023 19:18:20</t>
  </si>
  <si>
    <t>12.05.2023 19:18:21</t>
  </si>
  <si>
    <t>12.05.2023 19:18:23</t>
  </si>
  <si>
    <t>12.05.2023 19:19:08</t>
  </si>
  <si>
    <t>12.05.2023 19:19:09</t>
  </si>
  <si>
    <t>12.05.2023 19:19:40</t>
  </si>
  <si>
    <t>12.05.2023 19:19:42</t>
  </si>
  <si>
    <t>12.05.2023 19:19:43</t>
  </si>
  <si>
    <t>12.05.2023 19:19:45</t>
  </si>
  <si>
    <t>12.05.2023 19:19:46</t>
  </si>
  <si>
    <t>12.05.2023 19:19:48</t>
  </si>
  <si>
    <t>12.05.2023 19:20:15</t>
  </si>
  <si>
    <t>12.05.2023 19:20:16</t>
  </si>
  <si>
    <t>12.05.2023 19:20:18</t>
  </si>
  <si>
    <t>12.05.2023 19:20:19</t>
  </si>
  <si>
    <t>12.05.2023 19:20:21</t>
  </si>
  <si>
    <t>12.05.2023 19:21:31</t>
  </si>
  <si>
    <t>12.05.2023 19:21:33</t>
  </si>
  <si>
    <t>12.05.2023 19:21:34</t>
  </si>
  <si>
    <t>12.05.2023 19:21:36</t>
  </si>
  <si>
    <t>12.05.2023 19:21:37</t>
  </si>
  <si>
    <t>12.05.2023 19:22:25</t>
  </si>
  <si>
    <t>12.05.2023 19:22:27</t>
  </si>
  <si>
    <t>12.05.2023 19:22:28</t>
  </si>
  <si>
    <t>12.05.2023 19:22:30</t>
  </si>
  <si>
    <t>12.05.2023 19:22:31</t>
  </si>
  <si>
    <t>12.05.2023 19:23:30</t>
  </si>
  <si>
    <t>12.05.2023 19:23:31</t>
  </si>
  <si>
    <t>12.05.2023 19:23:33</t>
  </si>
  <si>
    <t>12.05.2023 19:23:34</t>
  </si>
  <si>
    <t>12.05.2023 19:23:46</t>
  </si>
  <si>
    <t>12.05.2023 19:23:48</t>
  </si>
  <si>
    <t>12.05.2023 19:23:49</t>
  </si>
  <si>
    <t>12.05.2023 19:23:51</t>
  </si>
  <si>
    <t>12.05.2023 19:23:52</t>
  </si>
  <si>
    <t>12.05.2023 19:24:37</t>
  </si>
  <si>
    <t>12.05.2023 19:24:39</t>
  </si>
  <si>
    <t>12.05.2023 19:24:40</t>
  </si>
  <si>
    <t>12.05.2023 19:24:42</t>
  </si>
  <si>
    <t>12.05.2023 19:25:28</t>
  </si>
  <si>
    <t>12.05.2023 19:25:30</t>
  </si>
  <si>
    <t>12.05.2023 19:25:31</t>
  </si>
  <si>
    <t>12.05.2023 19:25:33</t>
  </si>
  <si>
    <t>12.05.2023 19:26:12</t>
  </si>
  <si>
    <t>12.05.2023 19:26:13</t>
  </si>
  <si>
    <t>12.05.2023 19:26:15</t>
  </si>
  <si>
    <t>12.05.2023 19:26:16</t>
  </si>
  <si>
    <t>12.05.2023 19:26:43</t>
  </si>
  <si>
    <t>12.05.2023 19:26:45</t>
  </si>
  <si>
    <t>12.05.2023 19:26:46</t>
  </si>
  <si>
    <t>12.05.2023 19:26:48</t>
  </si>
  <si>
    <t>12.05.2023 19:26:49</t>
  </si>
  <si>
    <t>12.05.2023 19:26:51</t>
  </si>
  <si>
    <t>12.05.2023 19:26:52</t>
  </si>
  <si>
    <t>12.05.2023 19:28:06</t>
  </si>
  <si>
    <t>12.05.2023 19:28:07</t>
  </si>
  <si>
    <t>12.05.2023 19:28:09</t>
  </si>
  <si>
    <t>12.05.2023 19:28:46</t>
  </si>
  <si>
    <t>12.05.2023 19:28:48</t>
  </si>
  <si>
    <t>12.05.2023 19:28:49</t>
  </si>
  <si>
    <t>12.05.2023 19:28:51</t>
  </si>
  <si>
    <t>12.05.2023 19:28:52</t>
  </si>
  <si>
    <t>12.05.2023 19:29:43</t>
  </si>
  <si>
    <t>12.05.2023 19:29:45</t>
  </si>
  <si>
    <t>12.05.2023 19:29:46</t>
  </si>
  <si>
    <t>12.05.2023 19:29:48</t>
  </si>
  <si>
    <t>12.05.2023 19:29:49</t>
  </si>
  <si>
    <t>12.05.2023 19:29:51</t>
  </si>
  <si>
    <t>12.05.2023 19:29:52</t>
  </si>
  <si>
    <t>12.05.2023 19:30:06</t>
  </si>
  <si>
    <t>12.05.2023 19:30:07</t>
  </si>
  <si>
    <t>12.05.2023 19:30:09</t>
  </si>
  <si>
    <t>12.05.2023 19:30:12</t>
  </si>
  <si>
    <t>12.05.2023 19:30:13</t>
  </si>
  <si>
    <t>12.05.2023 19:30:15</t>
  </si>
  <si>
    <t>12.05.2023 19:31:58</t>
  </si>
  <si>
    <t>12.05.2023 19:32:00</t>
  </si>
  <si>
    <t>12.05.2023 19:32:01</t>
  </si>
  <si>
    <t>12.05.2023 19:32:03</t>
  </si>
  <si>
    <t>12.05.2023 19:32:04</t>
  </si>
  <si>
    <t>12.05.2023 19:32:06</t>
  </si>
  <si>
    <t>12.05.2023 19:33:15</t>
  </si>
  <si>
    <t>12.05.2023 19:33:16</t>
  </si>
  <si>
    <t>12.05.2023 19:33:18</t>
  </si>
  <si>
    <t>12.05.2023 19:33:19</t>
  </si>
  <si>
    <t>12.05.2023 19:34:37</t>
  </si>
  <si>
    <t>12.05.2023 19:34:39</t>
  </si>
  <si>
    <t>12.05.2023 19:34:40</t>
  </si>
  <si>
    <t>12.05.2023 19:34:42</t>
  </si>
  <si>
    <t>12.05.2023 19:34:43</t>
  </si>
  <si>
    <t>12.05.2023 19:34:45</t>
  </si>
  <si>
    <t>12.05.2023 19:34:46</t>
  </si>
  <si>
    <t>12.05.2023 19:34:48</t>
  </si>
  <si>
    <t>12.05.2023 19:36:43</t>
  </si>
  <si>
    <t>12.05.2023 19:36:45</t>
  </si>
  <si>
    <t>12.05.2023 19:36:46</t>
  </si>
  <si>
    <t>12.05.2023 19:36:48</t>
  </si>
  <si>
    <t>12.05.2023 19:36:49</t>
  </si>
  <si>
    <t>12.05.2023 19:36:51</t>
  </si>
  <si>
    <t>12.05.2023 19:36:52</t>
  </si>
  <si>
    <t>12.05.2023 19:36:54</t>
  </si>
  <si>
    <t>12.05.2023 19:38:15</t>
  </si>
  <si>
    <t>12.05.2023 19:38:16</t>
  </si>
  <si>
    <t>12.05.2023 19:38:18</t>
  </si>
  <si>
    <t>12.05.2023 19:38:19</t>
  </si>
  <si>
    <t>12.05.2023 19:38:21</t>
  </si>
  <si>
    <t>12.05.2023 19:40:57</t>
  </si>
  <si>
    <t>12.05.2023 19:40:58</t>
  </si>
  <si>
    <t>12.05.2023 19:41:00</t>
  </si>
  <si>
    <t>12.05.2023 19:41:01</t>
  </si>
  <si>
    <t>12.05.2023 19:41:03</t>
  </si>
  <si>
    <t>12.05.2023 19:41:40</t>
  </si>
  <si>
    <t>12.05.2023 19:41:42</t>
  </si>
  <si>
    <t>12.05.2023 19:41:43</t>
  </si>
  <si>
    <t>12.05.2023 19:41:45</t>
  </si>
  <si>
    <t>12.05.2023 19:42:22</t>
  </si>
  <si>
    <t>12.05.2023 19:42:24</t>
  </si>
  <si>
    <t>12.05.2023 19:42:28</t>
  </si>
  <si>
    <t>12.05.2023 19:42:30</t>
  </si>
  <si>
    <t>12.05.2023 19:42:31</t>
  </si>
  <si>
    <t>12.05.2023 19:42:54</t>
  </si>
  <si>
    <t>12.05.2023 19:42:55</t>
  </si>
  <si>
    <t>12.05.2023 19:42:57</t>
  </si>
  <si>
    <t>12.05.2023 19:42:58</t>
  </si>
  <si>
    <t>12.05.2023 19:45:36</t>
  </si>
  <si>
    <t>12.05.2023 19:45:37</t>
  </si>
  <si>
    <t>12.05.2023 19:45:39</t>
  </si>
  <si>
    <t>12.05.2023 19:45:40</t>
  </si>
  <si>
    <t>12.05.2023 19:45:42</t>
  </si>
  <si>
    <t>12.05.2023 19:45:43</t>
  </si>
  <si>
    <t>12.05.2023 19:45:45</t>
  </si>
  <si>
    <t>12.05.2023 19:45:54</t>
  </si>
  <si>
    <t>12.05.2023 19:45:55</t>
  </si>
  <si>
    <t>12.05.2023 19:45:57</t>
  </si>
  <si>
    <t>12.05.2023 19:45:58</t>
  </si>
  <si>
    <t>12.05.2023 19:46:00</t>
  </si>
  <si>
    <t>12.05.2023 19:46:01</t>
  </si>
  <si>
    <t>12.05.2023 19:46:25</t>
  </si>
  <si>
    <t>12.05.2023 19:46:27</t>
  </si>
  <si>
    <t>12.05.2023 19:46:28</t>
  </si>
  <si>
    <t>12.05.2023 19:46:30</t>
  </si>
  <si>
    <t>12.05.2023 19:46:31</t>
  </si>
  <si>
    <t>12.05.2023 19:46:33</t>
  </si>
  <si>
    <t>12.05.2023 19:46:34</t>
  </si>
  <si>
    <t>12.05.2023 19:48:10</t>
  </si>
  <si>
    <t>12.05.2023 19:48:12</t>
  </si>
  <si>
    <t>12.05.2023 19:48:13</t>
  </si>
  <si>
    <t>12.05.2023 19:48:15</t>
  </si>
  <si>
    <t>12.05.2023 19:50:10</t>
  </si>
  <si>
    <t>12.05.2023 19:50:11</t>
  </si>
  <si>
    <t>12.05.2023 19:50:13</t>
  </si>
  <si>
    <t>12.05.2023 19:50:14</t>
  </si>
  <si>
    <t>12.05.2023 19:50:16</t>
  </si>
  <si>
    <t>12.05.2023 19:50:17</t>
  </si>
  <si>
    <t>12.05.2023 19:50:19</t>
  </si>
  <si>
    <t>12.05.2023 19:50:20</t>
  </si>
  <si>
    <t>12.05.2023 19:50:26</t>
  </si>
  <si>
    <t>12.05.2023 19:50:28</t>
  </si>
  <si>
    <t>12.05.2023 19:50:29</t>
  </si>
  <si>
    <t>12.05.2023 19:50:31</t>
  </si>
  <si>
    <t>12.05.2023 19:50:32</t>
  </si>
  <si>
    <t>12.05.2023 19:50:34</t>
  </si>
  <si>
    <t>12.05.2023 19:53:23</t>
  </si>
  <si>
    <t>12.05.2023 19:53:25</t>
  </si>
  <si>
    <t>12.05.2023 19:53:26</t>
  </si>
  <si>
    <t>12.05.2023 19:53:28</t>
  </si>
  <si>
    <t>12.05.2023 19:53:29</t>
  </si>
  <si>
    <t>12.05.2023 19:54:41</t>
  </si>
  <si>
    <t>12.05.2023 19:54:43</t>
  </si>
  <si>
    <t>12.05.2023 19:54:44</t>
  </si>
  <si>
    <t>12.05.2023 19:54:46</t>
  </si>
  <si>
    <t>12.05.2023 19:55:56</t>
  </si>
  <si>
    <t>12.05.2023 19:55:58</t>
  </si>
  <si>
    <t>12.05.2023 19:55:59</t>
  </si>
  <si>
    <t>12.05.2023 19:56:01</t>
  </si>
  <si>
    <t>12.05.2023 19:57:01</t>
  </si>
  <si>
    <t>12.05.2023 19:57:02</t>
  </si>
  <si>
    <t>12.05.2023 19:57:04</t>
  </si>
  <si>
    <t>12.05.2023 19:57:05</t>
  </si>
  <si>
    <t>12.05.2023 19:57:10</t>
  </si>
  <si>
    <t>12.05.2023 19:57:11</t>
  </si>
  <si>
    <t>12.05.2023 19:58:26</t>
  </si>
  <si>
    <t>12.05.2023 19:58:29</t>
  </si>
  <si>
    <t>12.05.2023 19:59:05</t>
  </si>
  <si>
    <t>12.05.2023 19:59:07</t>
  </si>
  <si>
    <t>12.05.2023 19:59:08</t>
  </si>
  <si>
    <t>12.05.2023 19:59:10</t>
  </si>
  <si>
    <t>12.05.2023 19:59:11</t>
  </si>
  <si>
    <t>12.05.2023 19:59:13</t>
  </si>
  <si>
    <t>12.05.2023 19:59:14</t>
  </si>
  <si>
    <t>12.05.2023 19:59:16</t>
  </si>
  <si>
    <t>12.05.2023 19:59:17</t>
  </si>
  <si>
    <t>12.05.2023 19:59:19</t>
  </si>
  <si>
    <t>12.05.2023 19:59:52</t>
  </si>
  <si>
    <t>12.05.2023 19:59:53</t>
  </si>
  <si>
    <t>12.05.2023 19:59:55</t>
  </si>
  <si>
    <t>12.05.2023 19:59:56</t>
  </si>
  <si>
    <t>12.05.2023 19:59:58</t>
  </si>
  <si>
    <t>12.05.2023 19:59:59</t>
  </si>
  <si>
    <t>12.05.2023 20:00:43</t>
  </si>
  <si>
    <t>12.05.2023 20:00:44</t>
  </si>
  <si>
    <t>12.05.2023 20:00:46</t>
  </si>
  <si>
    <t>12.05.2023 20:00:47</t>
  </si>
  <si>
    <t>12.05.2023 20:01:40</t>
  </si>
  <si>
    <t>12.05.2023 20:01:41</t>
  </si>
  <si>
    <t>12.05.2023 20:01:43</t>
  </si>
  <si>
    <t>12.05.2023 20:01:44</t>
  </si>
  <si>
    <t>12.05.2023 20:06:22</t>
  </si>
  <si>
    <t>12.05.2023 20:06:25</t>
  </si>
  <si>
    <t>12.05.2023 20:06:26</t>
  </si>
  <si>
    <t>12.05.2023 20:06:28</t>
  </si>
  <si>
    <t>12.05.2023 20:08:13</t>
  </si>
  <si>
    <t>12.05.2023 20:08:14</t>
  </si>
  <si>
    <t>12.05.2023 20:08:16</t>
  </si>
  <si>
    <t>12.05.2023 20:08:17</t>
  </si>
  <si>
    <t>12.05.2023 20:08:19</t>
  </si>
  <si>
    <t>12.05.2023 20:08:20</t>
  </si>
  <si>
    <t>12.05.2023 20:08:22</t>
  </si>
  <si>
    <t>12.05.2023 20:08:23</t>
  </si>
  <si>
    <t>12.05.2023 20:08:25</t>
  </si>
  <si>
    <t>12.05.2023 20:11:10</t>
  </si>
  <si>
    <t>12.05.2023 20:11:14</t>
  </si>
  <si>
    <t>12.05.2023 20:13:46</t>
  </si>
  <si>
    <t>12.05.2023 20:13:47</t>
  </si>
  <si>
    <t>12.05.2023 20:13:49</t>
  </si>
  <si>
    <t>12.05.2023 20:13:50</t>
  </si>
  <si>
    <t>12.05.2023 20:13:52</t>
  </si>
  <si>
    <t>12.05.2023 20:13:53</t>
  </si>
  <si>
    <t>12.05.2023 20:13:55</t>
  </si>
  <si>
    <t>12.05.2023 20:15:34</t>
  </si>
  <si>
    <t>12.05.2023 20:15:35</t>
  </si>
  <si>
    <t>12.05.2023 20:15:37</t>
  </si>
  <si>
    <t>12.05.2023 20:15:38</t>
  </si>
  <si>
    <t>12.05.2023 20:15:40</t>
  </si>
  <si>
    <t>12.05.2023 20:17:04</t>
  </si>
  <si>
    <t>12.05.2023 20:17:05</t>
  </si>
  <si>
    <t>12.05.2023 20:17:07</t>
  </si>
  <si>
    <t>12.05.2023 20:17:08</t>
  </si>
  <si>
    <t>12.05.2023 20:17:47</t>
  </si>
  <si>
    <t>12.05.2023 20:17:49</t>
  </si>
  <si>
    <t>12.05.2023 20:17:50</t>
  </si>
  <si>
    <t>12.05.2023 20:17:52</t>
  </si>
  <si>
    <t>12.05.2023 20:20:22</t>
  </si>
  <si>
    <t>12.05.2023 20:20:23</t>
  </si>
  <si>
    <t>12.05.2023 20:20:25</t>
  </si>
  <si>
    <t>12.05.2023 20:20:26</t>
  </si>
  <si>
    <t>12.05.2023 20:22:10</t>
  </si>
  <si>
    <t>12.05.2023 20:22:11</t>
  </si>
  <si>
    <t>12.05.2023 20:22:13</t>
  </si>
  <si>
    <t>12.05.2023 20:22:14</t>
  </si>
  <si>
    <t>12.05.2023 20:22:16</t>
  </si>
  <si>
    <t>12.05.2023 20:22:17</t>
  </si>
  <si>
    <t>12.05.2023 20:22:19</t>
  </si>
  <si>
    <t>12.05.2023 20:22:20</t>
  </si>
  <si>
    <t>12.05.2023 20:22:22</t>
  </si>
  <si>
    <t>12.05.2023 20:23:07</t>
  </si>
  <si>
    <t>12.05.2023 20:23:08</t>
  </si>
  <si>
    <t>12.05.2023 20:23:10</t>
  </si>
  <si>
    <t>12.05.2023 20:23:11</t>
  </si>
  <si>
    <t>12.05.2023 20:23:13</t>
  </si>
  <si>
    <t>12.05.2023 20:23:28</t>
  </si>
  <si>
    <t>12.05.2023 20:23:29</t>
  </si>
  <si>
    <t>12.05.2023 20:23:46</t>
  </si>
  <si>
    <t>12.05.2023 20:23:47</t>
  </si>
  <si>
    <t>12.05.2023 20:23:49</t>
  </si>
  <si>
    <t>12.05.2023 20:23:50</t>
  </si>
  <si>
    <t>12.05.2023 20:23:52</t>
  </si>
  <si>
    <t>12.05.2023 20:23:58</t>
  </si>
  <si>
    <t>12.05.2023 20:23:59</t>
  </si>
  <si>
    <t>12.05.2023 20:24:01</t>
  </si>
  <si>
    <t>12.05.2023 20:24:02</t>
  </si>
  <si>
    <t>12.05.2023 20:28:52</t>
  </si>
  <si>
    <t>12.05.2023 20:28:53</t>
  </si>
  <si>
    <t>12.05.2023 20:29:16</t>
  </si>
  <si>
    <t>12.05.2023 20:29:17</t>
  </si>
  <si>
    <t>12.05.2023 20:29:19</t>
  </si>
  <si>
    <t>12.05.2023 20:31:20</t>
  </si>
  <si>
    <t>12.05.2023 20:31:22</t>
  </si>
  <si>
    <t>12.05.2023 20:31:23</t>
  </si>
  <si>
    <t>12.05.2023 20:31:25</t>
  </si>
  <si>
    <t>12.05.2023 20:31:26</t>
  </si>
  <si>
    <t>12.05.2023 20:31:35</t>
  </si>
  <si>
    <t>12.05.2023 20:31:37</t>
  </si>
  <si>
    <t>12.05.2023 20:32:49</t>
  </si>
  <si>
    <t>12.05.2023 20:32:50</t>
  </si>
  <si>
    <t>12.05.2023 20:32:52</t>
  </si>
  <si>
    <t>12.05.2023 20:33:11</t>
  </si>
  <si>
    <t>12.05.2023 20:33:13</t>
  </si>
  <si>
    <t>12.05.2023 20:33:14</t>
  </si>
  <si>
    <t>12.05.2023 20:33:16</t>
  </si>
  <si>
    <t>12.05.2023 20:35:13</t>
  </si>
  <si>
    <t>12.05.2023 20:35:14</t>
  </si>
  <si>
    <t>12.05.2023 20:35:16</t>
  </si>
  <si>
    <t>12.05.2023 20:35:19</t>
  </si>
  <si>
    <t>12.05.2023 20:35:20</t>
  </si>
  <si>
    <t>12.05.2023 20:35:22</t>
  </si>
  <si>
    <t>12.05.2023 20:35:23</t>
  </si>
  <si>
    <t>12.05.2023 20:40:14</t>
  </si>
  <si>
    <t>12.05.2023 20:40:16</t>
  </si>
  <si>
    <t>12.05.2023 20:40:17</t>
  </si>
  <si>
    <t>12.05.2023 20:41:43</t>
  </si>
  <si>
    <t>12.05.2023 20:41:44</t>
  </si>
  <si>
    <t>12.05.2023 20:41:46</t>
  </si>
  <si>
    <t>12.05.2023 20:41:47</t>
  </si>
  <si>
    <t>12.05.2023 20:41:49</t>
  </si>
  <si>
    <t>12.05.2023 20:41:52</t>
  </si>
  <si>
    <t>12.05.2023 20:41:53</t>
  </si>
  <si>
    <t>12.05.2023 20:41:55</t>
  </si>
  <si>
    <t>12.05.2023 20:41:56</t>
  </si>
  <si>
    <t>12.05.2023 20:41:58</t>
  </si>
  <si>
    <t>12.05.2023 20:42:08</t>
  </si>
  <si>
    <t>12.05.2023 20:42:10</t>
  </si>
  <si>
    <t>12.05.2023 20:42:13</t>
  </si>
  <si>
    <t>12.05.2023 20:42:14</t>
  </si>
  <si>
    <t>12.05.2023 20:42:38</t>
  </si>
  <si>
    <t>12.05.2023 20:42:43</t>
  </si>
  <si>
    <t>12.05.2023 20:43:37</t>
  </si>
  <si>
    <t>12.05.2023 20:43:38</t>
  </si>
  <si>
    <t>12.05.2023 20:43:40</t>
  </si>
  <si>
    <t>12.05.2023 20:43:41</t>
  </si>
  <si>
    <t>12.05.2023 20:43:43</t>
  </si>
  <si>
    <t>12.05.2023 20:44:59</t>
  </si>
  <si>
    <t>12.05.2023 20:45:01</t>
  </si>
  <si>
    <t>12.05.2023 20:45:02</t>
  </si>
  <si>
    <t>12.05.2023 20:45:04</t>
  </si>
  <si>
    <t>12.05.2023 20:45:05</t>
  </si>
  <si>
    <t>12.05.2023 20:47:55</t>
  </si>
  <si>
    <t>12.05.2023 20:48:20</t>
  </si>
  <si>
    <t>12.05.2023 20:48:22</t>
  </si>
  <si>
    <t>12.05.2023 20:48:23</t>
  </si>
  <si>
    <t>12.05.2023 20:48:25</t>
  </si>
  <si>
    <t>12.05.2023 20:48:26</t>
  </si>
  <si>
    <t>12.05.2023 20:49:46</t>
  </si>
  <si>
    <t>12.05.2023 20:49:47</t>
  </si>
  <si>
    <t>12.05.2023 20:49:50</t>
  </si>
  <si>
    <t>12.05.2023 20:49:52</t>
  </si>
  <si>
    <t>12.05.2023 20:49:53</t>
  </si>
  <si>
    <t>12.05.2023 20:49:55</t>
  </si>
  <si>
    <t>12.05.2023 20:50:47</t>
  </si>
  <si>
    <t>12.05.2023 20:50:49</t>
  </si>
  <si>
    <t>12.05.2023 20:50:50</t>
  </si>
  <si>
    <t>12.05.2023 20:50:52</t>
  </si>
  <si>
    <t>12.05.2023 20:51:44</t>
  </si>
  <si>
    <t>12.05.2023 20:51:46</t>
  </si>
  <si>
    <t>12.05.2023 20:51:47</t>
  </si>
  <si>
    <t>12.05.2023 20:51:49</t>
  </si>
  <si>
    <t>12.05.2023 20:51:50</t>
  </si>
  <si>
    <t>12.05.2023 20:51:52</t>
  </si>
  <si>
    <t>12.05.2023 20:51:53</t>
  </si>
  <si>
    <t>12.05.2023 20:51:55</t>
  </si>
  <si>
    <t>12.05.2023 20:51:56</t>
  </si>
  <si>
    <t>12.05.2023 20:51:58</t>
  </si>
  <si>
    <t>12.05.2023 20:53:13</t>
  </si>
  <si>
    <t>12.05.2023 20:53:14</t>
  </si>
  <si>
    <t>12.05.2023 20:53:16</t>
  </si>
  <si>
    <t>12.05.2023 20:53:17</t>
  </si>
  <si>
    <t>12.05.2023 20:53:19</t>
  </si>
  <si>
    <t>12.05.2023 20:55:04</t>
  </si>
  <si>
    <t>12.05.2023 20:55:05</t>
  </si>
  <si>
    <t>12.05.2023 20:55:07</t>
  </si>
  <si>
    <t>12.05.2023 20:55:08</t>
  </si>
  <si>
    <t>12.05.2023 20:55:10</t>
  </si>
  <si>
    <t>12.05.2023 20:55:22</t>
  </si>
  <si>
    <t>12.05.2023 20:55:23</t>
  </si>
  <si>
    <t>12.05.2023 20:55:25</t>
  </si>
  <si>
    <t>12.05.2023 20:57:47</t>
  </si>
  <si>
    <t>12.05.2023 20:57:49</t>
  </si>
  <si>
    <t>12.05.2023 20:57:50</t>
  </si>
  <si>
    <t>12.05.2023 20:57:52</t>
  </si>
  <si>
    <t>12.05.2023 20:57:53</t>
  </si>
  <si>
    <t>12.05.2023 20:57:55</t>
  </si>
  <si>
    <t>12.05.2023 20:57:56</t>
  </si>
  <si>
    <t>12.05.2023 20:57:58</t>
  </si>
  <si>
    <t>12.05.2023 21:02:00</t>
  </si>
  <si>
    <t>12.05.2023 21:02:02</t>
  </si>
  <si>
    <t>12.05.2023 21:02:03</t>
  </si>
  <si>
    <t>12.05.2023 21:02:05</t>
  </si>
  <si>
    <t>12.05.2023 21:02:06</t>
  </si>
  <si>
    <t>12.05.2023 21:02:08</t>
  </si>
  <si>
    <t>12.05.2023 21:02:09</t>
  </si>
  <si>
    <t>12.05.2023 21:03:54</t>
  </si>
  <si>
    <t>12.05.2023 21:03:56</t>
  </si>
  <si>
    <t>12.05.2023 21:03:57</t>
  </si>
  <si>
    <t>12.05.2023 21:03:59</t>
  </si>
  <si>
    <t>12.05.2023 21:04:00</t>
  </si>
  <si>
    <t>12.05.2023 21:04:05</t>
  </si>
  <si>
    <t>12.05.2023 21:04:06</t>
  </si>
  <si>
    <t>12.05.2023 21:04:09</t>
  </si>
  <si>
    <t>12.05.2023 21:08:36</t>
  </si>
  <si>
    <t>12.05.2023 21:08:39</t>
  </si>
  <si>
    <t>12.05.2023 21:08:41</t>
  </si>
  <si>
    <t>12.05.2023 21:09:02</t>
  </si>
  <si>
    <t>12.05.2023 21:09:03</t>
  </si>
  <si>
    <t>12.05.2023 21:09:05</t>
  </si>
  <si>
    <t>12.05.2023 21:09:06</t>
  </si>
  <si>
    <t>12.05.2023 21:09:08</t>
  </si>
  <si>
    <t>12.05.2023 21:11:53</t>
  </si>
  <si>
    <t>12.05.2023 21:11:54</t>
  </si>
  <si>
    <t>12.05.2023 21:11:56</t>
  </si>
  <si>
    <t>12.05.2023 21:14:35</t>
  </si>
  <si>
    <t>12.05.2023 21:14:36</t>
  </si>
  <si>
    <t>12.05.2023 21:14:38</t>
  </si>
  <si>
    <t>12.05.2023 21:14:39</t>
  </si>
  <si>
    <t>12.05.2023 21:14:41</t>
  </si>
  <si>
    <t>12.05.2023 21:15:41</t>
  </si>
  <si>
    <t>12.05.2023 21:15:42</t>
  </si>
  <si>
    <t>12.05.2023 21:15:44</t>
  </si>
  <si>
    <t>12.05.2023 21:15:45</t>
  </si>
  <si>
    <t>12.05.2023 21:15:47</t>
  </si>
  <si>
    <t>12.05.2023 21:15:48</t>
  </si>
  <si>
    <t>12.05.2023 21:16:39</t>
  </si>
  <si>
    <t>12.05.2023 21:16:41</t>
  </si>
  <si>
    <t>12.05.2023 21:16:42</t>
  </si>
  <si>
    <t>12.05.2023 21:16:44</t>
  </si>
  <si>
    <t>12.05.2023 21:16:45</t>
  </si>
  <si>
    <t>12.05.2023 21:20:08</t>
  </si>
  <si>
    <t>12.05.2023 21:20:09</t>
  </si>
  <si>
    <t>12.05.2023 21:20:11</t>
  </si>
  <si>
    <t>12.05.2023 21:20:12</t>
  </si>
  <si>
    <t>12.05.2023 21:23:30</t>
  </si>
  <si>
    <t>12.05.2023 21:23:32</t>
  </si>
  <si>
    <t>12.05.2023 21:23:33</t>
  </si>
  <si>
    <t>12.05.2023 21:23:35</t>
  </si>
  <si>
    <t>12.05.2023 21:23:36</t>
  </si>
  <si>
    <t>12.05.2023 21:26:56</t>
  </si>
  <si>
    <t>12.05.2023 21:26:57</t>
  </si>
  <si>
    <t>12.05.2023 21:29:06</t>
  </si>
  <si>
    <t>12.05.2023 21:29:08</t>
  </si>
  <si>
    <t>12.05.2023 21:29:09</t>
  </si>
  <si>
    <t>12.05.2023 21:29:11</t>
  </si>
  <si>
    <t>12.05.2023 21:29:45</t>
  </si>
  <si>
    <t>12.05.2023 21:29:47</t>
  </si>
  <si>
    <t>12.05.2023 21:29:48</t>
  </si>
  <si>
    <t>12.05.2023 21:29:50</t>
  </si>
  <si>
    <t>12.05.2023 21:30:50</t>
  </si>
  <si>
    <t>12.05.2023 21:30:51</t>
  </si>
  <si>
    <t>12.05.2023 21:31:03</t>
  </si>
  <si>
    <t>12.05.2023 21:31:05</t>
  </si>
  <si>
    <t>12.05.2023 21:31:06</t>
  </si>
  <si>
    <t>12.05.2023 21:31:08</t>
  </si>
  <si>
    <t>12.05.2023 21:34:33</t>
  </si>
  <si>
    <t>12.05.2023 21:34:35</t>
  </si>
  <si>
    <t>12.05.2023 21:34:36</t>
  </si>
  <si>
    <t>12.05.2023 21:34:38</t>
  </si>
  <si>
    <t>12.05.2023 21:34:39</t>
  </si>
  <si>
    <t>12.05.2023 21:35:32</t>
  </si>
  <si>
    <t>12.05.2023 21:35:33</t>
  </si>
  <si>
    <t>12.05.2023 21:35:35</t>
  </si>
  <si>
    <t>12.05.2023 21:35:36</t>
  </si>
  <si>
    <t>12.05.2023 21:35:38</t>
  </si>
  <si>
    <t>12.05.2023 21:35:39</t>
  </si>
  <si>
    <t>12.05.2023 21:35:41</t>
  </si>
  <si>
    <t>12.05.2023 21:36:51</t>
  </si>
  <si>
    <t>12.05.2023 21:36:56</t>
  </si>
  <si>
    <t>12.05.2023 21:36:57</t>
  </si>
  <si>
    <t>12.05.2023 21:36:59</t>
  </si>
  <si>
    <t>12.05.2023 21:37:00</t>
  </si>
  <si>
    <t>12.05.2023 21:37:02</t>
  </si>
  <si>
    <t>12.05.2023 21:38:09</t>
  </si>
  <si>
    <t>12.05.2023 21:38:11</t>
  </si>
  <si>
    <t>12.05.2023 21:38:12</t>
  </si>
  <si>
    <t>12.05.2023 21:38:14</t>
  </si>
  <si>
    <t>12.05.2023 21:39:35</t>
  </si>
  <si>
    <t>12.05.2023 21:39:36</t>
  </si>
  <si>
    <t>12.05.2023 21:39:38</t>
  </si>
  <si>
    <t>12.05.2023 21:39:39</t>
  </si>
  <si>
    <t>12.05.2023 21:39:42</t>
  </si>
  <si>
    <t>12.05.2023 21:39:49</t>
  </si>
  <si>
    <t>12.05.2023 21:39:54</t>
  </si>
  <si>
    <t>12.05.2023 21:40:16</t>
  </si>
  <si>
    <t>12.05.2023 21:40:18</t>
  </si>
  <si>
    <t>12.05.2023 21:40:19</t>
  </si>
  <si>
    <t>12.05.2023 21:40:21</t>
  </si>
  <si>
    <t>12.05.2023 21:42:25</t>
  </si>
  <si>
    <t>12.05.2023 21:42:27</t>
  </si>
  <si>
    <t>12.05.2023 21:42:28</t>
  </si>
  <si>
    <t>12.05.2023 21:42:30</t>
  </si>
  <si>
    <t>12.05.2023 21:42:31</t>
  </si>
  <si>
    <t>12.05.2023 21:42:33</t>
  </si>
  <si>
    <t>12.05.2023 21:47:37</t>
  </si>
  <si>
    <t>12.05.2023 21:47:39</t>
  </si>
  <si>
    <t>12.05.2023 21:47:40</t>
  </si>
  <si>
    <t>12.05.2023 21:47:42</t>
  </si>
  <si>
    <t>12.05.2023 21:47:43</t>
  </si>
  <si>
    <t>12.05.2023 21:47:45</t>
  </si>
  <si>
    <t>12.05.2023 21:50:10</t>
  </si>
  <si>
    <t>12.05.2023 21:50:12</t>
  </si>
  <si>
    <t>12.05.2023 21:50:13</t>
  </si>
  <si>
    <t>12.05.2023 21:50:15</t>
  </si>
  <si>
    <t>12.05.2023 21:50:16</t>
  </si>
  <si>
    <t>12.05.2023 21:50:18</t>
  </si>
  <si>
    <t>12.05.2023 21:50:19</t>
  </si>
  <si>
    <t>12.05.2023 21:50:21</t>
  </si>
  <si>
    <t>12.05.2023 21:50:22</t>
  </si>
  <si>
    <t>12.05.2023 21:50:24</t>
  </si>
  <si>
    <t>12.05.2023 21:51:04</t>
  </si>
  <si>
    <t>12.05.2023 21:51:06</t>
  </si>
  <si>
    <t>12.05.2023 21:51:07</t>
  </si>
  <si>
    <t>12.05.2023 21:51:09</t>
  </si>
  <si>
    <t>12.05.2023 21:53:13</t>
  </si>
  <si>
    <t>12.05.2023 21:53:15</t>
  </si>
  <si>
    <t>12.05.2023 21:53:16</t>
  </si>
  <si>
    <t>12.05.2023 21:53:18</t>
  </si>
  <si>
    <t>12.05.2023 21:53:43</t>
  </si>
  <si>
    <t>12.05.2023 21:53:45</t>
  </si>
  <si>
    <t>12.05.2023 21:53:46</t>
  </si>
  <si>
    <t>12.05.2023 21:53:48</t>
  </si>
  <si>
    <t>12.05.2023 21:56:09</t>
  </si>
  <si>
    <t>12.05.2023 21:56:10</t>
  </si>
  <si>
    <t>12.05.2023 21:56:12</t>
  </si>
  <si>
    <t>12.05.2023 21:56:13</t>
  </si>
  <si>
    <t>12.05.2023 21:56:15</t>
  </si>
  <si>
    <t>12.05.2023 21:56:43</t>
  </si>
  <si>
    <t>12.05.2023 21:56:45</t>
  </si>
  <si>
    <t>12.05.2023 21:56:46</t>
  </si>
  <si>
    <t>12.05.2023 21:56:48</t>
  </si>
  <si>
    <t>12.05.2023 21:56:49</t>
  </si>
  <si>
    <t>12.05.2023 21:58:04</t>
  </si>
  <si>
    <t>12.05.2023 21:58:06</t>
  </si>
  <si>
    <t>12.05.2023 21:58:07</t>
  </si>
  <si>
    <t>12.05.2023 21:58:09</t>
  </si>
  <si>
    <t>12.05.2023 21:58:10</t>
  </si>
  <si>
    <t>12.05.2023 21:58:12</t>
  </si>
  <si>
    <t>12.05.2023 21:58:13</t>
  </si>
  <si>
    <t>12.05.2023 21:58:15</t>
  </si>
  <si>
    <t>12.05.2023 21:58:16</t>
  </si>
  <si>
    <t>12.05.2023 21:59:54</t>
  </si>
  <si>
    <t>12.05.2023 21:59:55</t>
  </si>
  <si>
    <t>12.05.2023 21:59:57</t>
  </si>
  <si>
    <t>12.05.2023 21:59:58</t>
  </si>
  <si>
    <t>12.05.2023 22:00:00</t>
  </si>
  <si>
    <t>12.05.2023 22:00:01</t>
  </si>
  <si>
    <t>12.05.2023 22:15:07</t>
  </si>
  <si>
    <t>12.05.2023 22:15:09</t>
  </si>
  <si>
    <t>12.05.2023 22:15:10</t>
  </si>
  <si>
    <t>12.05.2023 22:15:12</t>
  </si>
  <si>
    <t>12.05.2023 22:15:13</t>
  </si>
  <si>
    <t>12.05.2023 22:15:15</t>
  </si>
  <si>
    <t>12.05.2023 22:15:40</t>
  </si>
  <si>
    <t>12.05.2023 22:15:42</t>
  </si>
  <si>
    <t>12.05.2023 22:15:43</t>
  </si>
  <si>
    <t>12.05.2023 22:15:45</t>
  </si>
  <si>
    <t>12.05.2023 22:15:46</t>
  </si>
  <si>
    <t>12.05.2023 22:29:55</t>
  </si>
  <si>
    <t>12.05.2023 22:29:57</t>
  </si>
  <si>
    <t>12.05.2023 22:29:58</t>
  </si>
  <si>
    <t>12.05.2023 22:30:00</t>
  </si>
  <si>
    <t>12.05.2023 22:30:01</t>
  </si>
  <si>
    <t>12.05.2023 22:31:37</t>
  </si>
  <si>
    <t>12.05.2023 22:31:39</t>
  </si>
  <si>
    <t>12.05.2023 22:31:40</t>
  </si>
  <si>
    <t>12.05.2023 22:31:42</t>
  </si>
  <si>
    <t>12.05.2023 22:43:37</t>
  </si>
  <si>
    <t>12.05.2023 22:43:39</t>
  </si>
  <si>
    <t>12.05.2023 22:43:40</t>
  </si>
  <si>
    <t>12.05.2023 22:43:42</t>
  </si>
  <si>
    <t>12.05.2023 22:43:43</t>
  </si>
  <si>
    <t>12.05.2023 22:43:45</t>
  </si>
  <si>
    <t>12.05.2023 22:43:46</t>
  </si>
  <si>
    <t>12.05.2023 22:43:48</t>
  </si>
  <si>
    <t>12.05.2023 22:44:00</t>
  </si>
  <si>
    <t>12.05.2023 22:44:01</t>
  </si>
  <si>
    <t>12.05.2023 22:44:03</t>
  </si>
  <si>
    <t>12.05.2023 22:44:04</t>
  </si>
  <si>
    <t>12.05.2023 22:44:06</t>
  </si>
  <si>
    <t>12.05.2023 22:44:21</t>
  </si>
  <si>
    <t>12.05.2023 22:44:22</t>
  </si>
  <si>
    <t>12.05.2023 22:44:24</t>
  </si>
  <si>
    <t>12.05.2023 22:44:25</t>
  </si>
  <si>
    <t>12.05.2023 22:44:27</t>
  </si>
  <si>
    <t>12.05.2023 22:44:28</t>
  </si>
  <si>
    <t>12.05.2023 22:46:24</t>
  </si>
  <si>
    <t>12.05.2023 22:46:25</t>
  </si>
  <si>
    <t>12.05.2023 22:46:27</t>
  </si>
  <si>
    <t>12.05.2023 22:46:28</t>
  </si>
  <si>
    <t>12.05.2023 22:47:18</t>
  </si>
  <si>
    <t>12.05.2023 22:52:28</t>
  </si>
  <si>
    <t>12.05.2023 22:52:30</t>
  </si>
  <si>
    <t>12.05.2023 22:52:31</t>
  </si>
  <si>
    <t>12.05.2023 22:52:33</t>
  </si>
  <si>
    <t>12.05.2023 22:53:19</t>
  </si>
  <si>
    <t>12.05.2023 22:53:21</t>
  </si>
  <si>
    <t>12.05.2023 22:53:22</t>
  </si>
  <si>
    <t>12.05.2023 22:53:24</t>
  </si>
  <si>
    <t>12.05.2023 22:53:27</t>
  </si>
  <si>
    <t>12.05.2023 22:53:28</t>
  </si>
  <si>
    <t>12.05.2023 22:53:31</t>
  </si>
  <si>
    <t>12.05.2023 22:53:34</t>
  </si>
  <si>
    <t>12.05.2023 22:54:12</t>
  </si>
  <si>
    <t>12.05.2023 22:54:13</t>
  </si>
  <si>
    <t>12.05.2023 22:54:15</t>
  </si>
  <si>
    <t>12.05.2023 22:54:16</t>
  </si>
  <si>
    <t>12.05.2023 22:55:51</t>
  </si>
  <si>
    <t>12.05.2023 22:55:52</t>
  </si>
  <si>
    <t>12.05.2023 22:55:54</t>
  </si>
  <si>
    <t>12.05.2023 22:55:55</t>
  </si>
  <si>
    <t>12.05.2023 22:58:07</t>
  </si>
  <si>
    <t>12.05.2023 22:58:09</t>
  </si>
  <si>
    <t>12.05.2023 22:58:10</t>
  </si>
  <si>
    <t>12.05.2023 22:58:12</t>
  </si>
  <si>
    <t>12.05.2023 22:58:13</t>
  </si>
  <si>
    <t>12.05.2023 23:14:37</t>
  </si>
  <si>
    <t>12.05.2023 23:14:39</t>
  </si>
  <si>
    <t>12.05.2023 23:14:40</t>
  </si>
  <si>
    <t>12.05.2023 23:14:42</t>
  </si>
  <si>
    <t>12.05.2023 23:14:43</t>
  </si>
  <si>
    <t>12.05.2023 23:30:25</t>
  </si>
  <si>
    <t>12.05.2023 23:30:27</t>
  </si>
  <si>
    <t>12.05.2023 23:30:28</t>
  </si>
  <si>
    <t>12.05.2023 23:30:30</t>
  </si>
  <si>
    <t>12.05.2023 23:31:21</t>
  </si>
  <si>
    <t>12.05.2023 23:31:22</t>
  </si>
  <si>
    <t>12.05.2023 23:31:24</t>
  </si>
  <si>
    <t>12.05.2023 23:31:25</t>
  </si>
  <si>
    <t>12.05.2023 23:31:27</t>
  </si>
  <si>
    <t>12.05.2023 23:35:46</t>
  </si>
  <si>
    <t>12.05.2023 23:36:40</t>
  </si>
  <si>
    <t>12.05.2023 23:36:41</t>
  </si>
  <si>
    <t>12.05.2023 23:36:43</t>
  </si>
  <si>
    <t>12.05.2023 23:36:44</t>
  </si>
  <si>
    <t>12.05.2023 23:36:46</t>
  </si>
  <si>
    <t>12.05.2023 23:36:47</t>
  </si>
  <si>
    <t>12.05.2023 23:36:49</t>
  </si>
  <si>
    <t>12.05.2023 23:36:55</t>
  </si>
  <si>
    <t>12.05.2023 23:36:56</t>
  </si>
  <si>
    <t>12.05.2023 23:36:58</t>
  </si>
  <si>
    <t>12.05.2023 23:36:59</t>
  </si>
  <si>
    <t>12.05.2023 23:37:01</t>
  </si>
  <si>
    <t>12.05.2023 23:37:02</t>
  </si>
  <si>
    <t>12.05.2023 23:37:04</t>
  </si>
  <si>
    <t>12.05.2023 23:37:05</t>
  </si>
  <si>
    <t>12.05.2023 23:37:22</t>
  </si>
  <si>
    <t>12.05.2023 23:37:23</t>
  </si>
  <si>
    <t>12.05.2023 23:37:25</t>
  </si>
  <si>
    <t>12.05.2023 23:37:26</t>
  </si>
  <si>
    <t>12.05.2023 23:37:28</t>
  </si>
  <si>
    <t>12.05.2023 23:48:40</t>
  </si>
  <si>
    <t>12.05.2023 23:48:41</t>
  </si>
  <si>
    <t>12.05.2023 23:48:43</t>
  </si>
  <si>
    <t>12.05.2023 23:48:44</t>
  </si>
  <si>
    <t>12.05.2023 23:52:32</t>
  </si>
  <si>
    <t>12.05.2023 23:52:34</t>
  </si>
  <si>
    <t>12.05.2023 23:52:41</t>
  </si>
  <si>
    <t>12.05.2023 23:52:44</t>
  </si>
  <si>
    <t>12.05.2023 23:52:46</t>
  </si>
  <si>
    <t>12.05.2023 23:59:17</t>
  </si>
  <si>
    <t>12.05.2023 23:59:19</t>
  </si>
  <si>
    <t>12.05.2023 23:59:20</t>
  </si>
  <si>
    <t>12.05.2023 23:59:22</t>
  </si>
  <si>
    <t>12.05.2023 23:59:23</t>
  </si>
  <si>
    <t>12.05.2023 23:59:25</t>
  </si>
  <si>
    <t>13.05.2023 00:04:56</t>
  </si>
  <si>
    <t>13.05.2023 00:04:58</t>
  </si>
  <si>
    <t>13.05.2023 00:04:59</t>
  </si>
  <si>
    <t>13.05.2023 00:05:01</t>
  </si>
  <si>
    <t>13.05.2023 00:05:02</t>
  </si>
  <si>
    <t>13.05.2023 00:09:28</t>
  </si>
  <si>
    <t>13.05.2023 00:09:29</t>
  </si>
  <si>
    <t>13.05.2023 00:09:31</t>
  </si>
  <si>
    <t>13.05.2023 00:09:32</t>
  </si>
  <si>
    <t>13.05.2023 00:09:34</t>
  </si>
  <si>
    <t>13.05.2023 00:12:55</t>
  </si>
  <si>
    <t>13.05.2023 00:12:56</t>
  </si>
  <si>
    <t>13.05.2023 00:12:58</t>
  </si>
  <si>
    <t>13.05.2023 00:12:59</t>
  </si>
  <si>
    <t>13.05.2023 00:13:01</t>
  </si>
  <si>
    <t>13.05.2023 00:13:02</t>
  </si>
  <si>
    <t>13.05.2023 00:26:11</t>
  </si>
  <si>
    <t>13.05.2023 00:26:13</t>
  </si>
  <si>
    <t>13.05.2023 00:26:14</t>
  </si>
  <si>
    <t>13.05.2023 00:26:16</t>
  </si>
  <si>
    <t>13.05.2023 00:36:23</t>
  </si>
  <si>
    <t>13.05.2023 00:36:25</t>
  </si>
  <si>
    <t>13.05.2023 00:36:26</t>
  </si>
  <si>
    <t>13.05.2023 00:36:28</t>
  </si>
  <si>
    <t>13.05.2023 00:36:29</t>
  </si>
  <si>
    <t>13.05.2023 00:36:31</t>
  </si>
  <si>
    <t>13.05.2023 00:46:47</t>
  </si>
  <si>
    <t>13.05.2023 00:47:32</t>
  </si>
  <si>
    <t>13.05.2023 00:47:35</t>
  </si>
  <si>
    <t>13.05.2023 00:47:37</t>
  </si>
  <si>
    <t>13.05.2023 00:47:38</t>
  </si>
  <si>
    <t>13.05.2023 00:50:26</t>
  </si>
  <si>
    <t>13.05.2023 00:50:28</t>
  </si>
  <si>
    <t>13.05.2023 00:50:29</t>
  </si>
  <si>
    <t>13.05.2023 00:50:31</t>
  </si>
  <si>
    <t>13.05.2023 00:50:32</t>
  </si>
  <si>
    <t>13.05.2023 00:50:34</t>
  </si>
  <si>
    <t>13.05.2023 01:40:13</t>
  </si>
  <si>
    <t>13.05.2023 01:40:14</t>
  </si>
  <si>
    <t>13.05.2023 01:40:16</t>
  </si>
  <si>
    <t>13.05.2023 01:40:17</t>
  </si>
  <si>
    <t>13.05.2023 02:51:47</t>
  </si>
  <si>
    <t>13.05.2023 02:51:49</t>
  </si>
  <si>
    <t>13.05.2023 02:51:50</t>
  </si>
  <si>
    <t>13.05.2023 02:51:52</t>
  </si>
  <si>
    <t>13.05.2023 03:13:01</t>
  </si>
  <si>
    <t>13.05.2023 03:13:02</t>
  </si>
  <si>
    <t>13.05.2023 03:13:04</t>
  </si>
  <si>
    <t>13.05.2023 03:13:05</t>
  </si>
  <si>
    <t>13.05.2023 03:56:44</t>
  </si>
  <si>
    <t>13.05.2023 03:56:46</t>
  </si>
  <si>
    <t>13.05.2023 03:56:47</t>
  </si>
  <si>
    <t>13.05.2023 03:56:49</t>
  </si>
  <si>
    <t>13.05.2023 04:25:01</t>
  </si>
  <si>
    <t>13.05.2023 04:25:02</t>
  </si>
  <si>
    <t>13.05.2023 04:25:04</t>
  </si>
  <si>
    <t>13.05.2023 04:25:05</t>
  </si>
  <si>
    <t>13.05.2023 04:25:07</t>
  </si>
  <si>
    <t>13.05.2023 04:30:31</t>
  </si>
  <si>
    <t>13.05.2023 04:30:32</t>
  </si>
  <si>
    <t>13.05.2023 04:30:34</t>
  </si>
  <si>
    <t>13.05.2023 04:30:35</t>
  </si>
  <si>
    <t>13.05.2023 04:48:40</t>
  </si>
  <si>
    <t>13.05.2023 04:48:41</t>
  </si>
  <si>
    <t>13.05.2023 04:48:43</t>
  </si>
  <si>
    <t>13.05.2023 04:48:44</t>
  </si>
  <si>
    <t>13.05.2023 04:52:31</t>
  </si>
  <si>
    <t>13.05.2023 04:52:32</t>
  </si>
  <si>
    <t>13.05.2023 04:52:34</t>
  </si>
  <si>
    <t>13.05.2023 04:52:35</t>
  </si>
  <si>
    <t>13.05.2023 04:59:59</t>
  </si>
  <si>
    <t>13.05.2023 05:00:01</t>
  </si>
  <si>
    <t>13.05.2023 05:00:02</t>
  </si>
  <si>
    <t>13.05.2023 05:00:04</t>
  </si>
  <si>
    <t>13.05.2023 05:02:20</t>
  </si>
  <si>
    <t>13.05.2023 05:02:22</t>
  </si>
  <si>
    <t>13.05.2023 05:02:23</t>
  </si>
  <si>
    <t>13.05.2023 05:02:25</t>
  </si>
  <si>
    <t>13.05.2023 05:04:40</t>
  </si>
  <si>
    <t>13.05.2023 05:04:41</t>
  </si>
  <si>
    <t>13.05.2023 05:04:43</t>
  </si>
  <si>
    <t>13.05.2023 05:04:44</t>
  </si>
  <si>
    <t>13.05.2023 05:07:35</t>
  </si>
  <si>
    <t>13.05.2023 05:07:37</t>
  </si>
  <si>
    <t>13.05.2023 05:07:38</t>
  </si>
  <si>
    <t>13.05.2023 05:07:40</t>
  </si>
  <si>
    <t>13.05.2023 05:15:35</t>
  </si>
  <si>
    <t>13.05.2023 05:15:37</t>
  </si>
  <si>
    <t>13.05.2023 05:15:38</t>
  </si>
  <si>
    <t>13.05.2023 05:30:17</t>
  </si>
  <si>
    <t>13.05.2023 05:31:44</t>
  </si>
  <si>
    <t>13.05.2023 05:31:46</t>
  </si>
  <si>
    <t>13.05.2023 05:31:47</t>
  </si>
  <si>
    <t>13.05.2023 05:34:52</t>
  </si>
  <si>
    <t>13.05.2023 05:34:53</t>
  </si>
  <si>
    <t>13.05.2023 05:34:55</t>
  </si>
  <si>
    <t>13.05.2023 05:34:56</t>
  </si>
  <si>
    <t>13.05.2023 05:34:58</t>
  </si>
  <si>
    <t>13.05.2023 05:34:59</t>
  </si>
  <si>
    <t>13.05.2023 05:35:01</t>
  </si>
  <si>
    <t>13.05.2023 05:36:59</t>
  </si>
  <si>
    <t>13.05.2023 05:37:01</t>
  </si>
  <si>
    <t>13.05.2023 05:37:02</t>
  </si>
  <si>
    <t>13.05.2023 05:37:04</t>
  </si>
  <si>
    <t>13.05.2023 05:37:05</t>
  </si>
  <si>
    <t>13.05.2023 05:41:26</t>
  </si>
  <si>
    <t>13.05.2023 05:41:28</t>
  </si>
  <si>
    <t>13.05.2023 05:41:29</t>
  </si>
  <si>
    <t>13.05.2023 05:41:31</t>
  </si>
  <si>
    <t>13.05.2023 05:41:32</t>
  </si>
  <si>
    <t>13.05.2023 05:43:29</t>
  </si>
  <si>
    <t>13.05.2023 05:43:31</t>
  </si>
  <si>
    <t>13.05.2023 05:43:32</t>
  </si>
  <si>
    <t>13.05.2023 05:43:34</t>
  </si>
  <si>
    <t>13.05.2023 05:43:52</t>
  </si>
  <si>
    <t>13.05.2023 05:43:53</t>
  </si>
  <si>
    <t>13.05.2023 05:43:55</t>
  </si>
  <si>
    <t>13.05.2023 05:48:28</t>
  </si>
  <si>
    <t>13.05.2023 05:48:29</t>
  </si>
  <si>
    <t>13.05.2023 05:48:31</t>
  </si>
  <si>
    <t>13.05.2023 05:51:35</t>
  </si>
  <si>
    <t>13.05.2023 05:51:37</t>
  </si>
  <si>
    <t>13.05.2023 05:51:38</t>
  </si>
  <si>
    <t>13.05.2023 05:51:40</t>
  </si>
  <si>
    <t>13.05.2023 05:54:16</t>
  </si>
  <si>
    <t>13.05.2023 05:54:17</t>
  </si>
  <si>
    <t>13.05.2023 05:54:19</t>
  </si>
  <si>
    <t>13.05.2023 05:56:55</t>
  </si>
  <si>
    <t>13.05.2023 05:56:56</t>
  </si>
  <si>
    <t>13.05.2023 05:56:58</t>
  </si>
  <si>
    <t>13.05.2023 05:56:59</t>
  </si>
  <si>
    <t>13.05.2023 05:57:01</t>
  </si>
  <si>
    <t>13.05.2023 05:57:02</t>
  </si>
  <si>
    <t>13.05.2023 05:59:41</t>
  </si>
  <si>
    <t>13.05.2023 05:59:43</t>
  </si>
  <si>
    <t>13.05.2023 05:59:44</t>
  </si>
  <si>
    <t>13.05.2023 05:59:46</t>
  </si>
  <si>
    <t>13.05.2023 05:59:47</t>
  </si>
  <si>
    <t>13.05.2023 05:59:49</t>
  </si>
  <si>
    <t>13.05.2023 06:00:03</t>
  </si>
  <si>
    <t>13.05.2023 06:00:05</t>
  </si>
  <si>
    <t>13.05.2023 06:00:06</t>
  </si>
  <si>
    <t>13.05.2023 06:00:08</t>
  </si>
  <si>
    <t>13.05.2023 06:01:02</t>
  </si>
  <si>
    <t>13.05.2023 06:01:03</t>
  </si>
  <si>
    <t>13.05.2023 06:01:05</t>
  </si>
  <si>
    <t>13.05.2023 06:01:06</t>
  </si>
  <si>
    <t>13.05.2023 06:03:41</t>
  </si>
  <si>
    <t>13.05.2023 06:03:42</t>
  </si>
  <si>
    <t>13.05.2023 06:03:44</t>
  </si>
  <si>
    <t>13.05.2023 06:03:45</t>
  </si>
  <si>
    <t>13.05.2023 06:03:47</t>
  </si>
  <si>
    <t>13.05.2023 06:06:18</t>
  </si>
  <si>
    <t>13.05.2023 06:06:20</t>
  </si>
  <si>
    <t>13.05.2023 06:06:21</t>
  </si>
  <si>
    <t>13.05.2023 06:06:23</t>
  </si>
  <si>
    <t>13.05.2023 06:06:24</t>
  </si>
  <si>
    <t>13.05.2023 06:11:47</t>
  </si>
  <si>
    <t>13.05.2023 06:11:48</t>
  </si>
  <si>
    <t>13.05.2023 06:11:50</t>
  </si>
  <si>
    <t>13.05.2023 06:11:51</t>
  </si>
  <si>
    <t>13.05.2023 06:11:53</t>
  </si>
  <si>
    <t>13.05.2023 06:16:20</t>
  </si>
  <si>
    <t>13.05.2023 06:16:21</t>
  </si>
  <si>
    <t>13.05.2023 06:16:23</t>
  </si>
  <si>
    <t>13.05.2023 06:16:24</t>
  </si>
  <si>
    <t>13.05.2023 06:16:26</t>
  </si>
  <si>
    <t>13.05.2023 06:16:27</t>
  </si>
  <si>
    <t>13.05.2023 06:24:15</t>
  </si>
  <si>
    <t>13.05.2023 06:24:17</t>
  </si>
  <si>
    <t>13.05.2023 06:24:18</t>
  </si>
  <si>
    <t>13.05.2023 06:24:20</t>
  </si>
  <si>
    <t>13.05.2023 06:24:21</t>
  </si>
  <si>
    <t>13.05.2023 06:26:24</t>
  </si>
  <si>
    <t>13.05.2023 06:26:26</t>
  </si>
  <si>
    <t>13.05.2023 06:26:27</t>
  </si>
  <si>
    <t>13.05.2023 06:26:29</t>
  </si>
  <si>
    <t>13.05.2023 06:27:20</t>
  </si>
  <si>
    <t>13.05.2023 06:27:21</t>
  </si>
  <si>
    <t>13.05.2023 06:27:23</t>
  </si>
  <si>
    <t>13.05.2023 06:27:24</t>
  </si>
  <si>
    <t>13.05.2023 06:27:26</t>
  </si>
  <si>
    <t>13.05.2023 06:33:41</t>
  </si>
  <si>
    <t>13.05.2023 06:33:42</t>
  </si>
  <si>
    <t>13.05.2023 06:33:44</t>
  </si>
  <si>
    <t>13.05.2023 06:33:45</t>
  </si>
  <si>
    <t>13.05.2023 06:33:47</t>
  </si>
  <si>
    <t>13.05.2023 06:33:48</t>
  </si>
  <si>
    <t>13.05.2023 06:35:29</t>
  </si>
  <si>
    <t>13.05.2023 06:35:30</t>
  </si>
  <si>
    <t>13.05.2023 06:35:32</t>
  </si>
  <si>
    <t>13.05.2023 06:35:33</t>
  </si>
  <si>
    <t>13.05.2023 06:38:41</t>
  </si>
  <si>
    <t>13.05.2023 06:38:42</t>
  </si>
  <si>
    <t>13.05.2023 06:38:44</t>
  </si>
  <si>
    <t>13.05.2023 06:38:45</t>
  </si>
  <si>
    <t>13.05.2023 06:38:47</t>
  </si>
  <si>
    <t>13.05.2023 06:38:48</t>
  </si>
  <si>
    <t>13.05.2023 06:40:00</t>
  </si>
  <si>
    <t>13.05.2023 06:40:02</t>
  </si>
  <si>
    <t>13.05.2023 06:40:03</t>
  </si>
  <si>
    <t>13.05.2023 06:40:05</t>
  </si>
  <si>
    <t>13.05.2023 06:40:54</t>
  </si>
  <si>
    <t>13.05.2023 06:40:56</t>
  </si>
  <si>
    <t>13.05.2023 06:40:57</t>
  </si>
  <si>
    <t>13.05.2023 06:40:59</t>
  </si>
  <si>
    <t>13.05.2023 06:42:23</t>
  </si>
  <si>
    <t>13.05.2023 06:42:24</t>
  </si>
  <si>
    <t>13.05.2023 06:42:26</t>
  </si>
  <si>
    <t>13.05.2023 06:42:27</t>
  </si>
  <si>
    <t>13.05.2023 06:42:57</t>
  </si>
  <si>
    <t>13.05.2023 06:42:59</t>
  </si>
  <si>
    <t>13.05.2023 06:43:00</t>
  </si>
  <si>
    <t>13.05.2023 06:43:20</t>
  </si>
  <si>
    <t>13.05.2023 06:44:15</t>
  </si>
  <si>
    <t>13.05.2023 06:44:17</t>
  </si>
  <si>
    <t>13.05.2023 06:44:18</t>
  </si>
  <si>
    <t>13.05.2023 06:44:20</t>
  </si>
  <si>
    <t>13.05.2023 06:44:21</t>
  </si>
  <si>
    <t>13.05.2023 06:45:05</t>
  </si>
  <si>
    <t>13.05.2023 06:45:06</t>
  </si>
  <si>
    <t>13.05.2023 06:45:08</t>
  </si>
  <si>
    <t>13.05.2023 06:45:09</t>
  </si>
  <si>
    <t>13.05.2023 06:45:11</t>
  </si>
  <si>
    <t>13.05.2023 06:47:14</t>
  </si>
  <si>
    <t>13.05.2023 06:47:15</t>
  </si>
  <si>
    <t>13.05.2023 06:47:17</t>
  </si>
  <si>
    <t>13.05.2023 06:47:18</t>
  </si>
  <si>
    <t>13.05.2023 06:47:20</t>
  </si>
  <si>
    <t>13.05.2023 06:47:21</t>
  </si>
  <si>
    <t>13.05.2023 06:47:23</t>
  </si>
  <si>
    <t>13.05.2023 06:47:24</t>
  </si>
  <si>
    <t>13.05.2023 06:48:09</t>
  </si>
  <si>
    <t>13.05.2023 06:48:11</t>
  </si>
  <si>
    <t>13.05.2023 06:48:12</t>
  </si>
  <si>
    <t>13.05.2023 06:48:14</t>
  </si>
  <si>
    <t>13.05.2023 06:48:15</t>
  </si>
  <si>
    <t>13.05.2023 06:48:17</t>
  </si>
  <si>
    <t>13.05.2023 06:48:21</t>
  </si>
  <si>
    <t>13.05.2023 06:48:23</t>
  </si>
  <si>
    <t>13.05.2023 06:48:24</t>
  </si>
  <si>
    <t>13.05.2023 06:48:26</t>
  </si>
  <si>
    <t>13.05.2023 06:49:14</t>
  </si>
  <si>
    <t>13.05.2023 06:49:15</t>
  </si>
  <si>
    <t>13.05.2023 06:49:17</t>
  </si>
  <si>
    <t>13.05.2023 06:49:18</t>
  </si>
  <si>
    <t>13.05.2023 06:50:21</t>
  </si>
  <si>
    <t>13.05.2023 06:50:23</t>
  </si>
  <si>
    <t>13.05.2023 06:50:24</t>
  </si>
  <si>
    <t>13.05.2023 06:50:26</t>
  </si>
  <si>
    <t>13.05.2023 06:51:03</t>
  </si>
  <si>
    <t>13.05.2023 06:51:06</t>
  </si>
  <si>
    <t>13.05.2023 06:51:08</t>
  </si>
  <si>
    <t>13.05.2023 06:51:44</t>
  </si>
  <si>
    <t>13.05.2023 06:51:45</t>
  </si>
  <si>
    <t>13.05.2023 06:51:47</t>
  </si>
  <si>
    <t>13.05.2023 06:51:48</t>
  </si>
  <si>
    <t>13.05.2023 06:51:50</t>
  </si>
  <si>
    <t>13.05.2023 06:52:00</t>
  </si>
  <si>
    <t>13.05.2023 06:52:02</t>
  </si>
  <si>
    <t>13.05.2023 06:52:03</t>
  </si>
  <si>
    <t>13.05.2023 06:52:05</t>
  </si>
  <si>
    <t>13.05.2023 06:52:30</t>
  </si>
  <si>
    <t>13.05.2023 06:53:29</t>
  </si>
  <si>
    <t>13.05.2023 06:53:32</t>
  </si>
  <si>
    <t>13.05.2023 06:53:33</t>
  </si>
  <si>
    <t>13.05.2023 06:53:35</t>
  </si>
  <si>
    <t>13.05.2023 06:54:06</t>
  </si>
  <si>
    <t>13.05.2023 06:54:08</t>
  </si>
  <si>
    <t>13.05.2023 06:54:09</t>
  </si>
  <si>
    <t>13.05.2023 06:54:11</t>
  </si>
  <si>
    <t>13.05.2023 06:54:12</t>
  </si>
  <si>
    <t>13.05.2023 06:54:18</t>
  </si>
  <si>
    <t>13.05.2023 06:54:20</t>
  </si>
  <si>
    <t>13.05.2023 06:54:21</t>
  </si>
  <si>
    <t>13.05.2023 06:54:23</t>
  </si>
  <si>
    <t>13.05.2023 06:54:24</t>
  </si>
  <si>
    <t>13.05.2023 06:55:12</t>
  </si>
  <si>
    <t>13.05.2023 06:55:14</t>
  </si>
  <si>
    <t>13.05.2023 06:55:15</t>
  </si>
  <si>
    <t>13.05.2023 06:55:17</t>
  </si>
  <si>
    <t>13.05.2023 06:55:29</t>
  </si>
  <si>
    <t>13.05.2023 06:55:30</t>
  </si>
  <si>
    <t>13.05.2023 06:55:44</t>
  </si>
  <si>
    <t>13.05.2023 06:55:45</t>
  </si>
  <si>
    <t>13.05.2023 06:57:12</t>
  </si>
  <si>
    <t>13.05.2023 06:57:14</t>
  </si>
  <si>
    <t>13.05.2023 06:57:15</t>
  </si>
  <si>
    <t>13.05.2023 06:57:17</t>
  </si>
  <si>
    <t>13.05.2023 07:00:51</t>
  </si>
  <si>
    <t>13.05.2023 07:00:53</t>
  </si>
  <si>
    <t>13.05.2023 07:00:54</t>
  </si>
  <si>
    <t>13.05.2023 07:00:56</t>
  </si>
  <si>
    <t>13.05.2023 07:00:57</t>
  </si>
  <si>
    <t>13.05.2023 07:01:51</t>
  </si>
  <si>
    <t>13.05.2023 07:01:53</t>
  </si>
  <si>
    <t>13.05.2023 07:01:54</t>
  </si>
  <si>
    <t>13.05.2023 07:01:56</t>
  </si>
  <si>
    <t>13.05.2023 07:01:57</t>
  </si>
  <si>
    <t>13.05.2023 07:01:59</t>
  </si>
  <si>
    <t>13.05.2023 07:03:39</t>
  </si>
  <si>
    <t>13.05.2023 07:03:41</t>
  </si>
  <si>
    <t>13.05.2023 07:03:42</t>
  </si>
  <si>
    <t>13.05.2023 07:03:44</t>
  </si>
  <si>
    <t>13.05.2023 07:03:45</t>
  </si>
  <si>
    <t>13.05.2023 07:03:51</t>
  </si>
  <si>
    <t>13.05.2023 07:03:53</t>
  </si>
  <si>
    <t>13.05.2023 07:03:54</t>
  </si>
  <si>
    <t>13.05.2023 07:03:56</t>
  </si>
  <si>
    <t>13.05.2023 07:03:57</t>
  </si>
  <si>
    <t>13.05.2023 07:03:59</t>
  </si>
  <si>
    <t>13.05.2023 07:04:00</t>
  </si>
  <si>
    <t>13.05.2023 07:04:02</t>
  </si>
  <si>
    <t>13.05.2023 07:04:03</t>
  </si>
  <si>
    <t>13.05.2023 07:05:23</t>
  </si>
  <si>
    <t>13.05.2023 07:05:24</t>
  </si>
  <si>
    <t>13.05.2023 07:05:26</t>
  </si>
  <si>
    <t>13.05.2023 07:05:27</t>
  </si>
  <si>
    <t>13.05.2023 07:05:29</t>
  </si>
  <si>
    <t>13.05.2023 07:05:30</t>
  </si>
  <si>
    <t>13.05.2023 07:05:32</t>
  </si>
  <si>
    <t>13.05.2023 07:05:33</t>
  </si>
  <si>
    <t>13.05.2023 07:10:03</t>
  </si>
  <si>
    <t>13.05.2023 07:10:05</t>
  </si>
  <si>
    <t>13.05.2023 07:10:08</t>
  </si>
  <si>
    <t>13.05.2023 07:10:09</t>
  </si>
  <si>
    <t>13.05.2023 07:11:12</t>
  </si>
  <si>
    <t>13.05.2023 07:11:14</t>
  </si>
  <si>
    <t>13.05.2023 07:11:15</t>
  </si>
  <si>
    <t>13.05.2023 07:11:17</t>
  </si>
  <si>
    <t>13.05.2023 07:13:53</t>
  </si>
  <si>
    <t>13.05.2023 07:13:54</t>
  </si>
  <si>
    <t>13.05.2023 07:13:56</t>
  </si>
  <si>
    <t>13.05.2023 07:14:39</t>
  </si>
  <si>
    <t>13.05.2023 07:14:41</t>
  </si>
  <si>
    <t>13.05.2023 07:14:42</t>
  </si>
  <si>
    <t>13.05.2023 07:14:44</t>
  </si>
  <si>
    <t>13.05.2023 07:14:53</t>
  </si>
  <si>
    <t>13.05.2023 07:14:54</t>
  </si>
  <si>
    <t>13.05.2023 07:14:56</t>
  </si>
  <si>
    <t>13.05.2023 07:14:57</t>
  </si>
  <si>
    <t>13.05.2023 07:14:59</t>
  </si>
  <si>
    <t>13.05.2023 07:15:35</t>
  </si>
  <si>
    <t>13.05.2023 07:15:36</t>
  </si>
  <si>
    <t>13.05.2023 07:15:38</t>
  </si>
  <si>
    <t>13.05.2023 07:15:39</t>
  </si>
  <si>
    <t>13.05.2023 07:15:41</t>
  </si>
  <si>
    <t>13.05.2023 07:16:38</t>
  </si>
  <si>
    <t>13.05.2023 07:16:50</t>
  </si>
  <si>
    <t>13.05.2023 07:16:51</t>
  </si>
  <si>
    <t>13.05.2023 07:16:53</t>
  </si>
  <si>
    <t>13.05.2023 07:16:54</t>
  </si>
  <si>
    <t>13.05.2023 07:18:54</t>
  </si>
  <si>
    <t>13.05.2023 07:18:56</t>
  </si>
  <si>
    <t>13.05.2023 07:18:57</t>
  </si>
  <si>
    <t>13.05.2023 07:18:59</t>
  </si>
  <si>
    <t>13.05.2023 07:19:00</t>
  </si>
  <si>
    <t>13.05.2023 07:19:33</t>
  </si>
  <si>
    <t>13.05.2023 07:19:35</t>
  </si>
  <si>
    <t>13.05.2023 07:19:36</t>
  </si>
  <si>
    <t>13.05.2023 07:19:38</t>
  </si>
  <si>
    <t>13.05.2023 07:19:39</t>
  </si>
  <si>
    <t>13.05.2023 07:19:41</t>
  </si>
  <si>
    <t>13.05.2023 07:20:44</t>
  </si>
  <si>
    <t>13.05.2023 07:20:45</t>
  </si>
  <si>
    <t>13.05.2023 07:20:47</t>
  </si>
  <si>
    <t>13.05.2023 07:20:48</t>
  </si>
  <si>
    <t>13.05.2023 07:20:50</t>
  </si>
  <si>
    <t>13.05.2023 07:20:51</t>
  </si>
  <si>
    <t>13.05.2023 07:23:26</t>
  </si>
  <si>
    <t>13.05.2023 07:23:27</t>
  </si>
  <si>
    <t>13.05.2023 07:23:29</t>
  </si>
  <si>
    <t>13.05.2023 07:23:30</t>
  </si>
  <si>
    <t>13.05.2023 07:23:32</t>
  </si>
  <si>
    <t>13.05.2023 07:23:33</t>
  </si>
  <si>
    <t>13.05.2023 07:23:36</t>
  </si>
  <si>
    <t>13.05.2023 07:23:38</t>
  </si>
  <si>
    <t>13.05.2023 07:23:39</t>
  </si>
  <si>
    <t>13.05.2023 07:23:41</t>
  </si>
  <si>
    <t>13.05.2023 07:24:35</t>
  </si>
  <si>
    <t>13.05.2023 07:24:36</t>
  </si>
  <si>
    <t>13.05.2023 07:24:38</t>
  </si>
  <si>
    <t>13.05.2023 07:24:39</t>
  </si>
  <si>
    <t>13.05.2023 07:24:41</t>
  </si>
  <si>
    <t>13.05.2023 07:25:15</t>
  </si>
  <si>
    <t>13.05.2023 07:25:17</t>
  </si>
  <si>
    <t>13.05.2023 07:25:18</t>
  </si>
  <si>
    <t>13.05.2023 07:25:20</t>
  </si>
  <si>
    <t>13.05.2023 07:25:21</t>
  </si>
  <si>
    <t>13.05.2023 07:25:39</t>
  </si>
  <si>
    <t>13.05.2023 07:25:41</t>
  </si>
  <si>
    <t>13.05.2023 07:25:42</t>
  </si>
  <si>
    <t>13.05.2023 07:25:44</t>
  </si>
  <si>
    <t>13.05.2023 07:25:45</t>
  </si>
  <si>
    <t>13.05.2023 07:25:47</t>
  </si>
  <si>
    <t>13.05.2023 07:27:21</t>
  </si>
  <si>
    <t>13.05.2023 07:27:23</t>
  </si>
  <si>
    <t>13.05.2023 07:27:24</t>
  </si>
  <si>
    <t>13.05.2023 07:27:26</t>
  </si>
  <si>
    <t>13.05.2023 07:27:27</t>
  </si>
  <si>
    <t>13.05.2023 07:27:53</t>
  </si>
  <si>
    <t>13.05.2023 07:27:54</t>
  </si>
  <si>
    <t>13.05.2023 07:27:57</t>
  </si>
  <si>
    <t>13.05.2023 07:27:59</t>
  </si>
  <si>
    <t>13.05.2023 07:30:03</t>
  </si>
  <si>
    <t>13.05.2023 07:30:05</t>
  </si>
  <si>
    <t>13.05.2023 07:30:06</t>
  </si>
  <si>
    <t>13.05.2023 07:30:08</t>
  </si>
  <si>
    <t>13.05.2023 07:30:53</t>
  </si>
  <si>
    <t>13.05.2023 07:30:54</t>
  </si>
  <si>
    <t>13.05.2023 07:30:56</t>
  </si>
  <si>
    <t>13.05.2023 07:30:57</t>
  </si>
  <si>
    <t>13.05.2023 07:30:59</t>
  </si>
  <si>
    <t>13.05.2023 07:32:48</t>
  </si>
  <si>
    <t>13.05.2023 07:32:50</t>
  </si>
  <si>
    <t>13.05.2023 07:32:51</t>
  </si>
  <si>
    <t>13.05.2023 07:32:53</t>
  </si>
  <si>
    <t>13.05.2023 07:33:29</t>
  </si>
  <si>
    <t>13.05.2023 07:33:30</t>
  </si>
  <si>
    <t>13.05.2023 07:33:32</t>
  </si>
  <si>
    <t>13.05.2023 07:33:33</t>
  </si>
  <si>
    <t>13.05.2023 07:33:35</t>
  </si>
  <si>
    <t>13.05.2023 07:33:36</t>
  </si>
  <si>
    <t>13.05.2023 07:34:38</t>
  </si>
  <si>
    <t>13.05.2023 07:34:39</t>
  </si>
  <si>
    <t>13.05.2023 07:34:41</t>
  </si>
  <si>
    <t>13.05.2023 07:34:42</t>
  </si>
  <si>
    <t>13.05.2023 07:35:20</t>
  </si>
  <si>
    <t>13.05.2023 07:35:21</t>
  </si>
  <si>
    <t>13.05.2023 07:35:23</t>
  </si>
  <si>
    <t>13.05.2023 07:35:24</t>
  </si>
  <si>
    <t>13.05.2023 07:35:26</t>
  </si>
  <si>
    <t>13.05.2023 07:35:27</t>
  </si>
  <si>
    <t>13.05.2023 07:35:45</t>
  </si>
  <si>
    <t>13.05.2023 07:35:47</t>
  </si>
  <si>
    <t>13.05.2023 07:35:48</t>
  </si>
  <si>
    <t>13.05.2023 07:35:50</t>
  </si>
  <si>
    <t>13.05.2023 07:36:26</t>
  </si>
  <si>
    <t>13.05.2023 07:36:27</t>
  </si>
  <si>
    <t>13.05.2023 07:36:29</t>
  </si>
  <si>
    <t>13.05.2023 07:36:30</t>
  </si>
  <si>
    <t>13.05.2023 07:37:42</t>
  </si>
  <si>
    <t>13.05.2023 07:37:44</t>
  </si>
  <si>
    <t>13.05.2023 07:37:45</t>
  </si>
  <si>
    <t>13.05.2023 07:37:47</t>
  </si>
  <si>
    <t>13.05.2023 07:37:48</t>
  </si>
  <si>
    <t>13.05.2023 07:38:18</t>
  </si>
  <si>
    <t>13.05.2023 07:38:20</t>
  </si>
  <si>
    <t>13.05.2023 07:38:21</t>
  </si>
  <si>
    <t>13.05.2023 07:38:23</t>
  </si>
  <si>
    <t>13.05.2023 07:38:24</t>
  </si>
  <si>
    <t>13.05.2023 07:39:42</t>
  </si>
  <si>
    <t>13.05.2023 07:39:44</t>
  </si>
  <si>
    <t>13.05.2023 07:39:45</t>
  </si>
  <si>
    <t>13.05.2023 07:39:47</t>
  </si>
  <si>
    <t>13.05.2023 07:39:48</t>
  </si>
  <si>
    <t>13.05.2023 07:40:32</t>
  </si>
  <si>
    <t>13.05.2023 07:40:33</t>
  </si>
  <si>
    <t>13.05.2023 07:40:35</t>
  </si>
  <si>
    <t>13.05.2023 07:40:36</t>
  </si>
  <si>
    <t>13.05.2023 07:40:38</t>
  </si>
  <si>
    <t>13.05.2023 07:40:39</t>
  </si>
  <si>
    <t>13.05.2023 07:40:41</t>
  </si>
  <si>
    <t>13.05.2023 07:42:09</t>
  </si>
  <si>
    <t>13.05.2023 07:42:12</t>
  </si>
  <si>
    <t>13.05.2023 07:42:14</t>
  </si>
  <si>
    <t>13.05.2023 07:42:15</t>
  </si>
  <si>
    <t>13.05.2023 07:42:17</t>
  </si>
  <si>
    <t>13.05.2023 07:42:18</t>
  </si>
  <si>
    <t>13.05.2023 07:42:50</t>
  </si>
  <si>
    <t>13.05.2023 07:42:51</t>
  </si>
  <si>
    <t>13.05.2023 07:42:53</t>
  </si>
  <si>
    <t>13.05.2023 07:42:54</t>
  </si>
  <si>
    <t>13.05.2023 07:42:56</t>
  </si>
  <si>
    <t>13.05.2023 07:43:17</t>
  </si>
  <si>
    <t>13.05.2023 07:43:18</t>
  </si>
  <si>
    <t>13.05.2023 07:43:20</t>
  </si>
  <si>
    <t>13.05.2023 07:44:05</t>
  </si>
  <si>
    <t>13.05.2023 07:44:06</t>
  </si>
  <si>
    <t>13.05.2023 07:44:08</t>
  </si>
  <si>
    <t>13.05.2023 07:44:54</t>
  </si>
  <si>
    <t>13.05.2023 07:44:56</t>
  </si>
  <si>
    <t>13.05.2023 07:44:57</t>
  </si>
  <si>
    <t>13.05.2023 07:44:59</t>
  </si>
  <si>
    <t>13.05.2023 07:45:00</t>
  </si>
  <si>
    <t>13.05.2023 07:47:05</t>
  </si>
  <si>
    <t>13.05.2023 07:47:06</t>
  </si>
  <si>
    <t>13.05.2023 07:47:08</t>
  </si>
  <si>
    <t>13.05.2023 07:47:09</t>
  </si>
  <si>
    <t>13.05.2023 07:47:11</t>
  </si>
  <si>
    <t>13.05.2023 07:47:14</t>
  </si>
  <si>
    <t>13.05.2023 07:47:15</t>
  </si>
  <si>
    <t>13.05.2023 07:47:26</t>
  </si>
  <si>
    <t>13.05.2023 07:47:27</t>
  </si>
  <si>
    <t>13.05.2023 07:47:29</t>
  </si>
  <si>
    <t>13.05.2023 07:47:32</t>
  </si>
  <si>
    <t>13.05.2023 07:47:33</t>
  </si>
  <si>
    <t>13.05.2023 07:47:35</t>
  </si>
  <si>
    <t>13.05.2023 07:48:20</t>
  </si>
  <si>
    <t>13.05.2023 07:48:21</t>
  </si>
  <si>
    <t>13.05.2023 07:48:24</t>
  </si>
  <si>
    <t>13.05.2023 07:48:26</t>
  </si>
  <si>
    <t>13.05.2023 07:48:27</t>
  </si>
  <si>
    <t>13.05.2023 07:48:29</t>
  </si>
  <si>
    <t>13.05.2023 07:48:30</t>
  </si>
  <si>
    <t>13.05.2023 07:48:32</t>
  </si>
  <si>
    <t>13.05.2023 07:48:35</t>
  </si>
  <si>
    <t>13.05.2023 07:48:36</t>
  </si>
  <si>
    <t>13.05.2023 07:48:38</t>
  </si>
  <si>
    <t>13.05.2023 07:48:39</t>
  </si>
  <si>
    <t>13.05.2023 07:49:16</t>
  </si>
  <si>
    <t>13.05.2023 07:49:31</t>
  </si>
  <si>
    <t>13.05.2023 07:49:34</t>
  </si>
  <si>
    <t>13.05.2023 07:49:36</t>
  </si>
  <si>
    <t>13.05.2023 07:49:37</t>
  </si>
  <si>
    <t>13.05.2023 07:49:39</t>
  </si>
  <si>
    <t>13.05.2023 07:49:49</t>
  </si>
  <si>
    <t>13.05.2023 07:49:51</t>
  </si>
  <si>
    <t>13.05.2023 07:49:52</t>
  </si>
  <si>
    <t>13.05.2023 07:49:54</t>
  </si>
  <si>
    <t>13.05.2023 07:50:21</t>
  </si>
  <si>
    <t>13.05.2023 07:50:22</t>
  </si>
  <si>
    <t>13.05.2023 07:50:24</t>
  </si>
  <si>
    <t>13.05.2023 07:50:25</t>
  </si>
  <si>
    <t>13.05.2023 07:50:39</t>
  </si>
  <si>
    <t>13.05.2023 07:50:40</t>
  </si>
  <si>
    <t>13.05.2023 07:50:43</t>
  </si>
  <si>
    <t>13.05.2023 07:52:45</t>
  </si>
  <si>
    <t>13.05.2023 07:53:18</t>
  </si>
  <si>
    <t>13.05.2023 07:53:19</t>
  </si>
  <si>
    <t>13.05.2023 07:53:21</t>
  </si>
  <si>
    <t>13.05.2023 07:53:22</t>
  </si>
  <si>
    <t>13.05.2023 07:53:46</t>
  </si>
  <si>
    <t>13.05.2023 07:53:48</t>
  </si>
  <si>
    <t>13.05.2023 07:53:49</t>
  </si>
  <si>
    <t>13.05.2023 07:53:51</t>
  </si>
  <si>
    <t>13.05.2023 07:55:07</t>
  </si>
  <si>
    <t>13.05.2023 07:55:09</t>
  </si>
  <si>
    <t>13.05.2023 07:55:10</t>
  </si>
  <si>
    <t>13.05.2023 07:55:12</t>
  </si>
  <si>
    <t>13.05.2023 07:56:52</t>
  </si>
  <si>
    <t>13.05.2023 07:56:54</t>
  </si>
  <si>
    <t>13.05.2023 07:56:55</t>
  </si>
  <si>
    <t>13.05.2023 07:56:57</t>
  </si>
  <si>
    <t>13.05.2023 07:57:18</t>
  </si>
  <si>
    <t>13.05.2023 07:57:19</t>
  </si>
  <si>
    <t>13.05.2023 07:57:21</t>
  </si>
  <si>
    <t>13.05.2023 07:57:22</t>
  </si>
  <si>
    <t>13.05.2023 07:57:24</t>
  </si>
  <si>
    <t>13.05.2023 07:57:57</t>
  </si>
  <si>
    <t>13.05.2023 07:57:58</t>
  </si>
  <si>
    <t>13.05.2023 07:58:00</t>
  </si>
  <si>
    <t>13.05.2023 07:58:01</t>
  </si>
  <si>
    <t>13.05.2023 07:58:03</t>
  </si>
  <si>
    <t>13.05.2023 07:58:04</t>
  </si>
  <si>
    <t>13.05.2023 07:58:06</t>
  </si>
  <si>
    <t>13.05.2023 07:58:07</t>
  </si>
  <si>
    <t>13.05.2023 07:58:30</t>
  </si>
  <si>
    <t>13.05.2023 07:58:31</t>
  </si>
  <si>
    <t>13.05.2023 07:58:33</t>
  </si>
  <si>
    <t>13.05.2023 07:58:34</t>
  </si>
  <si>
    <t>13.05.2023 07:59:00</t>
  </si>
  <si>
    <t>13.05.2023 07:59:01</t>
  </si>
  <si>
    <t>13.05.2023 07:59:03</t>
  </si>
  <si>
    <t>13.05.2023 07:59:04</t>
  </si>
  <si>
    <t>13.05.2023 07:59:06</t>
  </si>
  <si>
    <t>13.05.2023 08:00:12</t>
  </si>
  <si>
    <t>13.05.2023 08:00:13</t>
  </si>
  <si>
    <t>13.05.2023 08:00:15</t>
  </si>
  <si>
    <t>13.05.2023 08:00:16</t>
  </si>
  <si>
    <t>13.05.2023 08:00:18</t>
  </si>
  <si>
    <t>13.05.2023 08:01:15</t>
  </si>
  <si>
    <t>13.05.2023 08:01:16</t>
  </si>
  <si>
    <t>13.05.2023 08:01:18</t>
  </si>
  <si>
    <t>13.05.2023 08:01:19</t>
  </si>
  <si>
    <t>13.05.2023 08:01:30</t>
  </si>
  <si>
    <t>13.05.2023 08:01:31</t>
  </si>
  <si>
    <t>13.05.2023 08:01:33</t>
  </si>
  <si>
    <t>13.05.2023 08:01:34</t>
  </si>
  <si>
    <t>13.05.2023 08:01:36</t>
  </si>
  <si>
    <t>13.05.2023 08:01:37</t>
  </si>
  <si>
    <t>13.05.2023 08:01:39</t>
  </si>
  <si>
    <t>13.05.2023 08:01:40</t>
  </si>
  <si>
    <t>13.05.2023 08:01:42</t>
  </si>
  <si>
    <t>13.05.2023 08:01:43</t>
  </si>
  <si>
    <t>13.05.2023 08:01:45</t>
  </si>
  <si>
    <t>13.05.2023 08:01:46</t>
  </si>
  <si>
    <t>13.05.2023 08:02:42</t>
  </si>
  <si>
    <t>13.05.2023 08:02:43</t>
  </si>
  <si>
    <t>13.05.2023 08:02:45</t>
  </si>
  <si>
    <t>13.05.2023 08:02:46</t>
  </si>
  <si>
    <t>13.05.2023 08:04:10</t>
  </si>
  <si>
    <t>13.05.2023 08:04:12</t>
  </si>
  <si>
    <t>13.05.2023 08:04:13</t>
  </si>
  <si>
    <t>13.05.2023 08:04:15</t>
  </si>
  <si>
    <t>13.05.2023 08:04:55</t>
  </si>
  <si>
    <t>13.05.2023 08:04:56</t>
  </si>
  <si>
    <t>13.05.2023 08:04:59</t>
  </si>
  <si>
    <t>13.05.2023 08:05:01</t>
  </si>
  <si>
    <t>13.05.2023 08:05:11</t>
  </si>
  <si>
    <t>13.05.2023 08:05:13</t>
  </si>
  <si>
    <t>13.05.2023 08:05:14</t>
  </si>
  <si>
    <t>13.05.2023 08:05:16</t>
  </si>
  <si>
    <t>13.05.2023 08:05:17</t>
  </si>
  <si>
    <t>13.05.2023 08:06:37</t>
  </si>
  <si>
    <t>13.05.2023 08:06:38</t>
  </si>
  <si>
    <t>13.05.2023 08:06:40</t>
  </si>
  <si>
    <t>13.05.2023 08:06:41</t>
  </si>
  <si>
    <t>13.05.2023 08:06:43</t>
  </si>
  <si>
    <t>13.05.2023 08:06:44</t>
  </si>
  <si>
    <t>13.05.2023 08:06:46</t>
  </si>
  <si>
    <t>13.05.2023 08:06:47</t>
  </si>
  <si>
    <t>13.05.2023 08:06:49</t>
  </si>
  <si>
    <t>13.05.2023 08:09:11</t>
  </si>
  <si>
    <t>13.05.2023 08:09:16</t>
  </si>
  <si>
    <t>13.05.2023 08:09:17</t>
  </si>
  <si>
    <t>13.05.2023 08:09:19</t>
  </si>
  <si>
    <t>13.05.2023 08:09:20</t>
  </si>
  <si>
    <t>13.05.2023 08:10:35</t>
  </si>
  <si>
    <t>13.05.2023 08:10:38</t>
  </si>
  <si>
    <t>13.05.2023 08:10:41</t>
  </si>
  <si>
    <t>13.05.2023 08:10:43</t>
  </si>
  <si>
    <t>13.05.2023 08:12:04</t>
  </si>
  <si>
    <t>13.05.2023 08:12:05</t>
  </si>
  <si>
    <t>13.05.2023 08:12:07</t>
  </si>
  <si>
    <t>13.05.2023 08:12:08</t>
  </si>
  <si>
    <t>13.05.2023 08:12:10</t>
  </si>
  <si>
    <t>13.05.2023 08:12:34</t>
  </si>
  <si>
    <t>13.05.2023 08:12:35</t>
  </si>
  <si>
    <t>13.05.2023 08:12:37</t>
  </si>
  <si>
    <t>13.05.2023 08:12:38</t>
  </si>
  <si>
    <t>13.05.2023 08:12:40</t>
  </si>
  <si>
    <t>13.05.2023 08:12:41</t>
  </si>
  <si>
    <t>13.05.2023 08:13:01</t>
  </si>
  <si>
    <t>13.05.2023 08:13:02</t>
  </si>
  <si>
    <t>13.05.2023 08:13:04</t>
  </si>
  <si>
    <t>13.05.2023 08:13:05</t>
  </si>
  <si>
    <t>13.05.2023 08:13:07</t>
  </si>
  <si>
    <t>13.05.2023 08:13:55</t>
  </si>
  <si>
    <t>13.05.2023 08:13:56</t>
  </si>
  <si>
    <t>13.05.2023 08:13:58</t>
  </si>
  <si>
    <t>13.05.2023 08:13:59</t>
  </si>
  <si>
    <t>13.05.2023 08:14:01</t>
  </si>
  <si>
    <t>13.05.2023 08:15:05</t>
  </si>
  <si>
    <t>13.05.2023 08:15:07</t>
  </si>
  <si>
    <t>13.05.2023 08:15:08</t>
  </si>
  <si>
    <t>13.05.2023 08:15:10</t>
  </si>
  <si>
    <t>13.05.2023 08:15:11</t>
  </si>
  <si>
    <t>13.05.2023 08:15:14</t>
  </si>
  <si>
    <t>13.05.2023 08:15:16</t>
  </si>
  <si>
    <t>13.05.2023 08:15:17</t>
  </si>
  <si>
    <t>13.05.2023 08:15:19</t>
  </si>
  <si>
    <t>13.05.2023 08:15:20</t>
  </si>
  <si>
    <t>13.05.2023 08:15:22</t>
  </si>
  <si>
    <t>13.05.2023 08:15:23</t>
  </si>
  <si>
    <t>13.05.2023 08:15:25</t>
  </si>
  <si>
    <t>13.05.2023 08:15:26</t>
  </si>
  <si>
    <t>13.05.2023 08:15:53</t>
  </si>
  <si>
    <t>13.05.2023 08:15:54</t>
  </si>
  <si>
    <t>13.05.2023 08:15:56</t>
  </si>
  <si>
    <t>13.05.2023 08:15:57</t>
  </si>
  <si>
    <t>13.05.2023 08:15:59</t>
  </si>
  <si>
    <t>13.05.2023 08:16:36</t>
  </si>
  <si>
    <t>13.05.2023 08:16:38</t>
  </si>
  <si>
    <t>13.05.2023 08:16:39</t>
  </si>
  <si>
    <t>13.05.2023 08:16:41</t>
  </si>
  <si>
    <t>13.05.2023 08:17:00</t>
  </si>
  <si>
    <t>13.05.2023 08:17:02</t>
  </si>
  <si>
    <t>13.05.2023 08:17:03</t>
  </si>
  <si>
    <t>13.05.2023 08:17:47</t>
  </si>
  <si>
    <t>13.05.2023 08:17:48</t>
  </si>
  <si>
    <t>13.05.2023 08:17:50</t>
  </si>
  <si>
    <t>13.05.2023 08:17:51</t>
  </si>
  <si>
    <t>13.05.2023 08:17:53</t>
  </si>
  <si>
    <t>13.05.2023 08:17:54</t>
  </si>
  <si>
    <t>13.05.2023 08:18:02</t>
  </si>
  <si>
    <t>13.05.2023 08:18:03</t>
  </si>
  <si>
    <t>13.05.2023 08:18:05</t>
  </si>
  <si>
    <t>13.05.2023 08:18:06</t>
  </si>
  <si>
    <t>13.05.2023 08:18:08</t>
  </si>
  <si>
    <t>13.05.2023 08:18:09</t>
  </si>
  <si>
    <t>13.05.2023 08:18:47</t>
  </si>
  <si>
    <t>13.05.2023 08:18:48</t>
  </si>
  <si>
    <t>13.05.2023 08:18:50</t>
  </si>
  <si>
    <t>13.05.2023 08:18:51</t>
  </si>
  <si>
    <t>13.05.2023 08:18:53</t>
  </si>
  <si>
    <t>13.05.2023 08:18:54</t>
  </si>
  <si>
    <t>13.05.2023 08:18:56</t>
  </si>
  <si>
    <t>13.05.2023 08:18:57</t>
  </si>
  <si>
    <t>13.05.2023 08:18:59</t>
  </si>
  <si>
    <t>13.05.2023 08:19:00</t>
  </si>
  <si>
    <t>13.05.2023 08:19:44</t>
  </si>
  <si>
    <t>13.05.2023 08:19:45</t>
  </si>
  <si>
    <t>13.05.2023 08:19:46</t>
  </si>
  <si>
    <t>13.05.2023 08:19:48</t>
  </si>
  <si>
    <t>13.05.2023 08:20:17</t>
  </si>
  <si>
    <t>13.05.2023 08:20:19</t>
  </si>
  <si>
    <t>13.05.2023 08:20:20</t>
  </si>
  <si>
    <t>13.05.2023 08:20:22</t>
  </si>
  <si>
    <t>13.05.2023 08:20:23</t>
  </si>
  <si>
    <t>13.05.2023 08:20:25</t>
  </si>
  <si>
    <t>13.05.2023 08:20:41</t>
  </si>
  <si>
    <t>13.05.2023 08:20:43</t>
  </si>
  <si>
    <t>13.05.2023 08:20:46</t>
  </si>
  <si>
    <t>13.05.2023 08:20:47</t>
  </si>
  <si>
    <t>13.05.2023 08:20:49</t>
  </si>
  <si>
    <t>13.05.2023 08:20:52</t>
  </si>
  <si>
    <t>13.05.2023 08:20:53</t>
  </si>
  <si>
    <t>13.05.2023 08:21:40</t>
  </si>
  <si>
    <t>13.05.2023 08:21:41</t>
  </si>
  <si>
    <t>13.05.2023 08:21:43</t>
  </si>
  <si>
    <t>13.05.2023 08:21:44</t>
  </si>
  <si>
    <t>13.05.2023 08:21:46</t>
  </si>
  <si>
    <t>13.05.2023 08:22:11</t>
  </si>
  <si>
    <t>13.05.2023 08:22:13</t>
  </si>
  <si>
    <t>13.05.2023 08:22:14</t>
  </si>
  <si>
    <t>13.05.2023 08:22:16</t>
  </si>
  <si>
    <t>13.05.2023 08:22:17</t>
  </si>
  <si>
    <t>13.05.2023 08:22:19</t>
  </si>
  <si>
    <t>13.05.2023 08:22:20</t>
  </si>
  <si>
    <t>13.05.2023 08:23:11</t>
  </si>
  <si>
    <t>13.05.2023 08:23:13</t>
  </si>
  <si>
    <t>13.05.2023 08:23:16</t>
  </si>
  <si>
    <t>13.05.2023 08:23:17</t>
  </si>
  <si>
    <t>13.05.2023 08:23:19</t>
  </si>
  <si>
    <t>13.05.2023 08:23:20</t>
  </si>
  <si>
    <t>13.05.2023 08:23:44</t>
  </si>
  <si>
    <t>13.05.2023 08:23:46</t>
  </si>
  <si>
    <t>13.05.2023 08:23:47</t>
  </si>
  <si>
    <t>13.05.2023 08:23:49</t>
  </si>
  <si>
    <t>13.05.2023 08:24:29</t>
  </si>
  <si>
    <t>13.05.2023 08:24:31</t>
  </si>
  <si>
    <t>13.05.2023 08:24:34</t>
  </si>
  <si>
    <t>13.05.2023 08:25:04</t>
  </si>
  <si>
    <t>13.05.2023 08:25:05</t>
  </si>
  <si>
    <t>13.05.2023 08:25:07</t>
  </si>
  <si>
    <t>13.05.2023 08:25:08</t>
  </si>
  <si>
    <t>13.05.2023 08:25:10</t>
  </si>
  <si>
    <t>13.05.2023 08:25:14</t>
  </si>
  <si>
    <t>13.05.2023 08:25:17</t>
  </si>
  <si>
    <t>13.05.2023 08:25:19</t>
  </si>
  <si>
    <t>13.05.2023 08:25:20</t>
  </si>
  <si>
    <t>13.05.2023 08:25:21</t>
  </si>
  <si>
    <t>13.05.2023 08:25:22</t>
  </si>
  <si>
    <t>13.05.2023 08:25:25</t>
  </si>
  <si>
    <t>13.05.2023 08:25:27</t>
  </si>
  <si>
    <t>13.05.2023 08:25:28</t>
  </si>
  <si>
    <t>13.05.2023 08:25:30</t>
  </si>
  <si>
    <t>13.05.2023 08:26:00</t>
  </si>
  <si>
    <t>13.05.2023 08:26:01</t>
  </si>
  <si>
    <t>13.05.2023 08:26:03</t>
  </si>
  <si>
    <t>13.05.2023 08:26:04</t>
  </si>
  <si>
    <t>13.05.2023 08:26:06</t>
  </si>
  <si>
    <t>13.05.2023 08:26:07</t>
  </si>
  <si>
    <t>13.05.2023 08:26:09</t>
  </si>
  <si>
    <t>13.05.2023 08:26:12</t>
  </si>
  <si>
    <t>13.05.2023 08:26:13</t>
  </si>
  <si>
    <t>13.05.2023 08:26:43</t>
  </si>
  <si>
    <t>13.05.2023 08:26:45</t>
  </si>
  <si>
    <t>13.05.2023 08:26:46</t>
  </si>
  <si>
    <t>13.05.2023 08:26:48</t>
  </si>
  <si>
    <t>13.05.2023 08:26:49</t>
  </si>
  <si>
    <t>13.05.2023 08:26:51</t>
  </si>
  <si>
    <t>13.05.2023 08:26:52</t>
  </si>
  <si>
    <t>13.05.2023 08:28:12</t>
  </si>
  <si>
    <t>13.05.2023 08:28:13</t>
  </si>
  <si>
    <t>13.05.2023 08:28:15</t>
  </si>
  <si>
    <t>13.05.2023 08:28:16</t>
  </si>
  <si>
    <t>13.05.2023 08:28:18</t>
  </si>
  <si>
    <t>13.05.2023 08:28:19</t>
  </si>
  <si>
    <t>13.05.2023 08:28:21</t>
  </si>
  <si>
    <t>13.05.2023 08:28:22</t>
  </si>
  <si>
    <t>13.05.2023 08:28:23</t>
  </si>
  <si>
    <t>13.05.2023 08:28:25</t>
  </si>
  <si>
    <t>13.05.2023 08:28:35</t>
  </si>
  <si>
    <t>13.05.2023 08:28:36</t>
  </si>
  <si>
    <t>13.05.2023 08:28:38</t>
  </si>
  <si>
    <t>13.05.2023 08:28:39</t>
  </si>
  <si>
    <t>13.05.2023 08:29:03</t>
  </si>
  <si>
    <t>13.05.2023 08:29:05</t>
  </si>
  <si>
    <t>13.05.2023 08:29:06</t>
  </si>
  <si>
    <t>13.05.2023 08:29:08</t>
  </si>
  <si>
    <t>13.05.2023 08:29:09</t>
  </si>
  <si>
    <t>13.05.2023 08:29:38</t>
  </si>
  <si>
    <t>13.05.2023 08:29:39</t>
  </si>
  <si>
    <t>13.05.2023 08:29:41</t>
  </si>
  <si>
    <t>13.05.2023 08:29:42</t>
  </si>
  <si>
    <t>13.05.2023 08:29:44</t>
  </si>
  <si>
    <t>13.05.2023 08:29:45</t>
  </si>
  <si>
    <t>13.05.2023 08:29:47</t>
  </si>
  <si>
    <t>13.05.2023 08:29:48</t>
  </si>
  <si>
    <t>13.05.2023 08:29:50</t>
  </si>
  <si>
    <t>13.05.2023 08:30:00</t>
  </si>
  <si>
    <t>13.05.2023 08:30:02</t>
  </si>
  <si>
    <t>13.05.2023 08:30:03</t>
  </si>
  <si>
    <t>13.05.2023 08:30:05</t>
  </si>
  <si>
    <t>13.05.2023 08:30:06</t>
  </si>
  <si>
    <t>13.05.2023 08:30:08</t>
  </si>
  <si>
    <t>13.05.2023 08:30:09</t>
  </si>
  <si>
    <t>13.05.2023 08:30:11</t>
  </si>
  <si>
    <t>13.05.2023 08:30:12</t>
  </si>
  <si>
    <t>13.05.2023 08:30:14</t>
  </si>
  <si>
    <t>13.05.2023 08:31:19</t>
  </si>
  <si>
    <t>13.05.2023 08:31:21</t>
  </si>
  <si>
    <t>13.05.2023 08:31:22</t>
  </si>
  <si>
    <t>13.05.2023 08:31:24</t>
  </si>
  <si>
    <t>13.05.2023 08:31:25</t>
  </si>
  <si>
    <t>13.05.2023 08:31:27</t>
  </si>
  <si>
    <t>13.05.2023 08:31:28</t>
  </si>
  <si>
    <t>13.05.2023 08:31:30</t>
  </si>
  <si>
    <t>13.05.2023 08:31:31</t>
  </si>
  <si>
    <t>13.05.2023 08:31:34</t>
  </si>
  <si>
    <t>13.05.2023 08:31:43</t>
  </si>
  <si>
    <t>13.05.2023 08:31:45</t>
  </si>
  <si>
    <t>13.05.2023 08:31:46</t>
  </si>
  <si>
    <t>13.05.2023 08:31:47</t>
  </si>
  <si>
    <t>13.05.2023 08:31:48</t>
  </si>
  <si>
    <t>13.05.2023 08:31:50</t>
  </si>
  <si>
    <t>13.05.2023 08:31:51</t>
  </si>
  <si>
    <t>13.05.2023 08:32:16</t>
  </si>
  <si>
    <t>13.05.2023 08:32:18</t>
  </si>
  <si>
    <t>13.05.2023 08:32:19</t>
  </si>
  <si>
    <t>13.05.2023 08:32:21</t>
  </si>
  <si>
    <t>13.05.2023 08:32:22</t>
  </si>
  <si>
    <t>13.05.2023 08:33:34</t>
  </si>
  <si>
    <t>13.05.2023 08:33:44</t>
  </si>
  <si>
    <t>13.05.2023 08:33:46</t>
  </si>
  <si>
    <t>13.05.2023 08:33:47</t>
  </si>
  <si>
    <t>13.05.2023 08:33:49</t>
  </si>
  <si>
    <t>13.05.2023 08:34:08</t>
  </si>
  <si>
    <t>13.05.2023 08:34:10</t>
  </si>
  <si>
    <t>13.05.2023 08:34:11</t>
  </si>
  <si>
    <t>13.05.2023 08:34:13</t>
  </si>
  <si>
    <t>13.05.2023 08:34:14</t>
  </si>
  <si>
    <t>13.05.2023 08:34:25</t>
  </si>
  <si>
    <t>13.05.2023 08:34:26</t>
  </si>
  <si>
    <t>13.05.2023 08:34:28</t>
  </si>
  <si>
    <t>13.05.2023 08:34:29</t>
  </si>
  <si>
    <t>13.05.2023 08:35:35</t>
  </si>
  <si>
    <t>13.05.2023 08:35:37</t>
  </si>
  <si>
    <t>13.05.2023 08:35:38</t>
  </si>
  <si>
    <t>13.05.2023 08:35:39</t>
  </si>
  <si>
    <t>13.05.2023 08:35:50</t>
  </si>
  <si>
    <t>13.05.2023 08:35:51</t>
  </si>
  <si>
    <t>13.05.2023 08:35:59</t>
  </si>
  <si>
    <t>13.05.2023 08:36:20</t>
  </si>
  <si>
    <t>13.05.2023 08:36:21</t>
  </si>
  <si>
    <t>13.05.2023 08:36:23</t>
  </si>
  <si>
    <t>13.05.2023 08:36:24</t>
  </si>
  <si>
    <t>13.05.2023 08:36:26</t>
  </si>
  <si>
    <t>13.05.2023 08:36:56</t>
  </si>
  <si>
    <t>13.05.2023 08:36:57</t>
  </si>
  <si>
    <t>13.05.2023 08:36:59</t>
  </si>
  <si>
    <t>13.05.2023 08:37:00</t>
  </si>
  <si>
    <t>13.05.2023 08:37:05</t>
  </si>
  <si>
    <t>13.05.2023 08:37:06</t>
  </si>
  <si>
    <t>13.05.2023 08:37:08</t>
  </si>
  <si>
    <t>13.05.2023 08:37:09</t>
  </si>
  <si>
    <t>13.05.2023 08:37:11</t>
  </si>
  <si>
    <t>13.05.2023 08:37:12</t>
  </si>
  <si>
    <t>13.05.2023 08:37:14</t>
  </si>
  <si>
    <t>13.05.2023 08:37:15</t>
  </si>
  <si>
    <t>13.05.2023 08:37:17</t>
  </si>
  <si>
    <t>13.05.2023 08:37:18</t>
  </si>
  <si>
    <t>13.05.2023 08:37:48</t>
  </si>
  <si>
    <t>13.05.2023 08:37:50</t>
  </si>
  <si>
    <t>13.05.2023 08:37:51</t>
  </si>
  <si>
    <t>13.05.2023 08:37:52</t>
  </si>
  <si>
    <t>13.05.2023 08:37:53</t>
  </si>
  <si>
    <t>13.05.2023 08:37:55</t>
  </si>
  <si>
    <t>13.05.2023 08:37:56</t>
  </si>
  <si>
    <t>13.05.2023 08:38:05</t>
  </si>
  <si>
    <t>13.05.2023 08:38:06</t>
  </si>
  <si>
    <t>13.05.2023 08:38:08</t>
  </si>
  <si>
    <t>13.05.2023 08:38:09</t>
  </si>
  <si>
    <t>13.05.2023 08:38:11</t>
  </si>
  <si>
    <t>13.05.2023 08:38:12</t>
  </si>
  <si>
    <t>13.05.2023 08:38:14</t>
  </si>
  <si>
    <t>13.05.2023 08:38:15</t>
  </si>
  <si>
    <t>13.05.2023 08:38:17</t>
  </si>
  <si>
    <t>13.05.2023 08:38:18</t>
  </si>
  <si>
    <t>13.05.2023 08:38:20</t>
  </si>
  <si>
    <t>13.05.2023 08:39:05</t>
  </si>
  <si>
    <t>13.05.2023 08:39:06</t>
  </si>
  <si>
    <t>13.05.2023 08:39:09</t>
  </si>
  <si>
    <t>13.05.2023 08:39:11</t>
  </si>
  <si>
    <t>13.05.2023 08:39:12</t>
  </si>
  <si>
    <t>13.05.2023 08:39:14</t>
  </si>
  <si>
    <t>13.05.2023 08:39:35</t>
  </si>
  <si>
    <t>13.05.2023 08:39:39</t>
  </si>
  <si>
    <t>13.05.2023 08:39:42</t>
  </si>
  <si>
    <t>13.05.2023 08:39:44</t>
  </si>
  <si>
    <t>13.05.2023 08:40:05</t>
  </si>
  <si>
    <t>13.05.2023 08:40:06</t>
  </si>
  <si>
    <t>13.05.2023 08:40:08</t>
  </si>
  <si>
    <t>13.05.2023 08:40:26</t>
  </si>
  <si>
    <t>13.05.2023 08:40:27</t>
  </si>
  <si>
    <t>13.05.2023 08:40:29</t>
  </si>
  <si>
    <t>13.05.2023 08:41:03</t>
  </si>
  <si>
    <t>13.05.2023 08:41:08</t>
  </si>
  <si>
    <t>13.05.2023 08:41:09</t>
  </si>
  <si>
    <t>13.05.2023 08:41:11</t>
  </si>
  <si>
    <t>13.05.2023 08:41:12</t>
  </si>
  <si>
    <t>13.05.2023 08:41:14</t>
  </si>
  <si>
    <t>13.05.2023 08:41:17</t>
  </si>
  <si>
    <t>13.05.2023 08:41:18</t>
  </si>
  <si>
    <t>13.05.2023 08:41:24</t>
  </si>
  <si>
    <t>13.05.2023 08:41:26</t>
  </si>
  <si>
    <t>13.05.2023 08:41:51</t>
  </si>
  <si>
    <t>13.05.2023 08:41:53</t>
  </si>
  <si>
    <t>13.05.2023 08:41:54</t>
  </si>
  <si>
    <t>13.05.2023 08:41:56</t>
  </si>
  <si>
    <t>13.05.2023 08:41:57</t>
  </si>
  <si>
    <t>13.05.2023 08:42:05</t>
  </si>
  <si>
    <t>13.05.2023 08:42:06</t>
  </si>
  <si>
    <t>13.05.2023 08:42:09</t>
  </si>
  <si>
    <t>13.05.2023 08:42:42</t>
  </si>
  <si>
    <t>13.05.2023 08:42:44</t>
  </si>
  <si>
    <t>13.05.2023 08:42:47</t>
  </si>
  <si>
    <t>13.05.2023 08:42:48</t>
  </si>
  <si>
    <t>13.05.2023 08:42:51</t>
  </si>
  <si>
    <t>13.05.2023 08:42:53</t>
  </si>
  <si>
    <t>13.05.2023 08:42:54</t>
  </si>
  <si>
    <t>13.05.2023 08:43:30</t>
  </si>
  <si>
    <t>13.05.2023 08:43:31</t>
  </si>
  <si>
    <t>13.05.2023 08:43:33</t>
  </si>
  <si>
    <t>13.05.2023 08:43:34</t>
  </si>
  <si>
    <t>13.05.2023 08:43:36</t>
  </si>
  <si>
    <t>13.05.2023 08:43:48</t>
  </si>
  <si>
    <t>13.05.2023 08:43:49</t>
  </si>
  <si>
    <t>13.05.2023 08:43:51</t>
  </si>
  <si>
    <t>13.05.2023 08:43:52</t>
  </si>
  <si>
    <t>13.05.2023 08:43:54</t>
  </si>
  <si>
    <t>13.05.2023 08:43:55</t>
  </si>
  <si>
    <t>13.05.2023 08:43:57</t>
  </si>
  <si>
    <t>13.05.2023 08:43:58</t>
  </si>
  <si>
    <t>13.05.2023 08:44:03</t>
  </si>
  <si>
    <t>13.05.2023 08:44:04</t>
  </si>
  <si>
    <t>13.05.2023 08:44:06</t>
  </si>
  <si>
    <t>13.05.2023 08:44:07</t>
  </si>
  <si>
    <t>13.05.2023 08:44:30</t>
  </si>
  <si>
    <t>13.05.2023 08:44:31</t>
  </si>
  <si>
    <t>13.05.2023 08:44:33</t>
  </si>
  <si>
    <t>13.05.2023 08:44:34</t>
  </si>
  <si>
    <t>13.05.2023 08:44:36</t>
  </si>
  <si>
    <t>13.05.2023 08:45:03</t>
  </si>
  <si>
    <t>13.05.2023 08:45:06</t>
  </si>
  <si>
    <t>13.05.2023 08:45:07</t>
  </si>
  <si>
    <t>13.05.2023 08:45:09</t>
  </si>
  <si>
    <t>13.05.2023 08:45:10</t>
  </si>
  <si>
    <t>13.05.2023 08:45:21</t>
  </si>
  <si>
    <t>13.05.2023 08:45:22</t>
  </si>
  <si>
    <t>13.05.2023 08:45:24</t>
  </si>
  <si>
    <t>13.05.2023 08:45:25</t>
  </si>
  <si>
    <t>13.05.2023 08:45:27</t>
  </si>
  <si>
    <t>13.05.2023 08:45:28</t>
  </si>
  <si>
    <t>13.05.2023 08:46:19</t>
  </si>
  <si>
    <t>13.05.2023 08:46:21</t>
  </si>
  <si>
    <t>13.05.2023 08:46:22</t>
  </si>
  <si>
    <t>13.05.2023 08:46:24</t>
  </si>
  <si>
    <t>13.05.2023 08:48:24</t>
  </si>
  <si>
    <t>13.05.2023 08:48:25</t>
  </si>
  <si>
    <t>13.05.2023 08:48:26</t>
  </si>
  <si>
    <t>13.05.2023 08:48:28</t>
  </si>
  <si>
    <t>13.05.2023 08:48:29</t>
  </si>
  <si>
    <t>13.05.2023 08:48:30</t>
  </si>
  <si>
    <t>13.05.2023 08:48:40</t>
  </si>
  <si>
    <t>13.05.2023 08:50:10</t>
  </si>
  <si>
    <t>13.05.2023 08:50:13</t>
  </si>
  <si>
    <t>13.05.2023 08:50:15</t>
  </si>
  <si>
    <t>13.05.2023 08:50:16</t>
  </si>
  <si>
    <t>13.05.2023 08:50:18</t>
  </si>
  <si>
    <t>13.05.2023 08:50:19</t>
  </si>
  <si>
    <t>13.05.2023 08:50:21</t>
  </si>
  <si>
    <t>13.05.2023 08:50:25</t>
  </si>
  <si>
    <t>13.05.2023 08:50:27</t>
  </si>
  <si>
    <t>13.05.2023 08:50:28</t>
  </si>
  <si>
    <t>13.05.2023 08:50:30</t>
  </si>
  <si>
    <t>13.05.2023 08:50:52</t>
  </si>
  <si>
    <t>13.05.2023 08:50:54</t>
  </si>
  <si>
    <t>13.05.2023 08:50:55</t>
  </si>
  <si>
    <t>13.05.2023 08:50:56</t>
  </si>
  <si>
    <t>13.05.2023 08:51:01</t>
  </si>
  <si>
    <t>13.05.2023 08:51:02</t>
  </si>
  <si>
    <t>13.05.2023 08:51:03</t>
  </si>
  <si>
    <t>13.05.2023 08:51:05</t>
  </si>
  <si>
    <t>13.05.2023 08:51:06</t>
  </si>
  <si>
    <t>13.05.2023 08:51:07</t>
  </si>
  <si>
    <t>13.05.2023 08:51:08</t>
  </si>
  <si>
    <t>13.05.2023 08:51:10</t>
  </si>
  <si>
    <t>13.05.2023 08:51:11</t>
  </si>
  <si>
    <t>13.05.2023 08:51:20</t>
  </si>
  <si>
    <t>13.05.2023 08:51:21</t>
  </si>
  <si>
    <t>13.05.2023 08:51:22</t>
  </si>
  <si>
    <t>13.05.2023 08:51:23</t>
  </si>
  <si>
    <t>13.05.2023 08:51:25</t>
  </si>
  <si>
    <t>13.05.2023 08:51:26</t>
  </si>
  <si>
    <t>13.05.2023 08:52:03</t>
  </si>
  <si>
    <t>13.05.2023 08:52:05</t>
  </si>
  <si>
    <t>13.05.2023 08:52:06</t>
  </si>
  <si>
    <t>13.05.2023 08:52:08</t>
  </si>
  <si>
    <t>13.05.2023 08:52:09</t>
  </si>
  <si>
    <t>13.05.2023 08:52:26</t>
  </si>
  <si>
    <t>13.05.2023 08:52:27</t>
  </si>
  <si>
    <t>13.05.2023 08:52:29</t>
  </si>
  <si>
    <t>13.05.2023 08:52:30</t>
  </si>
  <si>
    <t>13.05.2023 08:52:32</t>
  </si>
  <si>
    <t>13.05.2023 08:53:02</t>
  </si>
  <si>
    <t>13.05.2023 08:53:05</t>
  </si>
  <si>
    <t>13.05.2023 08:53:11</t>
  </si>
  <si>
    <t>13.05.2023 08:53:12</t>
  </si>
  <si>
    <t>13.05.2023 08:53:14</t>
  </si>
  <si>
    <t>13.05.2023 08:53:15</t>
  </si>
  <si>
    <t>13.05.2023 08:53:17</t>
  </si>
  <si>
    <t>13.05.2023 08:53:18</t>
  </si>
  <si>
    <t>13.05.2023 08:53:27</t>
  </si>
  <si>
    <t>13.05.2023 08:53:29</t>
  </si>
  <si>
    <t>13.05.2023 08:53:30</t>
  </si>
  <si>
    <t>13.05.2023 08:53:32</t>
  </si>
  <si>
    <t>13.05.2023 08:53:47</t>
  </si>
  <si>
    <t>13.05.2023 08:53:48</t>
  </si>
  <si>
    <t>13.05.2023 08:53:50</t>
  </si>
  <si>
    <t>13.05.2023 08:53:51</t>
  </si>
  <si>
    <t>13.05.2023 08:53:53</t>
  </si>
  <si>
    <t>13.05.2023 08:53:54</t>
  </si>
  <si>
    <t>13.05.2023 08:53:56</t>
  </si>
  <si>
    <t>13.05.2023 08:53:57</t>
  </si>
  <si>
    <t>13.05.2023 08:53:59</t>
  </si>
  <si>
    <t>13.05.2023 08:54:00</t>
  </si>
  <si>
    <t>13.05.2023 08:54:01</t>
  </si>
  <si>
    <t>13.05.2023 08:54:04</t>
  </si>
  <si>
    <t>13.05.2023 08:54:06</t>
  </si>
  <si>
    <t>13.05.2023 08:54:07</t>
  </si>
  <si>
    <t>13.05.2023 08:54:08</t>
  </si>
  <si>
    <t>13.05.2023 08:54:09</t>
  </si>
  <si>
    <t>13.05.2023 08:54:11</t>
  </si>
  <si>
    <t>13.05.2023 08:54:52</t>
  </si>
  <si>
    <t>13.05.2023 08:54:54</t>
  </si>
  <si>
    <t>13.05.2023 08:54:55</t>
  </si>
  <si>
    <t>13.05.2023 08:54:57</t>
  </si>
  <si>
    <t>13.05.2023 08:54:58</t>
  </si>
  <si>
    <t>13.05.2023 08:57:52</t>
  </si>
  <si>
    <t>13.05.2023 08:57:54</t>
  </si>
  <si>
    <t>13.05.2023 08:57:55</t>
  </si>
  <si>
    <t>13.05.2023 08:57:57</t>
  </si>
  <si>
    <t>13.05.2023 08:57:58</t>
  </si>
  <si>
    <t>13.05.2023 08:58:00</t>
  </si>
  <si>
    <t>13.05.2023 08:58:04</t>
  </si>
  <si>
    <t>13.05.2023 08:58:06</t>
  </si>
  <si>
    <t>13.05.2023 08:58:07</t>
  </si>
  <si>
    <t>13.05.2023 08:58:09</t>
  </si>
  <si>
    <t>13.05.2023 08:58:10</t>
  </si>
  <si>
    <t>13.05.2023 08:58:21</t>
  </si>
  <si>
    <t>13.05.2023 08:58:22</t>
  </si>
  <si>
    <t>13.05.2023 08:58:24</t>
  </si>
  <si>
    <t>13.05.2023 08:59:30</t>
  </si>
  <si>
    <t>13.05.2023 08:59:31</t>
  </si>
  <si>
    <t>13.05.2023 08:59:33</t>
  </si>
  <si>
    <t>13.05.2023 08:59:34</t>
  </si>
  <si>
    <t>13.05.2023 08:59:36</t>
  </si>
  <si>
    <t>13.05.2023 08:59:37</t>
  </si>
  <si>
    <t>13.05.2023 08:59:40</t>
  </si>
  <si>
    <t>13.05.2023 08:59:42</t>
  </si>
  <si>
    <t>13.05.2023 08:59:52</t>
  </si>
  <si>
    <t>13.05.2023 08:59:54</t>
  </si>
  <si>
    <t>13.05.2023 08:59:55</t>
  </si>
  <si>
    <t>13.05.2023 08:59:57</t>
  </si>
  <si>
    <t>13.05.2023 08:59:58</t>
  </si>
  <si>
    <t>13.05.2023 09:00:00</t>
  </si>
  <si>
    <t>13.05.2023 09:00:39</t>
  </si>
  <si>
    <t>13.05.2023 09:00:40</t>
  </si>
  <si>
    <t>13.05.2023 09:00:42</t>
  </si>
  <si>
    <t>13.05.2023 09:00:43</t>
  </si>
  <si>
    <t>13.05.2023 09:00:45</t>
  </si>
  <si>
    <t>13.05.2023 09:00:46</t>
  </si>
  <si>
    <t>13.05.2023 09:02:12</t>
  </si>
  <si>
    <t>13.05.2023 09:02:13</t>
  </si>
  <si>
    <t>13.05.2023 09:02:14</t>
  </si>
  <si>
    <t>13.05.2023 09:02:16</t>
  </si>
  <si>
    <t>13.05.2023 09:02:17</t>
  </si>
  <si>
    <t>13.05.2023 09:02:18</t>
  </si>
  <si>
    <t>13.05.2023 09:02:20</t>
  </si>
  <si>
    <t>13.05.2023 09:02:21</t>
  </si>
  <si>
    <t>13.05.2023 09:02:23</t>
  </si>
  <si>
    <t>13.05.2023 09:02:24</t>
  </si>
  <si>
    <t>13.05.2023 09:02:26</t>
  </si>
  <si>
    <t>13.05.2023 09:02:27</t>
  </si>
  <si>
    <t>13.05.2023 09:02:29</t>
  </si>
  <si>
    <t>13.05.2023 09:02:47</t>
  </si>
  <si>
    <t>13.05.2023 09:02:48</t>
  </si>
  <si>
    <t>13.05.2023 09:02:50</t>
  </si>
  <si>
    <t>13.05.2023 09:02:51</t>
  </si>
  <si>
    <t>13.05.2023 09:02:53</t>
  </si>
  <si>
    <t>13.05.2023 09:03:00</t>
  </si>
  <si>
    <t>13.05.2023 09:03:02</t>
  </si>
  <si>
    <t>13.05.2023 09:03:03</t>
  </si>
  <si>
    <t>13.05.2023 09:03:05</t>
  </si>
  <si>
    <t>13.05.2023 09:03:20</t>
  </si>
  <si>
    <t>13.05.2023 09:03:21</t>
  </si>
  <si>
    <t>13.05.2023 09:03:23</t>
  </si>
  <si>
    <t>13.05.2023 09:03:24</t>
  </si>
  <si>
    <t>13.05.2023 09:03:26</t>
  </si>
  <si>
    <t>13.05.2023 09:03:29</t>
  </si>
  <si>
    <t>13.05.2023 09:03:30</t>
  </si>
  <si>
    <t>13.05.2023 09:03:32</t>
  </si>
  <si>
    <t>13.05.2023 09:04:00</t>
  </si>
  <si>
    <t>13.05.2023 09:04:02</t>
  </si>
  <si>
    <t>13.05.2023 09:04:03</t>
  </si>
  <si>
    <t>13.05.2023 09:04:05</t>
  </si>
  <si>
    <t>13.05.2023 09:04:17</t>
  </si>
  <si>
    <t>13.05.2023 09:04:18</t>
  </si>
  <si>
    <t>13.05.2023 09:04:20</t>
  </si>
  <si>
    <t>13.05.2023 09:04:21</t>
  </si>
  <si>
    <t>13.05.2023 09:04:23</t>
  </si>
  <si>
    <t>13.05.2023 09:04:26</t>
  </si>
  <si>
    <t>13.05.2023 09:04:27</t>
  </si>
  <si>
    <t>13.05.2023 09:04:29</t>
  </si>
  <si>
    <t>13.05.2023 09:05:23</t>
  </si>
  <si>
    <t>13.05.2023 09:05:24</t>
  </si>
  <si>
    <t>13.05.2023 09:05:26</t>
  </si>
  <si>
    <t>13.05.2023 09:05:27</t>
  </si>
  <si>
    <t>13.05.2023 09:05:29</t>
  </si>
  <si>
    <t>13.05.2023 09:06:36</t>
  </si>
  <si>
    <t>13.05.2023 09:06:38</t>
  </si>
  <si>
    <t>13.05.2023 09:06:39</t>
  </si>
  <si>
    <t>13.05.2023 09:06:41</t>
  </si>
  <si>
    <t>13.05.2023 09:06:42</t>
  </si>
  <si>
    <t>13.05.2023 09:06:44</t>
  </si>
  <si>
    <t>13.05.2023 09:06:45</t>
  </si>
  <si>
    <t>13.05.2023 09:06:47</t>
  </si>
  <si>
    <t>13.05.2023 09:07:38</t>
  </si>
  <si>
    <t>13.05.2023 09:07:39</t>
  </si>
  <si>
    <t>13.05.2023 09:07:41</t>
  </si>
  <si>
    <t>13.05.2023 09:07:42</t>
  </si>
  <si>
    <t>13.05.2023 09:07:44</t>
  </si>
  <si>
    <t>13.05.2023 09:08:45</t>
  </si>
  <si>
    <t>13.05.2023 09:08:46</t>
  </si>
  <si>
    <t>13.05.2023 09:08:48</t>
  </si>
  <si>
    <t>13.05.2023 09:08:49</t>
  </si>
  <si>
    <t>13.05.2023 09:08:50</t>
  </si>
  <si>
    <t>13.05.2023 09:08:52</t>
  </si>
  <si>
    <t>13.05.2023 09:08:59</t>
  </si>
  <si>
    <t>13.05.2023 09:09:01</t>
  </si>
  <si>
    <t>13.05.2023 09:09:02</t>
  </si>
  <si>
    <t>13.05.2023 09:09:04</t>
  </si>
  <si>
    <t>13.05.2023 09:09:05</t>
  </si>
  <si>
    <t>13.05.2023 09:09:07</t>
  </si>
  <si>
    <t>13.05.2023 09:09:08</t>
  </si>
  <si>
    <t>13.05.2023 09:09:10</t>
  </si>
  <si>
    <t>13.05.2023 09:09:11</t>
  </si>
  <si>
    <t>13.05.2023 09:09:32</t>
  </si>
  <si>
    <t>13.05.2023 09:09:34</t>
  </si>
  <si>
    <t>13.05.2023 09:09:35</t>
  </si>
  <si>
    <t>13.05.2023 09:09:37</t>
  </si>
  <si>
    <t>13.05.2023 09:09:38</t>
  </si>
  <si>
    <t>13.05.2023 09:09:40</t>
  </si>
  <si>
    <t>13.05.2023 09:09:43</t>
  </si>
  <si>
    <t>13.05.2023 09:09:44</t>
  </si>
  <si>
    <t>13.05.2023 09:09:46</t>
  </si>
  <si>
    <t>13.05.2023 09:09:47</t>
  </si>
  <si>
    <t>13.05.2023 09:09:49</t>
  </si>
  <si>
    <t>13.05.2023 09:09:52</t>
  </si>
  <si>
    <t>13.05.2023 09:09:53</t>
  </si>
  <si>
    <t>13.05.2023 09:09:55</t>
  </si>
  <si>
    <t>13.05.2023 09:09:56</t>
  </si>
  <si>
    <t>13.05.2023 09:09:58</t>
  </si>
  <si>
    <t>13.05.2023 09:10:30</t>
  </si>
  <si>
    <t>13.05.2023 09:10:32</t>
  </si>
  <si>
    <t>13.05.2023 09:10:33</t>
  </si>
  <si>
    <t>13.05.2023 09:10:35</t>
  </si>
  <si>
    <t>13.05.2023 09:10:36</t>
  </si>
  <si>
    <t>13.05.2023 09:10:38</t>
  </si>
  <si>
    <t>13.05.2023 09:11:03</t>
  </si>
  <si>
    <t>13.05.2023 09:11:05</t>
  </si>
  <si>
    <t>13.05.2023 09:11:06</t>
  </si>
  <si>
    <t>13.05.2023 09:11:08</t>
  </si>
  <si>
    <t>13.05.2023 09:11:33</t>
  </si>
  <si>
    <t>13.05.2023 09:11:35</t>
  </si>
  <si>
    <t>13.05.2023 09:11:36</t>
  </si>
  <si>
    <t>13.05.2023 09:11:38</t>
  </si>
  <si>
    <t>13.05.2023 09:11:59</t>
  </si>
  <si>
    <t>13.05.2023 09:12:00</t>
  </si>
  <si>
    <t>13.05.2023 09:12:02</t>
  </si>
  <si>
    <t>13.05.2023 09:12:03</t>
  </si>
  <si>
    <t>13.05.2023 09:12:06</t>
  </si>
  <si>
    <t>13.05.2023 09:12:11</t>
  </si>
  <si>
    <t>13.05.2023 09:12:12</t>
  </si>
  <si>
    <t>13.05.2023 09:12:14</t>
  </si>
  <si>
    <t>13.05.2023 09:12:15</t>
  </si>
  <si>
    <t>13.05.2023 09:12:17</t>
  </si>
  <si>
    <t>13.05.2023 09:12:18</t>
  </si>
  <si>
    <t>13.05.2023 09:12:20</t>
  </si>
  <si>
    <t>13.05.2023 09:12:21</t>
  </si>
  <si>
    <t>13.05.2023 09:12:23</t>
  </si>
  <si>
    <t>13.05.2023 09:12:24</t>
  </si>
  <si>
    <t>13.05.2023 09:14:11</t>
  </si>
  <si>
    <t>13.05.2023 09:14:12</t>
  </si>
  <si>
    <t>13.05.2023 09:14:14</t>
  </si>
  <si>
    <t>13.05.2023 09:14:15</t>
  </si>
  <si>
    <t>13.05.2023 09:14:32</t>
  </si>
  <si>
    <t>13.05.2023 09:14:33</t>
  </si>
  <si>
    <t>13.05.2023 09:14:35</t>
  </si>
  <si>
    <t>13.05.2023 09:14:36</t>
  </si>
  <si>
    <t>13.05.2023 09:14:38</t>
  </si>
  <si>
    <t>13.05.2023 09:16:36</t>
  </si>
  <si>
    <t>13.05.2023 09:16:38</t>
  </si>
  <si>
    <t>13.05.2023 09:16:39</t>
  </si>
  <si>
    <t>13.05.2023 09:17:45</t>
  </si>
  <si>
    <t>13.05.2023 09:17:47</t>
  </si>
  <si>
    <t>13.05.2023 09:17:48</t>
  </si>
  <si>
    <t>13.05.2023 09:17:50</t>
  </si>
  <si>
    <t>13.05.2023 09:17:51</t>
  </si>
  <si>
    <t>13.05.2023 09:18:08</t>
  </si>
  <si>
    <t>13.05.2023 09:18:09</t>
  </si>
  <si>
    <t>13.05.2023 09:18:11</t>
  </si>
  <si>
    <t>13.05.2023 09:18:12</t>
  </si>
  <si>
    <t>13.05.2023 09:18:51</t>
  </si>
  <si>
    <t>13.05.2023 09:18:53</t>
  </si>
  <si>
    <t>13.05.2023 09:18:54</t>
  </si>
  <si>
    <t>13.05.2023 09:18:56</t>
  </si>
  <si>
    <t>13.05.2023 09:18:57</t>
  </si>
  <si>
    <t>13.05.2023 09:18:59</t>
  </si>
  <si>
    <t>13.05.2023 09:19:00</t>
  </si>
  <si>
    <t>13.05.2023 09:19:02</t>
  </si>
  <si>
    <t>13.05.2023 09:19:03</t>
  </si>
  <si>
    <t>13.05.2023 09:19:05</t>
  </si>
  <si>
    <t>13.05.2023 09:19:08</t>
  </si>
  <si>
    <t>13.05.2023 09:19:09</t>
  </si>
  <si>
    <t>13.05.2023 09:19:11</t>
  </si>
  <si>
    <t>13.05.2023 09:19:12</t>
  </si>
  <si>
    <t>13.05.2023 09:19:14</t>
  </si>
  <si>
    <t>13.05.2023 09:19:15</t>
  </si>
  <si>
    <t>13.05.2023 09:19:50</t>
  </si>
  <si>
    <t>13.05.2023 09:19:51</t>
  </si>
  <si>
    <t>13.05.2023 09:19:52</t>
  </si>
  <si>
    <t>13.05.2023 09:19:54</t>
  </si>
  <si>
    <t>13.05.2023 09:19:56</t>
  </si>
  <si>
    <t>13.05.2023 09:19:58</t>
  </si>
  <si>
    <t>13.05.2023 09:20:23</t>
  </si>
  <si>
    <t>13.05.2023 09:20:25</t>
  </si>
  <si>
    <t>13.05.2023 09:20:26</t>
  </si>
  <si>
    <t>13.05.2023 09:20:28</t>
  </si>
  <si>
    <t>13.05.2023 09:20:56</t>
  </si>
  <si>
    <t>13.05.2023 09:20:58</t>
  </si>
  <si>
    <t>13.05.2023 09:20:59</t>
  </si>
  <si>
    <t>13.05.2023 09:21:01</t>
  </si>
  <si>
    <t>13.05.2023 09:21:02</t>
  </si>
  <si>
    <t>13.05.2023 09:21:04</t>
  </si>
  <si>
    <t>13.05.2023 09:21:05</t>
  </si>
  <si>
    <t>13.05.2023 09:21:16</t>
  </si>
  <si>
    <t>13.05.2023 09:21:17</t>
  </si>
  <si>
    <t>13.05.2023 09:21:19</t>
  </si>
  <si>
    <t>13.05.2023 09:21:20</t>
  </si>
  <si>
    <t>13.05.2023 09:21:22</t>
  </si>
  <si>
    <t>13.05.2023 09:21:23</t>
  </si>
  <si>
    <t>13.05.2023 09:21:25</t>
  </si>
  <si>
    <t>13.05.2023 09:21:28</t>
  </si>
  <si>
    <t>13.05.2023 09:21:29</t>
  </si>
  <si>
    <t>13.05.2023 09:21:31</t>
  </si>
  <si>
    <t>13.05.2023 09:21:32</t>
  </si>
  <si>
    <t>13.05.2023 09:22:01</t>
  </si>
  <si>
    <t>13.05.2023 09:22:04</t>
  </si>
  <si>
    <t>13.05.2023 09:22:05</t>
  </si>
  <si>
    <t>13.05.2023 09:22:07</t>
  </si>
  <si>
    <t>13.05.2023 09:22:49</t>
  </si>
  <si>
    <t>13.05.2023 09:22:50</t>
  </si>
  <si>
    <t>13.05.2023 09:22:52</t>
  </si>
  <si>
    <t>13.05.2023 09:23:34</t>
  </si>
  <si>
    <t>13.05.2023 09:23:35</t>
  </si>
  <si>
    <t>13.05.2023 09:23:37</t>
  </si>
  <si>
    <t>13.05.2023 09:23:38</t>
  </si>
  <si>
    <t>13.05.2023 09:23:40</t>
  </si>
  <si>
    <t>13.05.2023 09:23:41</t>
  </si>
  <si>
    <t>13.05.2023 09:23:46</t>
  </si>
  <si>
    <t>13.05.2023 09:23:50</t>
  </si>
  <si>
    <t>13.05.2023 09:23:52</t>
  </si>
  <si>
    <t>13.05.2023 09:23:53</t>
  </si>
  <si>
    <t>13.05.2023 09:23:55</t>
  </si>
  <si>
    <t>13.05.2023 09:23:56</t>
  </si>
  <si>
    <t>13.05.2023 09:23:58</t>
  </si>
  <si>
    <t>13.05.2023 09:24:16</t>
  </si>
  <si>
    <t>13.05.2023 09:24:17</t>
  </si>
  <si>
    <t>13.05.2023 09:24:19</t>
  </si>
  <si>
    <t>13.05.2023 09:24:20</t>
  </si>
  <si>
    <t>13.05.2023 09:24:23</t>
  </si>
  <si>
    <t>13.05.2023 09:24:25</t>
  </si>
  <si>
    <t>13.05.2023 09:25:11</t>
  </si>
  <si>
    <t>13.05.2023 09:25:13</t>
  </si>
  <si>
    <t>13.05.2023 09:25:14</t>
  </si>
  <si>
    <t>13.05.2023 09:25:16</t>
  </si>
  <si>
    <t>13.05.2023 09:25:17</t>
  </si>
  <si>
    <t>13.05.2023 09:25:22</t>
  </si>
  <si>
    <t>13.05.2023 09:25:23</t>
  </si>
  <si>
    <t>13.05.2023 09:25:25</t>
  </si>
  <si>
    <t>13.05.2023 09:25:52</t>
  </si>
  <si>
    <t>13.05.2023 09:25:53</t>
  </si>
  <si>
    <t>13.05.2023 09:25:55</t>
  </si>
  <si>
    <t>13.05.2023 09:25:56</t>
  </si>
  <si>
    <t>13.05.2023 09:25:57</t>
  </si>
  <si>
    <t>13.05.2023 09:25:59</t>
  </si>
  <si>
    <t>13.05.2023 09:27:03</t>
  </si>
  <si>
    <t>13.05.2023 09:27:04</t>
  </si>
  <si>
    <t>13.05.2023 09:27:06</t>
  </si>
  <si>
    <t>13.05.2023 09:27:07</t>
  </si>
  <si>
    <t>13.05.2023 09:27:51</t>
  </si>
  <si>
    <t>13.05.2023 09:27:52</t>
  </si>
  <si>
    <t>13.05.2023 09:27:54</t>
  </si>
  <si>
    <t>13.05.2023 09:27:55</t>
  </si>
  <si>
    <t>13.05.2023 09:27:57</t>
  </si>
  <si>
    <t>13.05.2023 09:28:36</t>
  </si>
  <si>
    <t>13.05.2023 09:28:37</t>
  </si>
  <si>
    <t>13.05.2023 09:28:39</t>
  </si>
  <si>
    <t>13.05.2023 09:28:40</t>
  </si>
  <si>
    <t>13.05.2023 09:28:42</t>
  </si>
  <si>
    <t>13.05.2023 09:28:43</t>
  </si>
  <si>
    <t>13.05.2023 09:28:45</t>
  </si>
  <si>
    <t>13.05.2023 09:28:46</t>
  </si>
  <si>
    <t>13.05.2023 09:28:48</t>
  </si>
  <si>
    <t>13.05.2023 09:28:49</t>
  </si>
  <si>
    <t>13.05.2023 09:28:51</t>
  </si>
  <si>
    <t>13.05.2023 09:28:52</t>
  </si>
  <si>
    <t>13.05.2023 09:28:54</t>
  </si>
  <si>
    <t>13.05.2023 09:28:55</t>
  </si>
  <si>
    <t>13.05.2023 09:28:57</t>
  </si>
  <si>
    <t>13.05.2023 09:28:58</t>
  </si>
  <si>
    <t>13.05.2023 09:29:01</t>
  </si>
  <si>
    <t>13.05.2023 09:29:03</t>
  </si>
  <si>
    <t>13.05.2023 09:29:04</t>
  </si>
  <si>
    <t>13.05.2023 09:29:06</t>
  </si>
  <si>
    <t>13.05.2023 09:29:07</t>
  </si>
  <si>
    <t>13.05.2023 09:29:09</t>
  </si>
  <si>
    <t>13.05.2023 09:29:21</t>
  </si>
  <si>
    <t>13.05.2023 09:29:22</t>
  </si>
  <si>
    <t>13.05.2023 09:29:24</t>
  </si>
  <si>
    <t>13.05.2023 09:29:25</t>
  </si>
  <si>
    <t>13.05.2023 09:29:57</t>
  </si>
  <si>
    <t>13.05.2023 09:29:58</t>
  </si>
  <si>
    <t>13.05.2023 09:30:00</t>
  </si>
  <si>
    <t>13.05.2023 09:30:01</t>
  </si>
  <si>
    <t>13.05.2023 09:30:04</t>
  </si>
  <si>
    <t>13.05.2023 09:30:06</t>
  </si>
  <si>
    <t>13.05.2023 09:30:28</t>
  </si>
  <si>
    <t>13.05.2023 09:30:30</t>
  </si>
  <si>
    <t>13.05.2023 09:30:31</t>
  </si>
  <si>
    <t>13.05.2023 09:30:33</t>
  </si>
  <si>
    <t>13.05.2023 09:30:34</t>
  </si>
  <si>
    <t>13.05.2023 09:30:36</t>
  </si>
  <si>
    <t>13.05.2023 09:30:37</t>
  </si>
  <si>
    <t>13.05.2023 09:31:03</t>
  </si>
  <si>
    <t>13.05.2023 09:31:06</t>
  </si>
  <si>
    <t>13.05.2023 09:31:07</t>
  </si>
  <si>
    <t>13.05.2023 09:31:39</t>
  </si>
  <si>
    <t>13.05.2023 09:31:40</t>
  </si>
  <si>
    <t>13.05.2023 09:31:42</t>
  </si>
  <si>
    <t>13.05.2023 09:31:43</t>
  </si>
  <si>
    <t>13.05.2023 09:31:48</t>
  </si>
  <si>
    <t>13.05.2023 09:31:49</t>
  </si>
  <si>
    <t>13.05.2023 09:31:51</t>
  </si>
  <si>
    <t>13.05.2023 09:31:52</t>
  </si>
  <si>
    <t>13.05.2023 09:31:54</t>
  </si>
  <si>
    <t>13.05.2023 09:32:04</t>
  </si>
  <si>
    <t>13.05.2023 09:32:07</t>
  </si>
  <si>
    <t>13.05.2023 09:32:09</t>
  </si>
  <si>
    <t>13.05.2023 09:32:10</t>
  </si>
  <si>
    <t>13.05.2023 09:33:12</t>
  </si>
  <si>
    <t>13.05.2023 09:33:13</t>
  </si>
  <si>
    <t>13.05.2023 09:33:15</t>
  </si>
  <si>
    <t>13.05.2023 09:33:16</t>
  </si>
  <si>
    <t>13.05.2023 09:33:18</t>
  </si>
  <si>
    <t>13.05.2023 09:33:25</t>
  </si>
  <si>
    <t>13.05.2023 09:33:27</t>
  </si>
  <si>
    <t>13.05.2023 09:33:28</t>
  </si>
  <si>
    <t>13.05.2023 09:33:30</t>
  </si>
  <si>
    <t>13.05.2023 09:33:31</t>
  </si>
  <si>
    <t>13.05.2023 09:33:33</t>
  </si>
  <si>
    <t>13.05.2023 09:33:36</t>
  </si>
  <si>
    <t>13.05.2023 09:33:37</t>
  </si>
  <si>
    <t>13.05.2023 09:33:39</t>
  </si>
  <si>
    <t>13.05.2023 09:33:40</t>
  </si>
  <si>
    <t>13.05.2023 09:33:42</t>
  </si>
  <si>
    <t>13.05.2023 09:34:00</t>
  </si>
  <si>
    <t>13.05.2023 09:34:01</t>
  </si>
  <si>
    <t>13.05.2023 09:34:03</t>
  </si>
  <si>
    <t>13.05.2023 09:34:04</t>
  </si>
  <si>
    <t>13.05.2023 09:34:06</t>
  </si>
  <si>
    <t>13.05.2023 09:34:19</t>
  </si>
  <si>
    <t>13.05.2023 09:34:21</t>
  </si>
  <si>
    <t>13.05.2023 09:34:22</t>
  </si>
  <si>
    <t>13.05.2023 09:34:24</t>
  </si>
  <si>
    <t>13.05.2023 09:34:25</t>
  </si>
  <si>
    <t>13.05.2023 09:34:45</t>
  </si>
  <si>
    <t>13.05.2023 09:34:46</t>
  </si>
  <si>
    <t>13.05.2023 09:34:48</t>
  </si>
  <si>
    <t>13.05.2023 09:34:49</t>
  </si>
  <si>
    <t>13.05.2023 09:34:51</t>
  </si>
  <si>
    <t>13.05.2023 09:34:52</t>
  </si>
  <si>
    <t>13.05.2023 09:34:54</t>
  </si>
  <si>
    <t>13.05.2023 09:34:55</t>
  </si>
  <si>
    <t>13.05.2023 09:34:57</t>
  </si>
  <si>
    <t>13.05.2023 09:34:58</t>
  </si>
  <si>
    <t>13.05.2023 09:36:40</t>
  </si>
  <si>
    <t>13.05.2023 09:36:42</t>
  </si>
  <si>
    <t>13.05.2023 09:36:43</t>
  </si>
  <si>
    <t>13.05.2023 09:36:45</t>
  </si>
  <si>
    <t>13.05.2023 09:37:46</t>
  </si>
  <si>
    <t>13.05.2023 09:37:48</t>
  </si>
  <si>
    <t>13.05.2023 09:37:49</t>
  </si>
  <si>
    <t>13.05.2023 09:37:51</t>
  </si>
  <si>
    <t>13.05.2023 09:37:52</t>
  </si>
  <si>
    <t>13.05.2023 09:37:54</t>
  </si>
  <si>
    <t>13.05.2023 09:38:16</t>
  </si>
  <si>
    <t>13.05.2023 09:38:18</t>
  </si>
  <si>
    <t>13.05.2023 09:38:19</t>
  </si>
  <si>
    <t>13.05.2023 09:38:21</t>
  </si>
  <si>
    <t>13.05.2023 09:38:22</t>
  </si>
  <si>
    <t>13.05.2023 09:38:24</t>
  </si>
  <si>
    <t>13.05.2023 09:38:25</t>
  </si>
  <si>
    <t>13.05.2023 09:38:27</t>
  </si>
  <si>
    <t>13.05.2023 09:38:28</t>
  </si>
  <si>
    <t>13.05.2023 09:38:30</t>
  </si>
  <si>
    <t>13.05.2023 09:38:38</t>
  </si>
  <si>
    <t>13.05.2023 09:38:40</t>
  </si>
  <si>
    <t>13.05.2023 09:38:41</t>
  </si>
  <si>
    <t>13.05.2023 09:38:43</t>
  </si>
  <si>
    <t>13.05.2023 09:39:32</t>
  </si>
  <si>
    <t>13.05.2023 09:39:34</t>
  </si>
  <si>
    <t>13.05.2023 09:39:35</t>
  </si>
  <si>
    <t>13.05.2023 09:39:37</t>
  </si>
  <si>
    <t>13.05.2023 09:39:38</t>
  </si>
  <si>
    <t>13.05.2023 09:40:02</t>
  </si>
  <si>
    <t>13.05.2023 09:40:04</t>
  </si>
  <si>
    <t>13.05.2023 09:40:05</t>
  </si>
  <si>
    <t>13.05.2023 09:40:07</t>
  </si>
  <si>
    <t>13.05.2023 09:40:13</t>
  </si>
  <si>
    <t>13.05.2023 09:40:23</t>
  </si>
  <si>
    <t>13.05.2023 09:40:26</t>
  </si>
  <si>
    <t>13.05.2023 09:40:28</t>
  </si>
  <si>
    <t>13.05.2023 09:41:08</t>
  </si>
  <si>
    <t>13.05.2023 09:41:10</t>
  </si>
  <si>
    <t>13.05.2023 09:41:11</t>
  </si>
  <si>
    <t>13.05.2023 09:41:12</t>
  </si>
  <si>
    <t>13.05.2023 09:41:14</t>
  </si>
  <si>
    <t>13.05.2023 09:41:15</t>
  </si>
  <si>
    <t>13.05.2023 09:41:16</t>
  </si>
  <si>
    <t>13.05.2023 09:41:17</t>
  </si>
  <si>
    <t>13.05.2023 09:41:37</t>
  </si>
  <si>
    <t>13.05.2023 09:41:41</t>
  </si>
  <si>
    <t>13.05.2023 09:41:43</t>
  </si>
  <si>
    <t>13.05.2023 09:41:53</t>
  </si>
  <si>
    <t>13.05.2023 09:41:56</t>
  </si>
  <si>
    <t>13.05.2023 09:41:59</t>
  </si>
  <si>
    <t>13.05.2023 09:42:01</t>
  </si>
  <si>
    <t>13.05.2023 09:42:02</t>
  </si>
  <si>
    <t>13.05.2023 09:42:04</t>
  </si>
  <si>
    <t>13.05.2023 09:42:05</t>
  </si>
  <si>
    <t>13.05.2023 09:42:07</t>
  </si>
  <si>
    <t>13.05.2023 09:42:43</t>
  </si>
  <si>
    <t>13.05.2023 09:42:44</t>
  </si>
  <si>
    <t>13.05.2023 09:42:46</t>
  </si>
  <si>
    <t>13.05.2023 09:42:47</t>
  </si>
  <si>
    <t>13.05.2023 09:42:50</t>
  </si>
  <si>
    <t>13.05.2023 09:42:52</t>
  </si>
  <si>
    <t>13.05.2023 09:42:53</t>
  </si>
  <si>
    <t>13.05.2023 09:42:55</t>
  </si>
  <si>
    <t>13.05.2023 09:42:56</t>
  </si>
  <si>
    <t>13.05.2023 09:42:58</t>
  </si>
  <si>
    <t>13.05.2023 09:43:20</t>
  </si>
  <si>
    <t>13.05.2023 09:43:26</t>
  </si>
  <si>
    <t>13.05.2023 09:43:28</t>
  </si>
  <si>
    <t>13.05.2023 09:43:29</t>
  </si>
  <si>
    <t>13.05.2023 09:43:43</t>
  </si>
  <si>
    <t>13.05.2023 09:43:55</t>
  </si>
  <si>
    <t>13.05.2023 09:43:56</t>
  </si>
  <si>
    <t>13.05.2023 09:43:59</t>
  </si>
  <si>
    <t>13.05.2023 09:44:01</t>
  </si>
  <si>
    <t>13.05.2023 09:44:02</t>
  </si>
  <si>
    <t>13.05.2023 09:44:11</t>
  </si>
  <si>
    <t>13.05.2023 09:44:25</t>
  </si>
  <si>
    <t>13.05.2023 09:44:26</t>
  </si>
  <si>
    <t>13.05.2023 09:44:28</t>
  </si>
  <si>
    <t>13.05.2023 09:44:29</t>
  </si>
  <si>
    <t>13.05.2023 09:44:31</t>
  </si>
  <si>
    <t>13.05.2023 09:44:37</t>
  </si>
  <si>
    <t>13.05.2023 09:44:38</t>
  </si>
  <si>
    <t>13.05.2023 09:45:08</t>
  </si>
  <si>
    <t>13.05.2023 09:45:13</t>
  </si>
  <si>
    <t>13.05.2023 09:45:14</t>
  </si>
  <si>
    <t>13.05.2023 09:45:16</t>
  </si>
  <si>
    <t>13.05.2023 09:45:19</t>
  </si>
  <si>
    <t>13.05.2023 09:45:20</t>
  </si>
  <si>
    <t>13.05.2023 09:46:01</t>
  </si>
  <si>
    <t>13.05.2023 09:46:02</t>
  </si>
  <si>
    <t>13.05.2023 09:46:04</t>
  </si>
  <si>
    <t>13.05.2023 09:46:05</t>
  </si>
  <si>
    <t>13.05.2023 09:46:14</t>
  </si>
  <si>
    <t>13.05.2023 09:46:20</t>
  </si>
  <si>
    <t>13.05.2023 09:46:22</t>
  </si>
  <si>
    <t>13.05.2023 09:46:23</t>
  </si>
  <si>
    <t>13.05.2023 09:46:25</t>
  </si>
  <si>
    <t>13.05.2023 09:46:26</t>
  </si>
  <si>
    <t>13.05.2023 09:46:28</t>
  </si>
  <si>
    <t>13.05.2023 09:46:31</t>
  </si>
  <si>
    <t>13.05.2023 09:46:32</t>
  </si>
  <si>
    <t>13.05.2023 09:46:34</t>
  </si>
  <si>
    <t>13.05.2023 09:47:06</t>
  </si>
  <si>
    <t>13.05.2023 09:47:08</t>
  </si>
  <si>
    <t>13.05.2023 09:47:09</t>
  </si>
  <si>
    <t>13.05.2023 09:47:50</t>
  </si>
  <si>
    <t>13.05.2023 09:47:51</t>
  </si>
  <si>
    <t>13.05.2023 09:47:53</t>
  </si>
  <si>
    <t>13.05.2023 09:47:54</t>
  </si>
  <si>
    <t>13.05.2023 09:48:06</t>
  </si>
  <si>
    <t>13.05.2023 09:48:08</t>
  </si>
  <si>
    <t>13.05.2023 09:48:09</t>
  </si>
  <si>
    <t>13.05.2023 09:48:17</t>
  </si>
  <si>
    <t>13.05.2023 09:48:20</t>
  </si>
  <si>
    <t>13.05.2023 09:48:21</t>
  </si>
  <si>
    <t>13.05.2023 09:48:23</t>
  </si>
  <si>
    <t>13.05.2023 09:48:41</t>
  </si>
  <si>
    <t>13.05.2023 09:48:44</t>
  </si>
  <si>
    <t>13.05.2023 09:48:47</t>
  </si>
  <si>
    <t>13.05.2023 09:48:48</t>
  </si>
  <si>
    <t>13.05.2023 09:48:50</t>
  </si>
  <si>
    <t>13.05.2023 09:48:51</t>
  </si>
  <si>
    <t>13.05.2023 09:49:18</t>
  </si>
  <si>
    <t>13.05.2023 09:49:24</t>
  </si>
  <si>
    <t>13.05.2023 09:49:26</t>
  </si>
  <si>
    <t>13.05.2023 09:50:11</t>
  </si>
  <si>
    <t>13.05.2023 09:50:15</t>
  </si>
  <si>
    <t>13.05.2023 09:50:20</t>
  </si>
  <si>
    <t>13.05.2023 09:50:39</t>
  </si>
  <si>
    <t>13.05.2023 09:50:41</t>
  </si>
  <si>
    <t>13.05.2023 09:50:42</t>
  </si>
  <si>
    <t>13.05.2023 09:50:44</t>
  </si>
  <si>
    <t>13.05.2023 09:50:57</t>
  </si>
  <si>
    <t>13.05.2023 09:50:58</t>
  </si>
  <si>
    <t>13.05.2023 09:51:00</t>
  </si>
  <si>
    <t>13.05.2023 09:51:01</t>
  </si>
  <si>
    <t>13.05.2023 09:51:02</t>
  </si>
  <si>
    <t>13.05.2023 09:51:03</t>
  </si>
  <si>
    <t>13.05.2023 09:51:27</t>
  </si>
  <si>
    <t>13.05.2023 09:51:30</t>
  </si>
  <si>
    <t>13.05.2023 09:51:31</t>
  </si>
  <si>
    <t>13.05.2023 09:51:36</t>
  </si>
  <si>
    <t>13.05.2023 09:51:37</t>
  </si>
  <si>
    <t>13.05.2023 09:51:43</t>
  </si>
  <si>
    <t>13.05.2023 09:51:44</t>
  </si>
  <si>
    <t>13.05.2023 09:51:45</t>
  </si>
  <si>
    <t>13.05.2023 09:52:14</t>
  </si>
  <si>
    <t>13.05.2023 09:52:15</t>
  </si>
  <si>
    <t>13.05.2023 09:52:16</t>
  </si>
  <si>
    <t>13.05.2023 09:52:18</t>
  </si>
  <si>
    <t>13.05.2023 09:52:22</t>
  </si>
  <si>
    <t>13.05.2023 09:52:23</t>
  </si>
  <si>
    <t>13.05.2023 09:52:25</t>
  </si>
  <si>
    <t>13.05.2023 09:52:50</t>
  </si>
  <si>
    <t>13.05.2023 09:52:52</t>
  </si>
  <si>
    <t>13.05.2023 09:52:53</t>
  </si>
  <si>
    <t>13.05.2023 09:52:55</t>
  </si>
  <si>
    <t>13.05.2023 09:52:56</t>
  </si>
  <si>
    <t>13.05.2023 09:53:32</t>
  </si>
  <si>
    <t>13.05.2023 09:53:34</t>
  </si>
  <si>
    <t>13.05.2023 09:53:35</t>
  </si>
  <si>
    <t>13.05.2023 09:53:36</t>
  </si>
  <si>
    <t>13.05.2023 09:53:37</t>
  </si>
  <si>
    <t>13.05.2023 09:53:39</t>
  </si>
  <si>
    <t>13.05.2023 09:53:40</t>
  </si>
  <si>
    <t>13.05.2023 09:53:56</t>
  </si>
  <si>
    <t>13.05.2023 09:53:58</t>
  </si>
  <si>
    <t>13.05.2023 09:53:59</t>
  </si>
  <si>
    <t>13.05.2023 09:54:01</t>
  </si>
  <si>
    <t>13.05.2023 09:54:16</t>
  </si>
  <si>
    <t>13.05.2023 09:54:17</t>
  </si>
  <si>
    <t>13.05.2023 09:54:18</t>
  </si>
  <si>
    <t>13.05.2023 09:54:20</t>
  </si>
  <si>
    <t>13.05.2023 09:54:21</t>
  </si>
  <si>
    <t>13.05.2023 09:54:27</t>
  </si>
  <si>
    <t>13.05.2023 09:54:30</t>
  </si>
  <si>
    <t>13.05.2023 09:54:31</t>
  </si>
  <si>
    <t>13.05.2023 09:54:33</t>
  </si>
  <si>
    <t>13.05.2023 09:54:40</t>
  </si>
  <si>
    <t>13.05.2023 09:54:42</t>
  </si>
  <si>
    <t>13.05.2023 09:54:43</t>
  </si>
  <si>
    <t>13.05.2023 09:54:45</t>
  </si>
  <si>
    <t>13.05.2023 09:54:46</t>
  </si>
  <si>
    <t>13.05.2023 09:55:15</t>
  </si>
  <si>
    <t>13.05.2023 09:55:16</t>
  </si>
  <si>
    <t>13.05.2023 09:55:18</t>
  </si>
  <si>
    <t>13.05.2023 09:55:19</t>
  </si>
  <si>
    <t>13.05.2023 09:55:21</t>
  </si>
  <si>
    <t>13.05.2023 09:55:22</t>
  </si>
  <si>
    <t>13.05.2023 09:55:24</t>
  </si>
  <si>
    <t>13.05.2023 09:55:25</t>
  </si>
  <si>
    <t>13.05.2023 09:55:45</t>
  </si>
  <si>
    <t>13.05.2023 09:55:46</t>
  </si>
  <si>
    <t>13.05.2023 09:55:47</t>
  </si>
  <si>
    <t>13.05.2023 09:55:49</t>
  </si>
  <si>
    <t>13.05.2023 09:55:53</t>
  </si>
  <si>
    <t>13.05.2023 09:55:54</t>
  </si>
  <si>
    <t>13.05.2023 09:55:56</t>
  </si>
  <si>
    <t>13.05.2023 09:55:57</t>
  </si>
  <si>
    <t>13.05.2023 09:55:59</t>
  </si>
  <si>
    <t>13.05.2023 09:56:00</t>
  </si>
  <si>
    <t>13.05.2023 09:56:02</t>
  </si>
  <si>
    <t>13.05.2023 09:56:03</t>
  </si>
  <si>
    <t>13.05.2023 09:56:11</t>
  </si>
  <si>
    <t>13.05.2023 09:56:12</t>
  </si>
  <si>
    <t>13.05.2023 09:56:14</t>
  </si>
  <si>
    <t>13.05.2023 09:56:15</t>
  </si>
  <si>
    <t>13.05.2023 09:56:17</t>
  </si>
  <si>
    <t>13.05.2023 09:57:14</t>
  </si>
  <si>
    <t>13.05.2023 09:57:15</t>
  </si>
  <si>
    <t>13.05.2023 09:57:17</t>
  </si>
  <si>
    <t>13.05.2023 09:57:18</t>
  </si>
  <si>
    <t>13.05.2023 09:58:21</t>
  </si>
  <si>
    <t>13.05.2023 09:58:23</t>
  </si>
  <si>
    <t>13.05.2023 09:58:24</t>
  </si>
  <si>
    <t>13.05.2023 09:58:26</t>
  </si>
  <si>
    <t>13.05.2023 09:58:27</t>
  </si>
  <si>
    <t>13.05.2023 09:58:29</t>
  </si>
  <si>
    <t>13.05.2023 09:58:30</t>
  </si>
  <si>
    <t>13.05.2023 09:58:35</t>
  </si>
  <si>
    <t>13.05.2023 09:58:36</t>
  </si>
  <si>
    <t>13.05.2023 09:58:38</t>
  </si>
  <si>
    <t>13.05.2023 09:58:39</t>
  </si>
  <si>
    <t>13.05.2023 09:58:41</t>
  </si>
  <si>
    <t>13.05.2023 09:59:00</t>
  </si>
  <si>
    <t>13.05.2023 09:59:02</t>
  </si>
  <si>
    <t>13.05.2023 09:59:05</t>
  </si>
  <si>
    <t>13.05.2023 09:59:06</t>
  </si>
  <si>
    <t>13.05.2023 09:59:08</t>
  </si>
  <si>
    <t>13.05.2023 09:59:09</t>
  </si>
  <si>
    <t>13.05.2023 09:59:11</t>
  </si>
  <si>
    <t>13.05.2023 09:59:12</t>
  </si>
  <si>
    <t>13.05.2023 10:00:22</t>
  </si>
  <si>
    <t>13.05.2023 10:00:24</t>
  </si>
  <si>
    <t>13.05.2023 10:00:25</t>
  </si>
  <si>
    <t>13.05.2023 10:00:26</t>
  </si>
  <si>
    <t>13.05.2023 10:00:27</t>
  </si>
  <si>
    <t>13.05.2023 10:00:29</t>
  </si>
  <si>
    <t>13.05.2023 10:00:30</t>
  </si>
  <si>
    <t>13.05.2023 10:00:31</t>
  </si>
  <si>
    <t>13.05.2023 10:00:34</t>
  </si>
  <si>
    <t>13.05.2023 10:00:35</t>
  </si>
  <si>
    <t>13.05.2023 10:00:43</t>
  </si>
  <si>
    <t>13.05.2023 10:00:46</t>
  </si>
  <si>
    <t>13.05.2023 10:00:47</t>
  </si>
  <si>
    <t>13.05.2023 10:00:49</t>
  </si>
  <si>
    <t>13.05.2023 10:00:50</t>
  </si>
  <si>
    <t>13.05.2023 10:00:52</t>
  </si>
  <si>
    <t>13.05.2023 10:01:28</t>
  </si>
  <si>
    <t>13.05.2023 10:01:29</t>
  </si>
  <si>
    <t>13.05.2023 10:01:31</t>
  </si>
  <si>
    <t>13.05.2023 10:01:32</t>
  </si>
  <si>
    <t>13.05.2023 10:01:34</t>
  </si>
  <si>
    <t>13.05.2023 10:01:38</t>
  </si>
  <si>
    <t>13.05.2023 10:01:40</t>
  </si>
  <si>
    <t>13.05.2023 10:01:41</t>
  </si>
  <si>
    <t>13.05.2023 10:01:43</t>
  </si>
  <si>
    <t>13.05.2023 10:02:25</t>
  </si>
  <si>
    <t>13.05.2023 10:02:26</t>
  </si>
  <si>
    <t>13.05.2023 10:02:27</t>
  </si>
  <si>
    <t>13.05.2023 10:02:28</t>
  </si>
  <si>
    <t>13.05.2023 10:02:30</t>
  </si>
  <si>
    <t>13.05.2023 10:03:07</t>
  </si>
  <si>
    <t>13.05.2023 10:03:09</t>
  </si>
  <si>
    <t>13.05.2023 10:03:10</t>
  </si>
  <si>
    <t>13.05.2023 10:03:12</t>
  </si>
  <si>
    <t>13.05.2023 10:03:28</t>
  </si>
  <si>
    <t>13.05.2023 10:03:30</t>
  </si>
  <si>
    <t>13.05.2023 10:03:31</t>
  </si>
  <si>
    <t>13.05.2023 10:03:33</t>
  </si>
  <si>
    <t>13.05.2023 10:03:34</t>
  </si>
  <si>
    <t>13.05.2023 10:03:36</t>
  </si>
  <si>
    <t>13.05.2023 10:04:24</t>
  </si>
  <si>
    <t>13.05.2023 10:04:25</t>
  </si>
  <si>
    <t>13.05.2023 10:04:27</t>
  </si>
  <si>
    <t>13.05.2023 10:04:28</t>
  </si>
  <si>
    <t>13.05.2023 10:04:30</t>
  </si>
  <si>
    <t>13.05.2023 10:04:31</t>
  </si>
  <si>
    <t>13.05.2023 10:04:33</t>
  </si>
  <si>
    <t>13.05.2023 10:04:34</t>
  </si>
  <si>
    <t>13.05.2023 10:04:36</t>
  </si>
  <si>
    <t>13.05.2023 10:04:37</t>
  </si>
  <si>
    <t>13.05.2023 10:04:39</t>
  </si>
  <si>
    <t>13.05.2023 10:04:40</t>
  </si>
  <si>
    <t>13.05.2023 10:04:42</t>
  </si>
  <si>
    <t>13.05.2023 10:04:51</t>
  </si>
  <si>
    <t>13.05.2023 10:04:52</t>
  </si>
  <si>
    <t>13.05.2023 10:04:54</t>
  </si>
  <si>
    <t>13.05.2023 10:04:55</t>
  </si>
  <si>
    <t>13.05.2023 10:05:10</t>
  </si>
  <si>
    <t>13.05.2023 10:05:12</t>
  </si>
  <si>
    <t>13.05.2023 10:05:13</t>
  </si>
  <si>
    <t>13.05.2023 10:05:15</t>
  </si>
  <si>
    <t>13.05.2023 10:05:16</t>
  </si>
  <si>
    <t>13.05.2023 10:05:18</t>
  </si>
  <si>
    <t>13.05.2023 10:05:21</t>
  </si>
  <si>
    <t>13.05.2023 10:05:22</t>
  </si>
  <si>
    <t>13.05.2023 10:05:24</t>
  </si>
  <si>
    <t>13.05.2023 10:05:25</t>
  </si>
  <si>
    <t>13.05.2023 10:05:27</t>
  </si>
  <si>
    <t>13.05.2023 10:05:28</t>
  </si>
  <si>
    <t>13.05.2023 10:05:31</t>
  </si>
  <si>
    <t>13.05.2023 10:05:33</t>
  </si>
  <si>
    <t>13.05.2023 10:05:34</t>
  </si>
  <si>
    <t>13.05.2023 10:05:36</t>
  </si>
  <si>
    <t>13.05.2023 10:05:37</t>
  </si>
  <si>
    <t>13.05.2023 10:05:39</t>
  </si>
  <si>
    <t>13.05.2023 10:05:40</t>
  </si>
  <si>
    <t>13.05.2023 10:05:42</t>
  </si>
  <si>
    <t>13.05.2023 10:05:43</t>
  </si>
  <si>
    <t>13.05.2023 10:05:45</t>
  </si>
  <si>
    <t>13.05.2023 10:05:46</t>
  </si>
  <si>
    <t>13.05.2023 10:06:15</t>
  </si>
  <si>
    <t>13.05.2023 10:06:16</t>
  </si>
  <si>
    <t>13.05.2023 10:06:17</t>
  </si>
  <si>
    <t>13.05.2023 10:06:19</t>
  </si>
  <si>
    <t>13.05.2023 10:06:20</t>
  </si>
  <si>
    <t>13.05.2023 10:07:00</t>
  </si>
  <si>
    <t>13.05.2023 10:07:02</t>
  </si>
  <si>
    <t>13.05.2023 10:07:03</t>
  </si>
  <si>
    <t>13.05.2023 10:07:05</t>
  </si>
  <si>
    <t>13.05.2023 10:07:44</t>
  </si>
  <si>
    <t>13.05.2023 10:07:45</t>
  </si>
  <si>
    <t>13.05.2023 10:07:47</t>
  </si>
  <si>
    <t>13.05.2023 10:07:48</t>
  </si>
  <si>
    <t>13.05.2023 10:07:50</t>
  </si>
  <si>
    <t>13.05.2023 10:08:11</t>
  </si>
  <si>
    <t>13.05.2023 10:08:15</t>
  </si>
  <si>
    <t>13.05.2023 10:08:16</t>
  </si>
  <si>
    <t>13.05.2023 10:08:21</t>
  </si>
  <si>
    <t>13.05.2023 10:08:22</t>
  </si>
  <si>
    <t>13.05.2023 10:08:24</t>
  </si>
  <si>
    <t>13.05.2023 10:08:25</t>
  </si>
  <si>
    <t>13.05.2023 10:08:27</t>
  </si>
  <si>
    <t>13.05.2023 10:08:28</t>
  </si>
  <si>
    <t>13.05.2023 10:08:30</t>
  </si>
  <si>
    <t>13.05.2023 10:08:31</t>
  </si>
  <si>
    <t>13.05.2023 10:08:52</t>
  </si>
  <si>
    <t>13.05.2023 10:08:54</t>
  </si>
  <si>
    <t>13.05.2023 10:08:56</t>
  </si>
  <si>
    <t>13.05.2023 10:08:58</t>
  </si>
  <si>
    <t>13.05.2023 10:08:59</t>
  </si>
  <si>
    <t>13.05.2023 10:09:00</t>
  </si>
  <si>
    <t>13.05.2023 10:09:02</t>
  </si>
  <si>
    <t>13.05.2023 10:09:03</t>
  </si>
  <si>
    <t>13.05.2023 10:09:04</t>
  </si>
  <si>
    <t>13.05.2023 10:09:05</t>
  </si>
  <si>
    <t>13.05.2023 10:09:07</t>
  </si>
  <si>
    <t>13.05.2023 10:09:08</t>
  </si>
  <si>
    <t>13.05.2023 10:09:09</t>
  </si>
  <si>
    <t>13.05.2023 10:09:10</t>
  </si>
  <si>
    <t>13.05.2023 10:10:28</t>
  </si>
  <si>
    <t>13.05.2023 10:10:30</t>
  </si>
  <si>
    <t>13.05.2023 10:10:31</t>
  </si>
  <si>
    <t>13.05.2023 10:10:33</t>
  </si>
  <si>
    <t>13.05.2023 10:10:34</t>
  </si>
  <si>
    <t>13.05.2023 10:10:51</t>
  </si>
  <si>
    <t>13.05.2023 10:10:54</t>
  </si>
  <si>
    <t>13.05.2023 10:10:55</t>
  </si>
  <si>
    <t>13.05.2023 10:10:57</t>
  </si>
  <si>
    <t>13.05.2023 10:11:07</t>
  </si>
  <si>
    <t>13.05.2023 10:11:09</t>
  </si>
  <si>
    <t>13.05.2023 10:11:19</t>
  </si>
  <si>
    <t>13.05.2023 10:11:24</t>
  </si>
  <si>
    <t>13.05.2023 10:12:39</t>
  </si>
  <si>
    <t>13.05.2023 10:12:40</t>
  </si>
  <si>
    <t>13.05.2023 10:12:43</t>
  </si>
  <si>
    <t>13.05.2023 10:12:44</t>
  </si>
  <si>
    <t>13.05.2023 10:13:01</t>
  </si>
  <si>
    <t>13.05.2023 10:13:02</t>
  </si>
  <si>
    <t>13.05.2023 10:13:04</t>
  </si>
  <si>
    <t>13.05.2023 10:13:05</t>
  </si>
  <si>
    <t>13.05.2023 10:13:07</t>
  </si>
  <si>
    <t>13.05.2023 10:13:19</t>
  </si>
  <si>
    <t>13.05.2023 10:13:20</t>
  </si>
  <si>
    <t>13.05.2023 10:13:21</t>
  </si>
  <si>
    <t>13.05.2023 10:13:23</t>
  </si>
  <si>
    <t>13.05.2023 10:13:24</t>
  </si>
  <si>
    <t>13.05.2023 10:13:25</t>
  </si>
  <si>
    <t>13.05.2023 10:13:26</t>
  </si>
  <si>
    <t>13.05.2023 10:13:28</t>
  </si>
  <si>
    <t>13.05.2023 10:13:29</t>
  </si>
  <si>
    <t>13.05.2023 10:13:32</t>
  </si>
  <si>
    <t>13.05.2023 10:14:24</t>
  </si>
  <si>
    <t>13.05.2023 10:14:26</t>
  </si>
  <si>
    <t>13.05.2023 10:14:27</t>
  </si>
  <si>
    <t>13.05.2023 10:14:29</t>
  </si>
  <si>
    <t>13.05.2023 10:14:30</t>
  </si>
  <si>
    <t>13.05.2023 10:14:32</t>
  </si>
  <si>
    <t>13.05.2023 10:14:56</t>
  </si>
  <si>
    <t>13.05.2023 10:15:03</t>
  </si>
  <si>
    <t>13.05.2023 10:15:06</t>
  </si>
  <si>
    <t>13.05.2023 10:15:08</t>
  </si>
  <si>
    <t>13.05.2023 10:15:09</t>
  </si>
  <si>
    <t>13.05.2023 10:15:32</t>
  </si>
  <si>
    <t>13.05.2023 10:15:33</t>
  </si>
  <si>
    <t>13.05.2023 10:15:35</t>
  </si>
  <si>
    <t>13.05.2023 10:15:36</t>
  </si>
  <si>
    <t>13.05.2023 10:15:38</t>
  </si>
  <si>
    <t>13.05.2023 10:15:56</t>
  </si>
  <si>
    <t>13.05.2023 10:15:57</t>
  </si>
  <si>
    <t>13.05.2023 10:15:59</t>
  </si>
  <si>
    <t>13.05.2023 10:16:00</t>
  </si>
  <si>
    <t>13.05.2023 10:16:02</t>
  </si>
  <si>
    <t>13.05.2023 10:16:03</t>
  </si>
  <si>
    <t>13.05.2023 10:16:05</t>
  </si>
  <si>
    <t>13.05.2023 10:16:20</t>
  </si>
  <si>
    <t>13.05.2023 10:16:21</t>
  </si>
  <si>
    <t>13.05.2023 10:16:23</t>
  </si>
  <si>
    <t>13.05.2023 10:16:24</t>
  </si>
  <si>
    <t>13.05.2023 10:16:26</t>
  </si>
  <si>
    <t>13.05.2023 10:17:02</t>
  </si>
  <si>
    <t>13.05.2023 10:17:03</t>
  </si>
  <si>
    <t>13.05.2023 10:17:05</t>
  </si>
  <si>
    <t>13.05.2023 10:17:06</t>
  </si>
  <si>
    <t>13.05.2023 10:19:15</t>
  </si>
  <si>
    <t>13.05.2023 10:19:17</t>
  </si>
  <si>
    <t>13.05.2023 10:19:18</t>
  </si>
  <si>
    <t>13.05.2023 10:19:20</t>
  </si>
  <si>
    <t>13.05.2023 10:19:21</t>
  </si>
  <si>
    <t>13.05.2023 10:19:23</t>
  </si>
  <si>
    <t>13.05.2023 10:19:24</t>
  </si>
  <si>
    <t>13.05.2023 10:19:26</t>
  </si>
  <si>
    <t>13.05.2023 10:19:27</t>
  </si>
  <si>
    <t>13.05.2023 10:19:48</t>
  </si>
  <si>
    <t>13.05.2023 10:19:50</t>
  </si>
  <si>
    <t>13.05.2023 10:19:51</t>
  </si>
  <si>
    <t>13.05.2023 10:19:53</t>
  </si>
  <si>
    <t>13.05.2023 10:20:26</t>
  </si>
  <si>
    <t>13.05.2023 10:20:27</t>
  </si>
  <si>
    <t>13.05.2023 10:20:29</t>
  </si>
  <si>
    <t>13.05.2023 10:20:30</t>
  </si>
  <si>
    <t>13.05.2023 10:23:20</t>
  </si>
  <si>
    <t>13.05.2023 10:23:21</t>
  </si>
  <si>
    <t>13.05.2023 10:23:22</t>
  </si>
  <si>
    <t>13.05.2023 10:23:24</t>
  </si>
  <si>
    <t>13.05.2023 10:23:25</t>
  </si>
  <si>
    <t>13.05.2023 10:23:26</t>
  </si>
  <si>
    <t>13.05.2023 10:23:35</t>
  </si>
  <si>
    <t>13.05.2023 10:23:36</t>
  </si>
  <si>
    <t>13.05.2023 10:23:38</t>
  </si>
  <si>
    <t>13.05.2023 10:23:39</t>
  </si>
  <si>
    <t>13.05.2023 10:23:44</t>
  </si>
  <si>
    <t>13.05.2023 10:23:45</t>
  </si>
  <si>
    <t>13.05.2023 10:23:47</t>
  </si>
  <si>
    <t>13.05.2023 10:24:28</t>
  </si>
  <si>
    <t>13.05.2023 10:24:30</t>
  </si>
  <si>
    <t>13.05.2023 10:24:31</t>
  </si>
  <si>
    <t>13.05.2023 10:24:33</t>
  </si>
  <si>
    <t>13.05.2023 10:24:34</t>
  </si>
  <si>
    <t>13.05.2023 10:24:36</t>
  </si>
  <si>
    <t>13.05.2023 10:24:39</t>
  </si>
  <si>
    <t>13.05.2023 10:24:40</t>
  </si>
  <si>
    <t>13.05.2023 10:24:42</t>
  </si>
  <si>
    <t>13.05.2023 10:24:43</t>
  </si>
  <si>
    <t>13.05.2023 10:24:45</t>
  </si>
  <si>
    <t>13.05.2023 10:24:46</t>
  </si>
  <si>
    <t>13.05.2023 10:24:48</t>
  </si>
  <si>
    <t>13.05.2023 10:24:49</t>
  </si>
  <si>
    <t>13.05.2023 10:24:54</t>
  </si>
  <si>
    <t>13.05.2023 10:24:55</t>
  </si>
  <si>
    <t>13.05.2023 10:24:57</t>
  </si>
  <si>
    <t>13.05.2023 10:25:00</t>
  </si>
  <si>
    <t>13.05.2023 10:25:01</t>
  </si>
  <si>
    <t>13.05.2023 10:25:57</t>
  </si>
  <si>
    <t>13.05.2023 10:26:10</t>
  </si>
  <si>
    <t>13.05.2023 10:26:12</t>
  </si>
  <si>
    <t>13.05.2023 10:26:13</t>
  </si>
  <si>
    <t>13.05.2023 10:26:15</t>
  </si>
  <si>
    <t>13.05.2023 10:26:16</t>
  </si>
  <si>
    <t>13.05.2023 10:26:18</t>
  </si>
  <si>
    <t>13.05.2023 10:26:19</t>
  </si>
  <si>
    <t>13.05.2023 10:26:21</t>
  </si>
  <si>
    <t>13.05.2023 10:26:31</t>
  </si>
  <si>
    <t>13.05.2023 10:26:33</t>
  </si>
  <si>
    <t>13.05.2023 10:26:34</t>
  </si>
  <si>
    <t>13.05.2023 10:26:36</t>
  </si>
  <si>
    <t>13.05.2023 10:26:37</t>
  </si>
  <si>
    <t>13.05.2023 10:26:49</t>
  </si>
  <si>
    <t>13.05.2023 10:26:51</t>
  </si>
  <si>
    <t>13.05.2023 10:26:52</t>
  </si>
  <si>
    <t>13.05.2023 10:26:53</t>
  </si>
  <si>
    <t>13.05.2023 10:26:55</t>
  </si>
  <si>
    <t>13.05.2023 10:26:57</t>
  </si>
  <si>
    <t>13.05.2023 10:26:59</t>
  </si>
  <si>
    <t>13.05.2023 10:27:00</t>
  </si>
  <si>
    <t>13.05.2023 10:27:02</t>
  </si>
  <si>
    <t>13.05.2023 10:27:03</t>
  </si>
  <si>
    <t>13.05.2023 10:27:05</t>
  </si>
  <si>
    <t>13.05.2023 10:27:14</t>
  </si>
  <si>
    <t>13.05.2023 10:27:18</t>
  </si>
  <si>
    <t>13.05.2023 10:27:21</t>
  </si>
  <si>
    <t>13.05.2023 10:27:23</t>
  </si>
  <si>
    <t>13.05.2023 10:27:24</t>
  </si>
  <si>
    <t>13.05.2023 10:27:25</t>
  </si>
  <si>
    <t>13.05.2023 10:27:26</t>
  </si>
  <si>
    <t>13.05.2023 10:27:28</t>
  </si>
  <si>
    <t>13.05.2023 10:27:29</t>
  </si>
  <si>
    <t>13.05.2023 10:27:30</t>
  </si>
  <si>
    <t>13.05.2023 10:27:31</t>
  </si>
  <si>
    <t>13.05.2023 10:27:42</t>
  </si>
  <si>
    <t>13.05.2023 10:27:43</t>
  </si>
  <si>
    <t>13.05.2023 10:27:45</t>
  </si>
  <si>
    <t>13.05.2023 10:27:46</t>
  </si>
  <si>
    <t>13.05.2023 10:28:22</t>
  </si>
  <si>
    <t>13.05.2023 10:28:24</t>
  </si>
  <si>
    <t>13.05.2023 10:28:25</t>
  </si>
  <si>
    <t>13.05.2023 10:28:26</t>
  </si>
  <si>
    <t>13.05.2023 10:28:27</t>
  </si>
  <si>
    <t>13.05.2023 10:28:29</t>
  </si>
  <si>
    <t>13.05.2023 10:28:30</t>
  </si>
  <si>
    <t>13.05.2023 10:28:32</t>
  </si>
  <si>
    <t>13.05.2023 10:28:35</t>
  </si>
  <si>
    <t>13.05.2023 10:28:42</t>
  </si>
  <si>
    <t>13.05.2023 10:28:44</t>
  </si>
  <si>
    <t>13.05.2023 10:28:45</t>
  </si>
  <si>
    <t>13.05.2023 10:28:48</t>
  </si>
  <si>
    <t>13.05.2023 10:28:53</t>
  </si>
  <si>
    <t>13.05.2023 10:28:54</t>
  </si>
  <si>
    <t>13.05.2023 10:29:38</t>
  </si>
  <si>
    <t>13.05.2023 10:29:39</t>
  </si>
  <si>
    <t>13.05.2023 10:29:45</t>
  </si>
  <si>
    <t>13.05.2023 10:29:46</t>
  </si>
  <si>
    <t>13.05.2023 10:29:47</t>
  </si>
  <si>
    <t>13.05.2023 10:29:49</t>
  </si>
  <si>
    <t>13.05.2023 10:31:15</t>
  </si>
  <si>
    <t>13.05.2023 10:31:17</t>
  </si>
  <si>
    <t>13.05.2023 10:31:18</t>
  </si>
  <si>
    <t>13.05.2023 10:31:20</t>
  </si>
  <si>
    <t>13.05.2023 10:31:21</t>
  </si>
  <si>
    <t>13.05.2023 10:31:30</t>
  </si>
  <si>
    <t>13.05.2023 10:31:32</t>
  </si>
  <si>
    <t>13.05.2023 10:31:33</t>
  </si>
  <si>
    <t>13.05.2023 10:31:35</t>
  </si>
  <si>
    <t>13.05.2023 10:31:36</t>
  </si>
  <si>
    <t>13.05.2023 10:31:38</t>
  </si>
  <si>
    <t>13.05.2023 10:31:39</t>
  </si>
  <si>
    <t>13.05.2023 10:31:41</t>
  </si>
  <si>
    <t>13.05.2023 10:31:42</t>
  </si>
  <si>
    <t>13.05.2023 10:31:44</t>
  </si>
  <si>
    <t>13.05.2023 10:31:56</t>
  </si>
  <si>
    <t>13.05.2023 10:31:57</t>
  </si>
  <si>
    <t>13.05.2023 10:31:59</t>
  </si>
  <si>
    <t>13.05.2023 10:32:00</t>
  </si>
  <si>
    <t>13.05.2023 10:32:02</t>
  </si>
  <si>
    <t>13.05.2023 10:32:03</t>
  </si>
  <si>
    <t>13.05.2023 10:32:05</t>
  </si>
  <si>
    <t>13.05.2023 10:32:06</t>
  </si>
  <si>
    <t>13.05.2023 10:32:08</t>
  </si>
  <si>
    <t>13.05.2023 10:32:09</t>
  </si>
  <si>
    <t>13.05.2023 10:32:11</t>
  </si>
  <si>
    <t>13.05.2023 10:32:12</t>
  </si>
  <si>
    <t>13.05.2023 10:32:48</t>
  </si>
  <si>
    <t>13.05.2023 10:32:49</t>
  </si>
  <si>
    <t>13.05.2023 10:32:51</t>
  </si>
  <si>
    <t>13.05.2023 10:32:56</t>
  </si>
  <si>
    <t>13.05.2023 10:32:58</t>
  </si>
  <si>
    <t>13.05.2023 10:33:01</t>
  </si>
  <si>
    <t>13.05.2023 10:33:02</t>
  </si>
  <si>
    <t>13.05.2023 10:33:08</t>
  </si>
  <si>
    <t>13.05.2023 10:33:11</t>
  </si>
  <si>
    <t>13.05.2023 10:33:13</t>
  </si>
  <si>
    <t>13.05.2023 10:33:14</t>
  </si>
  <si>
    <t>13.05.2023 10:33:16</t>
  </si>
  <si>
    <t>13.05.2023 10:33:17</t>
  </si>
  <si>
    <t>13.05.2023 10:33:19</t>
  </si>
  <si>
    <t>13.05.2023 10:34:20</t>
  </si>
  <si>
    <t>13.05.2023 10:34:21</t>
  </si>
  <si>
    <t>13.05.2023 10:34:23</t>
  </si>
  <si>
    <t>13.05.2023 10:34:24</t>
  </si>
  <si>
    <t>13.05.2023 10:34:26</t>
  </si>
  <si>
    <t>13.05.2023 10:34:45</t>
  </si>
  <si>
    <t>13.05.2023 10:34:47</t>
  </si>
  <si>
    <t>13.05.2023 10:34:48</t>
  </si>
  <si>
    <t>13.05.2023 10:34:50</t>
  </si>
  <si>
    <t>13.05.2023 10:34:51</t>
  </si>
  <si>
    <t>13.05.2023 10:34:53</t>
  </si>
  <si>
    <t>13.05.2023 10:36:21</t>
  </si>
  <si>
    <t>13.05.2023 10:36:23</t>
  </si>
  <si>
    <t>13.05.2023 10:36:24</t>
  </si>
  <si>
    <t>13.05.2023 10:36:26</t>
  </si>
  <si>
    <t>13.05.2023 10:36:27</t>
  </si>
  <si>
    <t>13.05.2023 10:36:29</t>
  </si>
  <si>
    <t>13.05.2023 10:36:30</t>
  </si>
  <si>
    <t>13.05.2023 10:36:32</t>
  </si>
  <si>
    <t>13.05.2023 10:36:33</t>
  </si>
  <si>
    <t>13.05.2023 10:36:35</t>
  </si>
  <si>
    <t>13.05.2023 10:37:23</t>
  </si>
  <si>
    <t>13.05.2023 10:37:24</t>
  </si>
  <si>
    <t>13.05.2023 10:37:26</t>
  </si>
  <si>
    <t>13.05.2023 10:37:27</t>
  </si>
  <si>
    <t>13.05.2023 10:37:29</t>
  </si>
  <si>
    <t>13.05.2023 10:37:30</t>
  </si>
  <si>
    <t>13.05.2023 10:37:45</t>
  </si>
  <si>
    <t>13.05.2023 10:37:47</t>
  </si>
  <si>
    <t>13.05.2023 10:37:48</t>
  </si>
  <si>
    <t>13.05.2023 10:37:50</t>
  </si>
  <si>
    <t>13.05.2023 10:38:09</t>
  </si>
  <si>
    <t>13.05.2023 10:38:11</t>
  </si>
  <si>
    <t>13.05.2023 10:38:12</t>
  </si>
  <si>
    <t>13.05.2023 10:38:14</t>
  </si>
  <si>
    <t>13.05.2023 10:38:17</t>
  </si>
  <si>
    <t>13.05.2023 10:38:18</t>
  </si>
  <si>
    <t>13.05.2023 10:38:20</t>
  </si>
  <si>
    <t>13.05.2023 10:38:33</t>
  </si>
  <si>
    <t>13.05.2023 10:38:35</t>
  </si>
  <si>
    <t>13.05.2023 10:38:38</t>
  </si>
  <si>
    <t>13.05.2023 10:38:44</t>
  </si>
  <si>
    <t>13.05.2023 10:38:47</t>
  </si>
  <si>
    <t>13.05.2023 10:38:48</t>
  </si>
  <si>
    <t>13.05.2023 10:38:54</t>
  </si>
  <si>
    <t>13.05.2023 10:38:56</t>
  </si>
  <si>
    <t>13.05.2023 10:38:57</t>
  </si>
  <si>
    <t>13.05.2023 10:38:59</t>
  </si>
  <si>
    <t>13.05.2023 10:39:00</t>
  </si>
  <si>
    <t>13.05.2023 10:39:01</t>
  </si>
  <si>
    <t>13.05.2023 10:39:17</t>
  </si>
  <si>
    <t>13.05.2023 10:39:20</t>
  </si>
  <si>
    <t>13.05.2023 10:39:23</t>
  </si>
  <si>
    <t>13.05.2023 10:39:25</t>
  </si>
  <si>
    <t>13.05.2023 10:39:34</t>
  </si>
  <si>
    <t>13.05.2023 10:39:35</t>
  </si>
  <si>
    <t>13.05.2023 10:39:37</t>
  </si>
  <si>
    <t>13.05.2023 10:39:38</t>
  </si>
  <si>
    <t>13.05.2023 10:39:44</t>
  </si>
  <si>
    <t>13.05.2023 10:39:58</t>
  </si>
  <si>
    <t>13.05.2023 10:39:59</t>
  </si>
  <si>
    <t>13.05.2023 10:40:01</t>
  </si>
  <si>
    <t>13.05.2023 10:40:02</t>
  </si>
  <si>
    <t>13.05.2023 10:40:04</t>
  </si>
  <si>
    <t>13.05.2023 10:40:19</t>
  </si>
  <si>
    <t>13.05.2023 10:40:20</t>
  </si>
  <si>
    <t>13.05.2023 10:40:22</t>
  </si>
  <si>
    <t>13.05.2023 10:40:23</t>
  </si>
  <si>
    <t>13.05.2023 10:40:25</t>
  </si>
  <si>
    <t>13.05.2023 10:40:26</t>
  </si>
  <si>
    <t>13.05.2023 10:40:28</t>
  </si>
  <si>
    <t>13.05.2023 10:40:29</t>
  </si>
  <si>
    <t>13.05.2023 10:40:30</t>
  </si>
  <si>
    <t>13.05.2023 10:40:32</t>
  </si>
  <si>
    <t>13.05.2023 10:40:33</t>
  </si>
  <si>
    <t>13.05.2023 10:40:35</t>
  </si>
  <si>
    <t>13.05.2023 10:41:09</t>
  </si>
  <si>
    <t>13.05.2023 10:41:14</t>
  </si>
  <si>
    <t>13.05.2023 10:41:20</t>
  </si>
  <si>
    <t>13.05.2023 10:41:21</t>
  </si>
  <si>
    <t>13.05.2023 10:41:51</t>
  </si>
  <si>
    <t>13.05.2023 10:41:53</t>
  </si>
  <si>
    <t>13.05.2023 10:41:54</t>
  </si>
  <si>
    <t>13.05.2023 10:41:57</t>
  </si>
  <si>
    <t>13.05.2023 10:41:59</t>
  </si>
  <si>
    <t>13.05.2023 10:42:00</t>
  </si>
  <si>
    <t>13.05.2023 10:42:02</t>
  </si>
  <si>
    <t>13.05.2023 10:42:03</t>
  </si>
  <si>
    <t>13.05.2023 10:42:05</t>
  </si>
  <si>
    <t>13.05.2023 10:42:12</t>
  </si>
  <si>
    <t>13.05.2023 10:42:14</t>
  </si>
  <si>
    <t>13.05.2023 10:42:15</t>
  </si>
  <si>
    <t>13.05.2023 10:42:17</t>
  </si>
  <si>
    <t>13.05.2023 10:42:32</t>
  </si>
  <si>
    <t>13.05.2023 10:42:33</t>
  </si>
  <si>
    <t>13.05.2023 10:42:35</t>
  </si>
  <si>
    <t>13.05.2023 10:42:36</t>
  </si>
  <si>
    <t>13.05.2023 10:42:38</t>
  </si>
  <si>
    <t>13.05.2023 10:42:42</t>
  </si>
  <si>
    <t>13.05.2023 10:42:44</t>
  </si>
  <si>
    <t>13.05.2023 10:42:46</t>
  </si>
  <si>
    <t>13.05.2023 10:42:48</t>
  </si>
  <si>
    <t>13.05.2023 10:42:49</t>
  </si>
  <si>
    <t>13.05.2023 10:42:52</t>
  </si>
  <si>
    <t>13.05.2023 10:42:54</t>
  </si>
  <si>
    <t>13.05.2023 10:42:55</t>
  </si>
  <si>
    <t>13.05.2023 10:42:57</t>
  </si>
  <si>
    <t>13.05.2023 10:42:58</t>
  </si>
  <si>
    <t>13.05.2023 10:43:00</t>
  </si>
  <si>
    <t>13.05.2023 10:43:22</t>
  </si>
  <si>
    <t>13.05.2023 10:43:24</t>
  </si>
  <si>
    <t>13.05.2023 10:44:45</t>
  </si>
  <si>
    <t>13.05.2023 10:44:46</t>
  </si>
  <si>
    <t>13.05.2023 10:44:48</t>
  </si>
  <si>
    <t>13.05.2023 10:44:49</t>
  </si>
  <si>
    <t>13.05.2023 10:44:51</t>
  </si>
  <si>
    <t>13.05.2023 10:45:12</t>
  </si>
  <si>
    <t>13.05.2023 10:45:13</t>
  </si>
  <si>
    <t>13.05.2023 10:45:15</t>
  </si>
  <si>
    <t>13.05.2023 10:45:16</t>
  </si>
  <si>
    <t>13.05.2023 10:45:18</t>
  </si>
  <si>
    <t>13.05.2023 10:45:19</t>
  </si>
  <si>
    <t>13.05.2023 10:45:21</t>
  </si>
  <si>
    <t>13.05.2023 10:45:22</t>
  </si>
  <si>
    <t>13.05.2023 10:45:24</t>
  </si>
  <si>
    <t>13.05.2023 10:45:25</t>
  </si>
  <si>
    <t>13.05.2023 10:45:27</t>
  </si>
  <si>
    <t>13.05.2023 10:46:12</t>
  </si>
  <si>
    <t>13.05.2023 10:46:13</t>
  </si>
  <si>
    <t>13.05.2023 10:46:15</t>
  </si>
  <si>
    <t>13.05.2023 10:46:16</t>
  </si>
  <si>
    <t>13.05.2023 10:46:18</t>
  </si>
  <si>
    <t>13.05.2023 10:47:16</t>
  </si>
  <si>
    <t>13.05.2023 10:47:18</t>
  </si>
  <si>
    <t>13.05.2023 10:47:19</t>
  </si>
  <si>
    <t>13.05.2023 10:47:21</t>
  </si>
  <si>
    <t>13.05.2023 10:47:22</t>
  </si>
  <si>
    <t>13.05.2023 10:47:25</t>
  </si>
  <si>
    <t>13.05.2023 10:47:27</t>
  </si>
  <si>
    <t>13.05.2023 10:47:28</t>
  </si>
  <si>
    <t>13.05.2023 10:47:30</t>
  </si>
  <si>
    <t>13.05.2023 10:48:22</t>
  </si>
  <si>
    <t>13.05.2023 10:48:24</t>
  </si>
  <si>
    <t>13.05.2023 10:48:25</t>
  </si>
  <si>
    <t>13.05.2023 10:49:21</t>
  </si>
  <si>
    <t>13.05.2023 10:49:22</t>
  </si>
  <si>
    <t>13.05.2023 10:49:24</t>
  </si>
  <si>
    <t>13.05.2023 10:49:25</t>
  </si>
  <si>
    <t>13.05.2023 10:49:49</t>
  </si>
  <si>
    <t>13.05.2023 10:49:51</t>
  </si>
  <si>
    <t>13.05.2023 10:49:52</t>
  </si>
  <si>
    <t>13.05.2023 10:49:53</t>
  </si>
  <si>
    <t>13.05.2023 10:49:55</t>
  </si>
  <si>
    <t>13.05.2023 10:49:56</t>
  </si>
  <si>
    <t>13.05.2023 10:50:11</t>
  </si>
  <si>
    <t>13.05.2023 10:50:12</t>
  </si>
  <si>
    <t>13.05.2023 10:50:14</t>
  </si>
  <si>
    <t>13.05.2023 10:50:48</t>
  </si>
  <si>
    <t>13.05.2023 10:50:50</t>
  </si>
  <si>
    <t>13.05.2023 10:50:51</t>
  </si>
  <si>
    <t>13.05.2023 10:51:03</t>
  </si>
  <si>
    <t>13.05.2023 10:51:05</t>
  </si>
  <si>
    <t>13.05.2023 10:51:06</t>
  </si>
  <si>
    <t>13.05.2023 10:51:07</t>
  </si>
  <si>
    <t>13.05.2023 10:51:08</t>
  </si>
  <si>
    <t>13.05.2023 10:51:38</t>
  </si>
  <si>
    <t>13.05.2023 10:51:50</t>
  </si>
  <si>
    <t>13.05.2023 10:51:53</t>
  </si>
  <si>
    <t>13.05.2023 10:51:59</t>
  </si>
  <si>
    <t>13.05.2023 10:52:34</t>
  </si>
  <si>
    <t>13.05.2023 10:52:35</t>
  </si>
  <si>
    <t>13.05.2023 10:52:38</t>
  </si>
  <si>
    <t>13.05.2023 10:53:20</t>
  </si>
  <si>
    <t>13.05.2023 10:53:22</t>
  </si>
  <si>
    <t>13.05.2023 10:53:23</t>
  </si>
  <si>
    <t>13.05.2023 10:53:25</t>
  </si>
  <si>
    <t>13.05.2023 10:53:26</t>
  </si>
  <si>
    <t>13.05.2023 10:53:28</t>
  </si>
  <si>
    <t>13.05.2023 10:53:29</t>
  </si>
  <si>
    <t>13.05.2023 10:53:31</t>
  </si>
  <si>
    <t>13.05.2023 10:53:32</t>
  </si>
  <si>
    <t>13.05.2023 10:53:34</t>
  </si>
  <si>
    <t>13.05.2023 10:53:35</t>
  </si>
  <si>
    <t>13.05.2023 10:53:37</t>
  </si>
  <si>
    <t>13.05.2023 10:53:38</t>
  </si>
  <si>
    <t>13.05.2023 10:53:40</t>
  </si>
  <si>
    <t>13.05.2023 10:53:41</t>
  </si>
  <si>
    <t>13.05.2023 10:53:47</t>
  </si>
  <si>
    <t>13.05.2023 10:53:49</t>
  </si>
  <si>
    <t>13.05.2023 10:53:50</t>
  </si>
  <si>
    <t>13.05.2023 10:53:52</t>
  </si>
  <si>
    <t>13.05.2023 10:53:59</t>
  </si>
  <si>
    <t>13.05.2023 10:54:01</t>
  </si>
  <si>
    <t>13.05.2023 10:54:02</t>
  </si>
  <si>
    <t>13.05.2023 10:54:04</t>
  </si>
  <si>
    <t>13.05.2023 10:54:05</t>
  </si>
  <si>
    <t>13.05.2023 10:54:07</t>
  </si>
  <si>
    <t>13.05.2023 10:54:26</t>
  </si>
  <si>
    <t>13.05.2023 10:54:28</t>
  </si>
  <si>
    <t>13.05.2023 10:54:29</t>
  </si>
  <si>
    <t>13.05.2023 10:54:31</t>
  </si>
  <si>
    <t>13.05.2023 10:54:32</t>
  </si>
  <si>
    <t>13.05.2023 10:54:34</t>
  </si>
  <si>
    <t>13.05.2023 10:54:35</t>
  </si>
  <si>
    <t>13.05.2023 10:54:37</t>
  </si>
  <si>
    <t>13.05.2023 10:54:38</t>
  </si>
  <si>
    <t>13.05.2023 10:54:47</t>
  </si>
  <si>
    <t>13.05.2023 10:54:50</t>
  </si>
  <si>
    <t>13.05.2023 10:54:52</t>
  </si>
  <si>
    <t>13.05.2023 10:54:59</t>
  </si>
  <si>
    <t>13.05.2023 10:55:01</t>
  </si>
  <si>
    <t>13.05.2023 10:55:04</t>
  </si>
  <si>
    <t>13.05.2023 10:55:07</t>
  </si>
  <si>
    <t>13.05.2023 10:55:56</t>
  </si>
  <si>
    <t>13.05.2023 10:55:58</t>
  </si>
  <si>
    <t>13.05.2023 10:55:59</t>
  </si>
  <si>
    <t>13.05.2023 10:56:04</t>
  </si>
  <si>
    <t>13.05.2023 10:56:05</t>
  </si>
  <si>
    <t>13.05.2023 10:56:07</t>
  </si>
  <si>
    <t>13.05.2023 10:56:08</t>
  </si>
  <si>
    <t>13.05.2023 10:56:10</t>
  </si>
  <si>
    <t>13.05.2023 10:56:11</t>
  </si>
  <si>
    <t>13.05.2023 10:56:14</t>
  </si>
  <si>
    <t>13.05.2023 10:56:42</t>
  </si>
  <si>
    <t>13.05.2023 10:56:43</t>
  </si>
  <si>
    <t>13.05.2023 10:56:45</t>
  </si>
  <si>
    <t>13.05.2023 10:56:46</t>
  </si>
  <si>
    <t>13.05.2023 10:56:48</t>
  </si>
  <si>
    <t>13.05.2023 10:56:49</t>
  </si>
  <si>
    <t>13.05.2023 10:56:51</t>
  </si>
  <si>
    <t>13.05.2023 10:57:24</t>
  </si>
  <si>
    <t>13.05.2023 10:57:25</t>
  </si>
  <si>
    <t>13.05.2023 10:57:27</t>
  </si>
  <si>
    <t>13.05.2023 10:57:28</t>
  </si>
  <si>
    <t>13.05.2023 10:57:30</t>
  </si>
  <si>
    <t>13.05.2023 10:58:21</t>
  </si>
  <si>
    <t>13.05.2023 10:58:22</t>
  </si>
  <si>
    <t>13.05.2023 10:58:24</t>
  </si>
  <si>
    <t>13.05.2023 10:58:25</t>
  </si>
  <si>
    <t>13.05.2023 10:58:27</t>
  </si>
  <si>
    <t>13.05.2023 10:59:30</t>
  </si>
  <si>
    <t>13.05.2023 11:00:25</t>
  </si>
  <si>
    <t>13.05.2023 11:00:27</t>
  </si>
  <si>
    <t>13.05.2023 11:00:28</t>
  </si>
  <si>
    <t>13.05.2023 11:00:30</t>
  </si>
  <si>
    <t>13.05.2023 11:00:31</t>
  </si>
  <si>
    <t>13.05.2023 11:00:33</t>
  </si>
  <si>
    <t>13.05.2023 11:00:34</t>
  </si>
  <si>
    <t>13.05.2023 11:00:36</t>
  </si>
  <si>
    <t>13.05.2023 11:00:39</t>
  </si>
  <si>
    <t>13.05.2023 11:00:40</t>
  </si>
  <si>
    <t>13.05.2023 11:00:42</t>
  </si>
  <si>
    <t>13.05.2023 11:00:43</t>
  </si>
  <si>
    <t>13.05.2023 11:00:57</t>
  </si>
  <si>
    <t>13.05.2023 11:00:58</t>
  </si>
  <si>
    <t>13.05.2023 11:01:00</t>
  </si>
  <si>
    <t>13.05.2023 11:01:01</t>
  </si>
  <si>
    <t>13.05.2023 11:01:25</t>
  </si>
  <si>
    <t>13.05.2023 11:01:27</t>
  </si>
  <si>
    <t>13.05.2023 11:01:28</t>
  </si>
  <si>
    <t>13.05.2023 11:01:30</t>
  </si>
  <si>
    <t>13.05.2023 11:01:31</t>
  </si>
  <si>
    <t>13.05.2023 11:01:33</t>
  </si>
  <si>
    <t>13.05.2023 11:01:34</t>
  </si>
  <si>
    <t>13.05.2023 11:01:36</t>
  </si>
  <si>
    <t>13.05.2023 11:02:04</t>
  </si>
  <si>
    <t>13.05.2023 11:02:06</t>
  </si>
  <si>
    <t>13.05.2023 11:02:07</t>
  </si>
  <si>
    <t>13.05.2023 11:03:46</t>
  </si>
  <si>
    <t>13.05.2023 11:03:48</t>
  </si>
  <si>
    <t>13.05.2023 11:03:49</t>
  </si>
  <si>
    <t>13.05.2023 11:03:51</t>
  </si>
  <si>
    <t>13.05.2023 11:03:52</t>
  </si>
  <si>
    <t>13.05.2023 11:03:54</t>
  </si>
  <si>
    <t>13.05.2023 11:03:55</t>
  </si>
  <si>
    <t>13.05.2023 11:04:00</t>
  </si>
  <si>
    <t>13.05.2023 11:04:04</t>
  </si>
  <si>
    <t>13.05.2023 11:04:06</t>
  </si>
  <si>
    <t>13.05.2023 11:04:07</t>
  </si>
  <si>
    <t>13.05.2023 11:04:09</t>
  </si>
  <si>
    <t>13.05.2023 11:04:15</t>
  </si>
  <si>
    <t>13.05.2023 11:04:16</t>
  </si>
  <si>
    <t>13.05.2023 11:04:18</t>
  </si>
  <si>
    <t>13.05.2023 11:04:19</t>
  </si>
  <si>
    <t>13.05.2023 11:04:21</t>
  </si>
  <si>
    <t>13.05.2023 11:04:24</t>
  </si>
  <si>
    <t>13.05.2023 11:04:25</t>
  </si>
  <si>
    <t>13.05.2023 11:04:27</t>
  </si>
  <si>
    <t>13.05.2023 11:04:28</t>
  </si>
  <si>
    <t>13.05.2023 11:04:30</t>
  </si>
  <si>
    <t>13.05.2023 11:04:54</t>
  </si>
  <si>
    <t>13.05.2023 11:05:00</t>
  </si>
  <si>
    <t>13.05.2023 11:05:01</t>
  </si>
  <si>
    <t>13.05.2023 11:05:03</t>
  </si>
  <si>
    <t>13.05.2023 11:06:04</t>
  </si>
  <si>
    <t>13.05.2023 11:06:06</t>
  </si>
  <si>
    <t>13.05.2023 11:06:07</t>
  </si>
  <si>
    <t>13.05.2023 11:06:09</t>
  </si>
  <si>
    <t>13.05.2023 11:06:52</t>
  </si>
  <si>
    <t>13.05.2023 11:06:54</t>
  </si>
  <si>
    <t>13.05.2023 11:06:55</t>
  </si>
  <si>
    <t>13.05.2023 11:06:57</t>
  </si>
  <si>
    <t>13.05.2023 11:06:58</t>
  </si>
  <si>
    <t>13.05.2023 11:07:00</t>
  </si>
  <si>
    <t>13.05.2023 11:08:00</t>
  </si>
  <si>
    <t>13.05.2023 11:08:01</t>
  </si>
  <si>
    <t>13.05.2023 11:08:03</t>
  </si>
  <si>
    <t>13.05.2023 11:08:04</t>
  </si>
  <si>
    <t>13.05.2023 11:08:41</t>
  </si>
  <si>
    <t>13.05.2023 11:08:43</t>
  </si>
  <si>
    <t>13.05.2023 11:08:46</t>
  </si>
  <si>
    <t>13.05.2023 11:08:47</t>
  </si>
  <si>
    <t>13.05.2023 11:08:52</t>
  </si>
  <si>
    <t>13.05.2023 11:08:53</t>
  </si>
  <si>
    <t>13.05.2023 11:09:19</t>
  </si>
  <si>
    <t>13.05.2023 11:09:20</t>
  </si>
  <si>
    <t>13.05.2023 11:09:22</t>
  </si>
  <si>
    <t>13.05.2023 11:09:23</t>
  </si>
  <si>
    <t>13.05.2023 11:09:25</t>
  </si>
  <si>
    <t>13.05.2023 11:09:26</t>
  </si>
  <si>
    <t>13.05.2023 11:10:41</t>
  </si>
  <si>
    <t>13.05.2023 11:10:43</t>
  </si>
  <si>
    <t>13.05.2023 11:10:47</t>
  </si>
  <si>
    <t>13.05.2023 11:10:49</t>
  </si>
  <si>
    <t>13.05.2023 11:10:50</t>
  </si>
  <si>
    <t>13.05.2023 11:12:14</t>
  </si>
  <si>
    <t>13.05.2023 11:12:19</t>
  </si>
  <si>
    <t>13.05.2023 11:12:20</t>
  </si>
  <si>
    <t>13.05.2023 11:12:22</t>
  </si>
  <si>
    <t>13.05.2023 11:12:23</t>
  </si>
  <si>
    <t>13.05.2023 11:12:25</t>
  </si>
  <si>
    <t>13.05.2023 11:12:26</t>
  </si>
  <si>
    <t>13.05.2023 11:12:58</t>
  </si>
  <si>
    <t>13.05.2023 11:12:59</t>
  </si>
  <si>
    <t>13.05.2023 11:13:01</t>
  </si>
  <si>
    <t>13.05.2023 11:13:02</t>
  </si>
  <si>
    <t>13.05.2023 11:13:04</t>
  </si>
  <si>
    <t>13.05.2023 11:13:05</t>
  </si>
  <si>
    <t>13.05.2023 11:13:07</t>
  </si>
  <si>
    <t>13.05.2023 11:13:08</t>
  </si>
  <si>
    <t>13.05.2023 11:13:10</t>
  </si>
  <si>
    <t>13.05.2023 11:13:47</t>
  </si>
  <si>
    <t>13.05.2023 11:13:49</t>
  </si>
  <si>
    <t>13.05.2023 11:13:50</t>
  </si>
  <si>
    <t>13.05.2023 11:13:52</t>
  </si>
  <si>
    <t>13.05.2023 11:13:53</t>
  </si>
  <si>
    <t>13.05.2023 11:13:55</t>
  </si>
  <si>
    <t>13.05.2023 11:13:56</t>
  </si>
  <si>
    <t>13.05.2023 11:13:58</t>
  </si>
  <si>
    <t>13.05.2023 11:14:05</t>
  </si>
  <si>
    <t>13.05.2023 11:14:06</t>
  </si>
  <si>
    <t>13.05.2023 11:14:08</t>
  </si>
  <si>
    <t>13.05.2023 11:14:09</t>
  </si>
  <si>
    <t>13.05.2023 11:14:11</t>
  </si>
  <si>
    <t>13.05.2023 11:14:12</t>
  </si>
  <si>
    <t>13.05.2023 11:14:17</t>
  </si>
  <si>
    <t>13.05.2023 11:14:18</t>
  </si>
  <si>
    <t>13.05.2023 11:14:20</t>
  </si>
  <si>
    <t>13.05.2023 11:14:21</t>
  </si>
  <si>
    <t>13.05.2023 11:14:23</t>
  </si>
  <si>
    <t>13.05.2023 11:14:24</t>
  </si>
  <si>
    <t>13.05.2023 11:14:36</t>
  </si>
  <si>
    <t>13.05.2023 11:14:38</t>
  </si>
  <si>
    <t>13.05.2023 11:14:39</t>
  </si>
  <si>
    <t>13.05.2023 11:14:41</t>
  </si>
  <si>
    <t>13.05.2023 11:16:00</t>
  </si>
  <si>
    <t>13.05.2023 11:16:02</t>
  </si>
  <si>
    <t>13.05.2023 11:16:03</t>
  </si>
  <si>
    <t>13.05.2023 11:16:05</t>
  </si>
  <si>
    <t>13.05.2023 11:16:06</t>
  </si>
  <si>
    <t>13.05.2023 11:16:08</t>
  </si>
  <si>
    <t>13.05.2023 11:16:09</t>
  </si>
  <si>
    <t>13.05.2023 11:16:11</t>
  </si>
  <si>
    <t>13.05.2023 11:16:41</t>
  </si>
  <si>
    <t>13.05.2023 11:16:42</t>
  </si>
  <si>
    <t>13.05.2023 11:16:44</t>
  </si>
  <si>
    <t>13.05.2023 11:16:45</t>
  </si>
  <si>
    <t>13.05.2023 11:16:47</t>
  </si>
  <si>
    <t>13.05.2023 11:17:03</t>
  </si>
  <si>
    <t>13.05.2023 11:17:05</t>
  </si>
  <si>
    <t>13.05.2023 11:17:06</t>
  </si>
  <si>
    <t>13.05.2023 11:17:08</t>
  </si>
  <si>
    <t>13.05.2023 11:17:09</t>
  </si>
  <si>
    <t>13.05.2023 11:17:14</t>
  </si>
  <si>
    <t>13.05.2023 11:17:27</t>
  </si>
  <si>
    <t>13.05.2023 11:17:29</t>
  </si>
  <si>
    <t>13.05.2023 11:17:30</t>
  </si>
  <si>
    <t>13.05.2023 11:17:32</t>
  </si>
  <si>
    <t>13.05.2023 11:17:33</t>
  </si>
  <si>
    <t>13.05.2023 11:17:35</t>
  </si>
  <si>
    <t>13.05.2023 11:17:50</t>
  </si>
  <si>
    <t>13.05.2023 11:17:51</t>
  </si>
  <si>
    <t>13.05.2023 11:17:54</t>
  </si>
  <si>
    <t>13.05.2023 11:18:02</t>
  </si>
  <si>
    <t>13.05.2023 11:18:03</t>
  </si>
  <si>
    <t>13.05.2023 11:18:06</t>
  </si>
  <si>
    <t>13.05.2023 11:18:08</t>
  </si>
  <si>
    <t>13.05.2023 11:18:09</t>
  </si>
  <si>
    <t>13.05.2023 11:18:11</t>
  </si>
  <si>
    <t>13.05.2023 11:18:12</t>
  </si>
  <si>
    <t>13.05.2023 11:18:14</t>
  </si>
  <si>
    <t>13.05.2023 11:18:42</t>
  </si>
  <si>
    <t>13.05.2023 11:18:44</t>
  </si>
  <si>
    <t>13.05.2023 11:18:45</t>
  </si>
  <si>
    <t>13.05.2023 11:18:47</t>
  </si>
  <si>
    <t>13.05.2023 11:18:48</t>
  </si>
  <si>
    <t>13.05.2023 11:18:50</t>
  </si>
  <si>
    <t>13.05.2023 11:18:51</t>
  </si>
  <si>
    <t>13.05.2023 11:18:53</t>
  </si>
  <si>
    <t>13.05.2023 11:18:56</t>
  </si>
  <si>
    <t>13.05.2023 11:18:59</t>
  </si>
  <si>
    <t>13.05.2023 11:19:00</t>
  </si>
  <si>
    <t>13.05.2023 11:19:02</t>
  </si>
  <si>
    <t>13.05.2023 11:19:03</t>
  </si>
  <si>
    <t>13.05.2023 11:19:05</t>
  </si>
  <si>
    <t>13.05.2023 11:19:06</t>
  </si>
  <si>
    <t>13.05.2023 11:19:08</t>
  </si>
  <si>
    <t>13.05.2023 11:19:17</t>
  </si>
  <si>
    <t>13.05.2023 11:19:18</t>
  </si>
  <si>
    <t>13.05.2023 11:19:20</t>
  </si>
  <si>
    <t>13.05.2023 11:19:21</t>
  </si>
  <si>
    <t>13.05.2023 11:19:23</t>
  </si>
  <si>
    <t>13.05.2023 11:19:24</t>
  </si>
  <si>
    <t>13.05.2023 11:19:39</t>
  </si>
  <si>
    <t>13.05.2023 11:19:41</t>
  </si>
  <si>
    <t>13.05.2023 11:19:42</t>
  </si>
  <si>
    <t>13.05.2023 11:19:44</t>
  </si>
  <si>
    <t>13.05.2023 11:19:57</t>
  </si>
  <si>
    <t>13.05.2023 11:19:58</t>
  </si>
  <si>
    <t>13.05.2023 11:20:00</t>
  </si>
  <si>
    <t>13.05.2023 11:20:01</t>
  </si>
  <si>
    <t>13.05.2023 11:20:03</t>
  </si>
  <si>
    <t>13.05.2023 11:20:04</t>
  </si>
  <si>
    <t>13.05.2023 11:20:06</t>
  </si>
  <si>
    <t>13.05.2023 11:20:07</t>
  </si>
  <si>
    <t>13.05.2023 11:20:09</t>
  </si>
  <si>
    <t>13.05.2023 11:20:36</t>
  </si>
  <si>
    <t>13.05.2023 11:20:37</t>
  </si>
  <si>
    <t>13.05.2023 11:20:39</t>
  </si>
  <si>
    <t>13.05.2023 11:20:40</t>
  </si>
  <si>
    <t>13.05.2023 11:20:43</t>
  </si>
  <si>
    <t>13.05.2023 11:20:45</t>
  </si>
  <si>
    <t>13.05.2023 11:20:46</t>
  </si>
  <si>
    <t>13.05.2023 11:20:48</t>
  </si>
  <si>
    <t>13.05.2023 11:20:49</t>
  </si>
  <si>
    <t>13.05.2023 11:20:51</t>
  </si>
  <si>
    <t>13.05.2023 11:20:55</t>
  </si>
  <si>
    <t>13.05.2023 11:20:57</t>
  </si>
  <si>
    <t>13.05.2023 11:20:58</t>
  </si>
  <si>
    <t>13.05.2023 11:21:00</t>
  </si>
  <si>
    <t>13.05.2023 11:21:21</t>
  </si>
  <si>
    <t>13.05.2023 11:21:22</t>
  </si>
  <si>
    <t>13.05.2023 11:21:24</t>
  </si>
  <si>
    <t>13.05.2023 11:21:25</t>
  </si>
  <si>
    <t>13.05.2023 11:21:39</t>
  </si>
  <si>
    <t>13.05.2023 11:21:40</t>
  </si>
  <si>
    <t>13.05.2023 11:21:42</t>
  </si>
  <si>
    <t>13.05.2023 11:21:43</t>
  </si>
  <si>
    <t>13.05.2023 11:21:45</t>
  </si>
  <si>
    <t>13.05.2023 11:22:12</t>
  </si>
  <si>
    <t>13.05.2023 11:22:13</t>
  </si>
  <si>
    <t>13.05.2023 11:22:15</t>
  </si>
  <si>
    <t>13.05.2023 11:22:16</t>
  </si>
  <si>
    <t>13.05.2023 11:22:42</t>
  </si>
  <si>
    <t>13.05.2023 11:22:45</t>
  </si>
  <si>
    <t>13.05.2023 11:22:46</t>
  </si>
  <si>
    <t>13.05.2023 11:22:48</t>
  </si>
  <si>
    <t>13.05.2023 11:22:49</t>
  </si>
  <si>
    <t>13.05.2023 11:23:09</t>
  </si>
  <si>
    <t>13.05.2023 11:23:10</t>
  </si>
  <si>
    <t>13.05.2023 11:23:12</t>
  </si>
  <si>
    <t>13.05.2023 11:23:13</t>
  </si>
  <si>
    <t>13.05.2023 11:23:15</t>
  </si>
  <si>
    <t>13.05.2023 11:23:33</t>
  </si>
  <si>
    <t>13.05.2023 11:23:34</t>
  </si>
  <si>
    <t>13.05.2023 11:23:36</t>
  </si>
  <si>
    <t>13.05.2023 11:23:37</t>
  </si>
  <si>
    <t>13.05.2023 11:25:07</t>
  </si>
  <si>
    <t>13.05.2023 11:25:46</t>
  </si>
  <si>
    <t>13.05.2023 11:25:49</t>
  </si>
  <si>
    <t>13.05.2023 11:25:51</t>
  </si>
  <si>
    <t>13.05.2023 11:25:52</t>
  </si>
  <si>
    <t>13.05.2023 11:25:54</t>
  </si>
  <si>
    <t>13.05.2023 11:26:13</t>
  </si>
  <si>
    <t>13.05.2023 11:26:16</t>
  </si>
  <si>
    <t>13.05.2023 11:26:17</t>
  </si>
  <si>
    <t>13.05.2023 11:26:19</t>
  </si>
  <si>
    <t>13.05.2023 11:26:23</t>
  </si>
  <si>
    <t>13.05.2023 11:26:25</t>
  </si>
  <si>
    <t>13.05.2023 11:26:26</t>
  </si>
  <si>
    <t>13.05.2023 11:26:28</t>
  </si>
  <si>
    <t>13.05.2023 11:26:29</t>
  </si>
  <si>
    <t>13.05.2023 11:26:31</t>
  </si>
  <si>
    <t>13.05.2023 11:26:32</t>
  </si>
  <si>
    <t>13.05.2023 11:26:34</t>
  </si>
  <si>
    <t>13.05.2023 11:26:35</t>
  </si>
  <si>
    <t>13.05.2023 11:26:37</t>
  </si>
  <si>
    <t>13.05.2023 11:26:38</t>
  </si>
  <si>
    <t>13.05.2023 11:26:59</t>
  </si>
  <si>
    <t>13.05.2023 11:27:01</t>
  </si>
  <si>
    <t>13.05.2023 11:27:02</t>
  </si>
  <si>
    <t>13.05.2023 11:27:03</t>
  </si>
  <si>
    <t>13.05.2023 11:27:05</t>
  </si>
  <si>
    <t>13.05.2023 11:27:06</t>
  </si>
  <si>
    <t>13.05.2023 11:27:07</t>
  </si>
  <si>
    <t>13.05.2023 11:28:14</t>
  </si>
  <si>
    <t>13.05.2023 11:28:16</t>
  </si>
  <si>
    <t>13.05.2023 11:28:17</t>
  </si>
  <si>
    <t>13.05.2023 11:28:19</t>
  </si>
  <si>
    <t>13.05.2023 11:28:20</t>
  </si>
  <si>
    <t>13.05.2023 11:28:22</t>
  </si>
  <si>
    <t>13.05.2023 11:28:23</t>
  </si>
  <si>
    <t>13.05.2023 11:29:22</t>
  </si>
  <si>
    <t>13.05.2023 11:29:23</t>
  </si>
  <si>
    <t>13.05.2023 11:29:25</t>
  </si>
  <si>
    <t>13.05.2023 11:29:26</t>
  </si>
  <si>
    <t>13.05.2023 11:29:32</t>
  </si>
  <si>
    <t>13.05.2023 11:29:46</t>
  </si>
  <si>
    <t>13.05.2023 11:29:47</t>
  </si>
  <si>
    <t>13.05.2023 11:31:34</t>
  </si>
  <si>
    <t>13.05.2023 11:31:35</t>
  </si>
  <si>
    <t>13.05.2023 11:31:37</t>
  </si>
  <si>
    <t>13.05.2023 11:31:40</t>
  </si>
  <si>
    <t>13.05.2023 11:31:41</t>
  </si>
  <si>
    <t>13.05.2023 11:31:43</t>
  </si>
  <si>
    <t>13.05.2023 11:31:44</t>
  </si>
  <si>
    <t>13.05.2023 11:31:46</t>
  </si>
  <si>
    <t>13.05.2023 11:31:47</t>
  </si>
  <si>
    <t>13.05.2023 11:32:05</t>
  </si>
  <si>
    <t>13.05.2023 11:32:06</t>
  </si>
  <si>
    <t>13.05.2023 11:32:08</t>
  </si>
  <si>
    <t>13.05.2023 11:32:09</t>
  </si>
  <si>
    <t>13.05.2023 11:32:11</t>
  </si>
  <si>
    <t>13.05.2023 11:32:12</t>
  </si>
  <si>
    <t>13.05.2023 11:32:14</t>
  </si>
  <si>
    <t>13.05.2023 11:32:17</t>
  </si>
  <si>
    <t>13.05.2023 11:32:18</t>
  </si>
  <si>
    <t>13.05.2023 11:32:20</t>
  </si>
  <si>
    <t>13.05.2023 11:32:21</t>
  </si>
  <si>
    <t>13.05.2023 11:33:14</t>
  </si>
  <si>
    <t>13.05.2023 11:33:15</t>
  </si>
  <si>
    <t>13.05.2023 11:33:19</t>
  </si>
  <si>
    <t>13.05.2023 11:33:21</t>
  </si>
  <si>
    <t>13.05.2023 11:33:25</t>
  </si>
  <si>
    <t>13.05.2023 11:33:27</t>
  </si>
  <si>
    <t>13.05.2023 11:33:28</t>
  </si>
  <si>
    <t>13.05.2023 11:33:55</t>
  </si>
  <si>
    <t>13.05.2023 11:33:57</t>
  </si>
  <si>
    <t>13.05.2023 11:33:58</t>
  </si>
  <si>
    <t>13.05.2023 11:34:36</t>
  </si>
  <si>
    <t>13.05.2023 11:34:37</t>
  </si>
  <si>
    <t>13.05.2023 11:34:39</t>
  </si>
  <si>
    <t>13.05.2023 11:34:40</t>
  </si>
  <si>
    <t>13.05.2023 11:34:43</t>
  </si>
  <si>
    <t>13.05.2023 11:34:46</t>
  </si>
  <si>
    <t>13.05.2023 11:34:49</t>
  </si>
  <si>
    <t>13.05.2023 11:34:50</t>
  </si>
  <si>
    <t>13.05.2023 11:34:52</t>
  </si>
  <si>
    <t>13.05.2023 11:35:45</t>
  </si>
  <si>
    <t>13.05.2023 11:35:47</t>
  </si>
  <si>
    <t>13.05.2023 11:35:48</t>
  </si>
  <si>
    <t>13.05.2023 11:35:50</t>
  </si>
  <si>
    <t>13.05.2023 11:35:51</t>
  </si>
  <si>
    <t>13.05.2023 11:35:53</t>
  </si>
  <si>
    <t>13.05.2023 11:36:24</t>
  </si>
  <si>
    <t>13.05.2023 11:36:26</t>
  </si>
  <si>
    <t>13.05.2023 11:36:27</t>
  </si>
  <si>
    <t>13.05.2023 11:36:29</t>
  </si>
  <si>
    <t>13.05.2023 11:36:30</t>
  </si>
  <si>
    <t>13.05.2023 11:37:29</t>
  </si>
  <si>
    <t>13.05.2023 11:37:30</t>
  </si>
  <si>
    <t>13.05.2023 11:37:32</t>
  </si>
  <si>
    <t>13.05.2023 11:37:33</t>
  </si>
  <si>
    <t>13.05.2023 11:37:51</t>
  </si>
  <si>
    <t>13.05.2023 11:37:53</t>
  </si>
  <si>
    <t>13.05.2023 11:37:54</t>
  </si>
  <si>
    <t>13.05.2023 11:37:56</t>
  </si>
  <si>
    <t>13.05.2023 11:37:57</t>
  </si>
  <si>
    <t>13.05.2023 11:37:59</t>
  </si>
  <si>
    <t>13.05.2023 11:38:20</t>
  </si>
  <si>
    <t>13.05.2023 11:38:21</t>
  </si>
  <si>
    <t>13.05.2023 11:38:23</t>
  </si>
  <si>
    <t>13.05.2023 11:38:24</t>
  </si>
  <si>
    <t>13.05.2023 11:38:26</t>
  </si>
  <si>
    <t>13.05.2023 11:38:27</t>
  </si>
  <si>
    <t>13.05.2023 11:38:38</t>
  </si>
  <si>
    <t>13.05.2023 11:38:39</t>
  </si>
  <si>
    <t>13.05.2023 11:38:41</t>
  </si>
  <si>
    <t>13.05.2023 11:38:42</t>
  </si>
  <si>
    <t>13.05.2023 11:38:44</t>
  </si>
  <si>
    <t>13.05.2023 11:38:45</t>
  </si>
  <si>
    <t>13.05.2023 11:39:18</t>
  </si>
  <si>
    <t>13.05.2023 11:39:20</t>
  </si>
  <si>
    <t>13.05.2023 11:39:21</t>
  </si>
  <si>
    <t>13.05.2023 11:39:33</t>
  </si>
  <si>
    <t>13.05.2023 11:39:35</t>
  </si>
  <si>
    <t>13.05.2023 11:39:36</t>
  </si>
  <si>
    <t>13.05.2023 11:39:38</t>
  </si>
  <si>
    <t>13.05.2023 11:40:06</t>
  </si>
  <si>
    <t>13.05.2023 11:40:08</t>
  </si>
  <si>
    <t>13.05.2023 11:40:09</t>
  </si>
  <si>
    <t>13.05.2023 11:40:10</t>
  </si>
  <si>
    <t>13.05.2023 11:40:14</t>
  </si>
  <si>
    <t>13.05.2023 11:40:34</t>
  </si>
  <si>
    <t>13.05.2023 11:41:35</t>
  </si>
  <si>
    <t>13.05.2023 11:41:37</t>
  </si>
  <si>
    <t>13.05.2023 11:41:38</t>
  </si>
  <si>
    <t>13.05.2023 11:41:40</t>
  </si>
  <si>
    <t>13.05.2023 11:41:41</t>
  </si>
  <si>
    <t>13.05.2023 11:41:43</t>
  </si>
  <si>
    <t>13.05.2023 11:41:44</t>
  </si>
  <si>
    <t>13.05.2023 11:41:46</t>
  </si>
  <si>
    <t>13.05.2023 11:42:11</t>
  </si>
  <si>
    <t>13.05.2023 11:42:13</t>
  </si>
  <si>
    <t>13.05.2023 11:42:14</t>
  </si>
  <si>
    <t>13.05.2023 11:42:16</t>
  </si>
  <si>
    <t>13.05.2023 11:42:17</t>
  </si>
  <si>
    <t>13.05.2023 11:42:19</t>
  </si>
  <si>
    <t>13.05.2023 11:42:28</t>
  </si>
  <si>
    <t>13.05.2023 11:42:29</t>
  </si>
  <si>
    <t>13.05.2023 11:42:31</t>
  </si>
  <si>
    <t>13.05.2023 11:42:32</t>
  </si>
  <si>
    <t>13.05.2023 11:42:34</t>
  </si>
  <si>
    <t>13.05.2023 11:43:05</t>
  </si>
  <si>
    <t>13.05.2023 11:43:07</t>
  </si>
  <si>
    <t>13.05.2023 11:43:08</t>
  </si>
  <si>
    <t>13.05.2023 11:43:09</t>
  </si>
  <si>
    <t>13.05.2023 11:43:10</t>
  </si>
  <si>
    <t>13.05.2023 11:43:12</t>
  </si>
  <si>
    <t>13.05.2023 11:43:13</t>
  </si>
  <si>
    <t>13.05.2023 11:43:23</t>
  </si>
  <si>
    <t>13.05.2023 11:43:46</t>
  </si>
  <si>
    <t>13.05.2023 11:43:47</t>
  </si>
  <si>
    <t>13.05.2023 11:43:49</t>
  </si>
  <si>
    <t>13.05.2023 11:43:50</t>
  </si>
  <si>
    <t>13.05.2023 11:43:52</t>
  </si>
  <si>
    <t>13.05.2023 11:43:54</t>
  </si>
  <si>
    <t>13.05.2023 11:43:56</t>
  </si>
  <si>
    <t>13.05.2023 11:43:57</t>
  </si>
  <si>
    <t>13.05.2023 11:44:32</t>
  </si>
  <si>
    <t>13.05.2023 11:44:33</t>
  </si>
  <si>
    <t>13.05.2023 11:44:34</t>
  </si>
  <si>
    <t>13.05.2023 11:44:51</t>
  </si>
  <si>
    <t>13.05.2023 11:44:52</t>
  </si>
  <si>
    <t>13.05.2023 11:44:54</t>
  </si>
  <si>
    <t>13.05.2023 11:44:58</t>
  </si>
  <si>
    <t>13.05.2023 11:45:00</t>
  </si>
  <si>
    <t>13.05.2023 11:45:01</t>
  </si>
  <si>
    <t>13.05.2023 11:45:03</t>
  </si>
  <si>
    <t>13.05.2023 11:45:04</t>
  </si>
  <si>
    <t>13.05.2023 11:45:52</t>
  </si>
  <si>
    <t>13.05.2023 11:45:54</t>
  </si>
  <si>
    <t>13.05.2023 11:45:55</t>
  </si>
  <si>
    <t>13.05.2023 11:45:57</t>
  </si>
  <si>
    <t>13.05.2023 11:46:00</t>
  </si>
  <si>
    <t>13.05.2023 11:46:01</t>
  </si>
  <si>
    <t>13.05.2023 11:46:03</t>
  </si>
  <si>
    <t>13.05.2023 11:46:04</t>
  </si>
  <si>
    <t>13.05.2023 11:46:21</t>
  </si>
  <si>
    <t>13.05.2023 11:46:22</t>
  </si>
  <si>
    <t>13.05.2023 11:46:24</t>
  </si>
  <si>
    <t>13.05.2023 11:46:25</t>
  </si>
  <si>
    <t>13.05.2023 11:46:46</t>
  </si>
  <si>
    <t>13.05.2023 11:46:48</t>
  </si>
  <si>
    <t>13.05.2023 11:46:49</t>
  </si>
  <si>
    <t>13.05.2023 11:47:37</t>
  </si>
  <si>
    <t>13.05.2023 11:47:39</t>
  </si>
  <si>
    <t>13.05.2023 11:47:40</t>
  </si>
  <si>
    <t>13.05.2023 11:47:42</t>
  </si>
  <si>
    <t>13.05.2023 11:48:10</t>
  </si>
  <si>
    <t>13.05.2023 11:48:15</t>
  </si>
  <si>
    <t>13.05.2023 11:48:16</t>
  </si>
  <si>
    <t>13.05.2023 11:48:19</t>
  </si>
  <si>
    <t>13.05.2023 11:48:21</t>
  </si>
  <si>
    <t>13.05.2023 11:48:22</t>
  </si>
  <si>
    <t>13.05.2023 11:48:58</t>
  </si>
  <si>
    <t>13.05.2023 11:49:01</t>
  </si>
  <si>
    <t>13.05.2023 11:49:51</t>
  </si>
  <si>
    <t>13.05.2023 11:49:52</t>
  </si>
  <si>
    <t>13.05.2023 11:49:54</t>
  </si>
  <si>
    <t>13.05.2023 11:49:55</t>
  </si>
  <si>
    <t>13.05.2023 11:49:57</t>
  </si>
  <si>
    <t>13.05.2023 11:49:58</t>
  </si>
  <si>
    <t>13.05.2023 11:50:31</t>
  </si>
  <si>
    <t>13.05.2023 11:50:51</t>
  </si>
  <si>
    <t>13.05.2023 11:50:52</t>
  </si>
  <si>
    <t>13.05.2023 11:50:54</t>
  </si>
  <si>
    <t>13.05.2023 11:50:55</t>
  </si>
  <si>
    <t>13.05.2023 11:51:08</t>
  </si>
  <si>
    <t>13.05.2023 11:51:10</t>
  </si>
  <si>
    <t>13.05.2023 11:51:11</t>
  </si>
  <si>
    <t>13.05.2023 11:51:12</t>
  </si>
  <si>
    <t>13.05.2023 11:51:14</t>
  </si>
  <si>
    <t>13.05.2023 11:51:15</t>
  </si>
  <si>
    <t>13.05.2023 11:51:16</t>
  </si>
  <si>
    <t>13.05.2023 11:51:23</t>
  </si>
  <si>
    <t>13.05.2023 11:51:26</t>
  </si>
  <si>
    <t>13.05.2023 11:51:28</t>
  </si>
  <si>
    <t>13.05.2023 11:51:29</t>
  </si>
  <si>
    <t>13.05.2023 11:51:31</t>
  </si>
  <si>
    <t>13.05.2023 11:51:32</t>
  </si>
  <si>
    <t>13.05.2023 11:51:34</t>
  </si>
  <si>
    <t>13.05.2023 11:52:01</t>
  </si>
  <si>
    <t>13.05.2023 11:52:02</t>
  </si>
  <si>
    <t>13.05.2023 11:52:40</t>
  </si>
  <si>
    <t>13.05.2023 11:52:41</t>
  </si>
  <si>
    <t>13.05.2023 11:52:43</t>
  </si>
  <si>
    <t>13.05.2023 11:53:32</t>
  </si>
  <si>
    <t>13.05.2023 11:55:59</t>
  </si>
  <si>
    <t>13.05.2023 11:56:00</t>
  </si>
  <si>
    <t>13.05.2023 11:56:02</t>
  </si>
  <si>
    <t>13.05.2023 11:56:03</t>
  </si>
  <si>
    <t>13.05.2023 11:57:21</t>
  </si>
  <si>
    <t>13.05.2023 11:57:23</t>
  </si>
  <si>
    <t>13.05.2023 11:57:24</t>
  </si>
  <si>
    <t>13.05.2023 11:57:26</t>
  </si>
  <si>
    <t>13.05.2023 11:57:27</t>
  </si>
  <si>
    <t>13.05.2023 11:58:48</t>
  </si>
  <si>
    <t>13.05.2023 11:58:50</t>
  </si>
  <si>
    <t>13.05.2023 11:58:53</t>
  </si>
  <si>
    <t>13.05.2023 11:58:54</t>
  </si>
  <si>
    <t>13.05.2023 11:58:56</t>
  </si>
  <si>
    <t>13.05.2023 11:58:57</t>
  </si>
  <si>
    <t>13.05.2023 11:58:59</t>
  </si>
  <si>
    <t>13.05.2023 11:59:00</t>
  </si>
  <si>
    <t>13.05.2023 11:59:02</t>
  </si>
  <si>
    <t>13.05.2023 11:59:17</t>
  </si>
  <si>
    <t>13.05.2023 11:59:18</t>
  </si>
  <si>
    <t>13.05.2023 11:59:20</t>
  </si>
  <si>
    <t>13.05.2023 11:59:21</t>
  </si>
  <si>
    <t>13.05.2023 11:59:23</t>
  </si>
  <si>
    <t>13.05.2023 11:59:24</t>
  </si>
  <si>
    <t>13.05.2023 12:00:12</t>
  </si>
  <si>
    <t>13.05.2023 12:00:14</t>
  </si>
  <si>
    <t>13.05.2023 12:00:15</t>
  </si>
  <si>
    <t>13.05.2023 12:00:17</t>
  </si>
  <si>
    <t>13.05.2023 12:00:18</t>
  </si>
  <si>
    <t>13.05.2023 12:00:50</t>
  </si>
  <si>
    <t>13.05.2023 12:00:53</t>
  </si>
  <si>
    <t>13.05.2023 12:00:54</t>
  </si>
  <si>
    <t>13.05.2023 12:00:56</t>
  </si>
  <si>
    <t>13.05.2023 12:00:57</t>
  </si>
  <si>
    <t>13.05.2023 12:01:17</t>
  </si>
  <si>
    <t>13.05.2023 12:01:18</t>
  </si>
  <si>
    <t>13.05.2023 12:01:20</t>
  </si>
  <si>
    <t>13.05.2023 12:01:21</t>
  </si>
  <si>
    <t>13.05.2023 12:01:23</t>
  </si>
  <si>
    <t>13.05.2023 12:01:47</t>
  </si>
  <si>
    <t>13.05.2023 12:01:48</t>
  </si>
  <si>
    <t>13.05.2023 12:01:51</t>
  </si>
  <si>
    <t>13.05.2023 12:01:53</t>
  </si>
  <si>
    <t>13.05.2023 12:01:54</t>
  </si>
  <si>
    <t>13.05.2023 12:02:18</t>
  </si>
  <si>
    <t>13.05.2023 12:02:21</t>
  </si>
  <si>
    <t>13.05.2023 12:02:23</t>
  </si>
  <si>
    <t>13.05.2023 12:02:24</t>
  </si>
  <si>
    <t>13.05.2023 12:02:26</t>
  </si>
  <si>
    <t>13.05.2023 12:02:48</t>
  </si>
  <si>
    <t>13.05.2023 12:02:49</t>
  </si>
  <si>
    <t>13.05.2023 12:02:51</t>
  </si>
  <si>
    <t>13.05.2023 12:02:52</t>
  </si>
  <si>
    <t>13.05.2023 12:02:54</t>
  </si>
  <si>
    <t>13.05.2023 12:03:15</t>
  </si>
  <si>
    <t>13.05.2023 12:03:16</t>
  </si>
  <si>
    <t>13.05.2023 12:03:18</t>
  </si>
  <si>
    <t>13.05.2023 12:03:19</t>
  </si>
  <si>
    <t>13.05.2023 12:03:58</t>
  </si>
  <si>
    <t>13.05.2023 12:04:00</t>
  </si>
  <si>
    <t>13.05.2023 12:04:01</t>
  </si>
  <si>
    <t>13.05.2023 12:04:03</t>
  </si>
  <si>
    <t>13.05.2023 12:05:52</t>
  </si>
  <si>
    <t>13.05.2023 12:06:04</t>
  </si>
  <si>
    <t>13.05.2023 12:06:06</t>
  </si>
  <si>
    <t>13.05.2023 12:06:07</t>
  </si>
  <si>
    <t>13.05.2023 12:06:10</t>
  </si>
  <si>
    <t>13.05.2023 12:06:12</t>
  </si>
  <si>
    <t>13.05.2023 12:06:13</t>
  </si>
  <si>
    <t>13.05.2023 12:06:15</t>
  </si>
  <si>
    <t>13.05.2023 12:06:16</t>
  </si>
  <si>
    <t>13.05.2023 12:06:18</t>
  </si>
  <si>
    <t>13.05.2023 12:06:19</t>
  </si>
  <si>
    <t>13.05.2023 12:06:21</t>
  </si>
  <si>
    <t>13.05.2023 12:06:22</t>
  </si>
  <si>
    <t>13.05.2023 12:06:24</t>
  </si>
  <si>
    <t>13.05.2023 12:06:27</t>
  </si>
  <si>
    <t>13.05.2023 12:06:28</t>
  </si>
  <si>
    <t>13.05.2023 12:06:30</t>
  </si>
  <si>
    <t>13.05.2023 12:06:31</t>
  </si>
  <si>
    <t>13.05.2023 12:06:45</t>
  </si>
  <si>
    <t>13.05.2023 12:06:46</t>
  </si>
  <si>
    <t>13.05.2023 12:06:48</t>
  </si>
  <si>
    <t>13.05.2023 12:06:49</t>
  </si>
  <si>
    <t>13.05.2023 12:06:51</t>
  </si>
  <si>
    <t>13.05.2023 12:08:00</t>
  </si>
  <si>
    <t>13.05.2023 12:08:01</t>
  </si>
  <si>
    <t>13.05.2023 12:08:03</t>
  </si>
  <si>
    <t>13.05.2023 12:08:04</t>
  </si>
  <si>
    <t>13.05.2023 12:08:06</t>
  </si>
  <si>
    <t>13.05.2023 12:08:27</t>
  </si>
  <si>
    <t>13.05.2023 12:08:28</t>
  </si>
  <si>
    <t>13.05.2023 12:08:30</t>
  </si>
  <si>
    <t>13.05.2023 12:08:31</t>
  </si>
  <si>
    <t>13.05.2023 12:08:33</t>
  </si>
  <si>
    <t>13.05.2023 12:08:36</t>
  </si>
  <si>
    <t>13.05.2023 12:08:39</t>
  </si>
  <si>
    <t>13.05.2023 12:08:55</t>
  </si>
  <si>
    <t>13.05.2023 12:08:57</t>
  </si>
  <si>
    <t>13.05.2023 12:08:58</t>
  </si>
  <si>
    <t>13.05.2023 12:09:00</t>
  </si>
  <si>
    <t>13.05.2023 12:09:01</t>
  </si>
  <si>
    <t>13.05.2023 12:09:28</t>
  </si>
  <si>
    <t>13.05.2023 12:09:30</t>
  </si>
  <si>
    <t>13.05.2023 12:09:31</t>
  </si>
  <si>
    <t>13.05.2023 12:09:33</t>
  </si>
  <si>
    <t>13.05.2023 12:09:34</t>
  </si>
  <si>
    <t>13.05.2023 12:09:36</t>
  </si>
  <si>
    <t>13.05.2023 12:10:12</t>
  </si>
  <si>
    <t>13.05.2023 12:10:13</t>
  </si>
  <si>
    <t>13.05.2023 12:10:15</t>
  </si>
  <si>
    <t>13.05.2023 12:10:16</t>
  </si>
  <si>
    <t>13.05.2023 12:10:24</t>
  </si>
  <si>
    <t>13.05.2023 12:10:25</t>
  </si>
  <si>
    <t>13.05.2023 12:10:27</t>
  </si>
  <si>
    <t>13.05.2023 12:10:28</t>
  </si>
  <si>
    <t>13.05.2023 12:10:30</t>
  </si>
  <si>
    <t>13.05.2023 12:11:19</t>
  </si>
  <si>
    <t>13.05.2023 12:11:21</t>
  </si>
  <si>
    <t>13.05.2023 12:11:22</t>
  </si>
  <si>
    <t>13.05.2023 12:11:24</t>
  </si>
  <si>
    <t>13.05.2023 12:11:25</t>
  </si>
  <si>
    <t>13.05.2023 12:11:33</t>
  </si>
  <si>
    <t>13.05.2023 12:11:36</t>
  </si>
  <si>
    <t>13.05.2023 12:12:21</t>
  </si>
  <si>
    <t>13.05.2023 12:12:22</t>
  </si>
  <si>
    <t>13.05.2023 12:12:24</t>
  </si>
  <si>
    <t>13.05.2023 12:12:25</t>
  </si>
  <si>
    <t>13.05.2023 12:12:48</t>
  </si>
  <si>
    <t>13.05.2023 12:12:49</t>
  </si>
  <si>
    <t>13.05.2023 12:12:51</t>
  </si>
  <si>
    <t>13.05.2023 12:12:52</t>
  </si>
  <si>
    <t>13.05.2023 12:15:02</t>
  </si>
  <si>
    <t>13.05.2023 12:15:04</t>
  </si>
  <si>
    <t>13.05.2023 12:15:05</t>
  </si>
  <si>
    <t>13.05.2023 12:15:07</t>
  </si>
  <si>
    <t>13.05.2023 12:16:04</t>
  </si>
  <si>
    <t>13.05.2023 12:16:05</t>
  </si>
  <si>
    <t>13.05.2023 12:16:07</t>
  </si>
  <si>
    <t>13.05.2023 12:16:08</t>
  </si>
  <si>
    <t>13.05.2023 12:16:10</t>
  </si>
  <si>
    <t>13.05.2023 12:16:11</t>
  </si>
  <si>
    <t>13.05.2023 12:16:13</t>
  </si>
  <si>
    <t>13.05.2023 12:16:14</t>
  </si>
  <si>
    <t>13.05.2023 12:16:16</t>
  </si>
  <si>
    <t>13.05.2023 12:16:17</t>
  </si>
  <si>
    <t>13.05.2023 12:16:53</t>
  </si>
  <si>
    <t>13.05.2023 12:18:16</t>
  </si>
  <si>
    <t>13.05.2023 12:18:19</t>
  </si>
  <si>
    <t>13.05.2023 12:18:20</t>
  </si>
  <si>
    <t>13.05.2023 12:18:22</t>
  </si>
  <si>
    <t>13.05.2023 12:18:23</t>
  </si>
  <si>
    <t>13.05.2023 12:18:25</t>
  </si>
  <si>
    <t>13.05.2023 12:19:29</t>
  </si>
  <si>
    <t>13.05.2023 12:19:31</t>
  </si>
  <si>
    <t>13.05.2023 12:19:32</t>
  </si>
  <si>
    <t>13.05.2023 12:19:34</t>
  </si>
  <si>
    <t>13.05.2023 12:19:35</t>
  </si>
  <si>
    <t>13.05.2023 12:19:37</t>
  </si>
  <si>
    <t>13.05.2023 12:19:38</t>
  </si>
  <si>
    <t>13.05.2023 12:19:40</t>
  </si>
  <si>
    <t>13.05.2023 12:19:41</t>
  </si>
  <si>
    <t>13.05.2023 12:19:43</t>
  </si>
  <si>
    <t>13.05.2023 12:19:59</t>
  </si>
  <si>
    <t>13.05.2023 12:20:01</t>
  </si>
  <si>
    <t>13.05.2023 12:20:02</t>
  </si>
  <si>
    <t>13.05.2023 12:20:04</t>
  </si>
  <si>
    <t>13.05.2023 12:20:05</t>
  </si>
  <si>
    <t>13.05.2023 12:20:07</t>
  </si>
  <si>
    <t>13.05.2023 12:20:10</t>
  </si>
  <si>
    <t>13.05.2023 12:20:13</t>
  </si>
  <si>
    <t>13.05.2023 12:20:14</t>
  </si>
  <si>
    <t>13.05.2023 12:20:16</t>
  </si>
  <si>
    <t>13.05.2023 12:20:17</t>
  </si>
  <si>
    <t>13.05.2023 12:20:19</t>
  </si>
  <si>
    <t>13.05.2023 12:20:28</t>
  </si>
  <si>
    <t>13.05.2023 12:20:29</t>
  </si>
  <si>
    <t>13.05.2023 12:20:31</t>
  </si>
  <si>
    <t>13.05.2023 12:20:32</t>
  </si>
  <si>
    <t>13.05.2023 12:20:34</t>
  </si>
  <si>
    <t>13.05.2023 12:20:47</t>
  </si>
  <si>
    <t>13.05.2023 12:20:49</t>
  </si>
  <si>
    <t>13.05.2023 12:20:50</t>
  </si>
  <si>
    <t>13.05.2023 12:20:51</t>
  </si>
  <si>
    <t>13.05.2023 12:20:52</t>
  </si>
  <si>
    <t>13.05.2023 12:21:15</t>
  </si>
  <si>
    <t>13.05.2023 12:21:28</t>
  </si>
  <si>
    <t>13.05.2023 12:21:30</t>
  </si>
  <si>
    <t>13.05.2023 12:21:48</t>
  </si>
  <si>
    <t>13.05.2023 12:21:49</t>
  </si>
  <si>
    <t>13.05.2023 12:21:51</t>
  </si>
  <si>
    <t>13.05.2023 12:21:52</t>
  </si>
  <si>
    <t>13.05.2023 12:22:34</t>
  </si>
  <si>
    <t>13.05.2023 12:22:37</t>
  </si>
  <si>
    <t>13.05.2023 12:22:39</t>
  </si>
  <si>
    <t>13.05.2023 12:22:40</t>
  </si>
  <si>
    <t>13.05.2023 12:22:42</t>
  </si>
  <si>
    <t>13.05.2023 12:23:19</t>
  </si>
  <si>
    <t>13.05.2023 12:23:36</t>
  </si>
  <si>
    <t>13.05.2023 12:23:37</t>
  </si>
  <si>
    <t>13.05.2023 12:23:39</t>
  </si>
  <si>
    <t>13.05.2023 12:23:40</t>
  </si>
  <si>
    <t>13.05.2023 12:24:49</t>
  </si>
  <si>
    <t>13.05.2023 12:24:51</t>
  </si>
  <si>
    <t>13.05.2023 12:24:52</t>
  </si>
  <si>
    <t>13.05.2023 12:24:54</t>
  </si>
  <si>
    <t>13.05.2023 12:24:55</t>
  </si>
  <si>
    <t>13.05.2023 12:26:21</t>
  </si>
  <si>
    <t>13.05.2023 12:26:22</t>
  </si>
  <si>
    <t>13.05.2023 12:26:24</t>
  </si>
  <si>
    <t>13.05.2023 12:26:25</t>
  </si>
  <si>
    <t>13.05.2023 12:26:27</t>
  </si>
  <si>
    <t>13.05.2023 12:26:28</t>
  </si>
  <si>
    <t>13.05.2023 12:26:30</t>
  </si>
  <si>
    <t>13.05.2023 12:27:10</t>
  </si>
  <si>
    <t>13.05.2023 12:27:12</t>
  </si>
  <si>
    <t>13.05.2023 12:27:13</t>
  </si>
  <si>
    <t>13.05.2023 12:27:15</t>
  </si>
  <si>
    <t>13.05.2023 12:27:21</t>
  </si>
  <si>
    <t>13.05.2023 12:27:22</t>
  </si>
  <si>
    <t>13.05.2023 12:27:24</t>
  </si>
  <si>
    <t>13.05.2023 12:27:25</t>
  </si>
  <si>
    <t>13.05.2023 12:27:27</t>
  </si>
  <si>
    <t>13.05.2023 12:28:00</t>
  </si>
  <si>
    <t>13.05.2023 12:28:01</t>
  </si>
  <si>
    <t>13.05.2023 12:28:03</t>
  </si>
  <si>
    <t>13.05.2023 12:28:04</t>
  </si>
  <si>
    <t>13.05.2023 12:28:06</t>
  </si>
  <si>
    <t>13.05.2023 12:28:07</t>
  </si>
  <si>
    <t>13.05.2023 12:28:09</t>
  </si>
  <si>
    <t>13.05.2023 12:29:03</t>
  </si>
  <si>
    <t>13.05.2023 12:29:04</t>
  </si>
  <si>
    <t>13.05.2023 12:29:06</t>
  </si>
  <si>
    <t>13.05.2023 12:29:07</t>
  </si>
  <si>
    <t>13.05.2023 12:29:09</t>
  </si>
  <si>
    <t>13.05.2023 12:30:46</t>
  </si>
  <si>
    <t>13.05.2023 12:30:48</t>
  </si>
  <si>
    <t>13.05.2023 12:30:49</t>
  </si>
  <si>
    <t>13.05.2023 12:30:51</t>
  </si>
  <si>
    <t>13.05.2023 12:30:52</t>
  </si>
  <si>
    <t>13.05.2023 12:31:45</t>
  </si>
  <si>
    <t>13.05.2023 12:31:46</t>
  </si>
  <si>
    <t>13.05.2023 12:31:48</t>
  </si>
  <si>
    <t>13.05.2023 12:31:49</t>
  </si>
  <si>
    <t>13.05.2023 12:32:04</t>
  </si>
  <si>
    <t>13.05.2023 12:32:07</t>
  </si>
  <si>
    <t>13.05.2023 12:32:09</t>
  </si>
  <si>
    <t>13.05.2023 12:32:10</t>
  </si>
  <si>
    <t>13.05.2023 12:32:13</t>
  </si>
  <si>
    <t>13.05.2023 12:32:15</t>
  </si>
  <si>
    <t>13.05.2023 12:32:16</t>
  </si>
  <si>
    <t>13.05.2023 12:32:34</t>
  </si>
  <si>
    <t>13.05.2023 12:32:36</t>
  </si>
  <si>
    <t>13.05.2023 12:32:37</t>
  </si>
  <si>
    <t>13.05.2023 12:32:39</t>
  </si>
  <si>
    <t>13.05.2023 12:32:40</t>
  </si>
  <si>
    <t>13.05.2023 12:33:04</t>
  </si>
  <si>
    <t>13.05.2023 12:33:06</t>
  </si>
  <si>
    <t>13.05.2023 12:33:07</t>
  </si>
  <si>
    <t>13.05.2023 12:33:10</t>
  </si>
  <si>
    <t>13.05.2023 12:34:10</t>
  </si>
  <si>
    <t>13.05.2023 12:34:11</t>
  </si>
  <si>
    <t>13.05.2023 12:34:13</t>
  </si>
  <si>
    <t>13.05.2023 12:34:14</t>
  </si>
  <si>
    <t>13.05.2023 12:34:16</t>
  </si>
  <si>
    <t>13.05.2023 12:34:17</t>
  </si>
  <si>
    <t>13.05.2023 12:34:19</t>
  </si>
  <si>
    <t>13.05.2023 12:34:52</t>
  </si>
  <si>
    <t>13.05.2023 12:34:53</t>
  </si>
  <si>
    <t>13.05.2023 12:34:55</t>
  </si>
  <si>
    <t>13.05.2023 12:34:56</t>
  </si>
  <si>
    <t>13.05.2023 12:34:58</t>
  </si>
  <si>
    <t>13.05.2023 12:34:59</t>
  </si>
  <si>
    <t>13.05.2023 12:35:01</t>
  </si>
  <si>
    <t>13.05.2023 12:35:02</t>
  </si>
  <si>
    <t>13.05.2023 12:35:04</t>
  </si>
  <si>
    <t>13.05.2023 12:35:05</t>
  </si>
  <si>
    <t>13.05.2023 12:35:07</t>
  </si>
  <si>
    <t>13.05.2023 12:35:08</t>
  </si>
  <si>
    <t>13.05.2023 12:35:09</t>
  </si>
  <si>
    <t>13.05.2023 12:35:10</t>
  </si>
  <si>
    <t>13.05.2023 12:35:12</t>
  </si>
  <si>
    <t>13.05.2023 12:35:52</t>
  </si>
  <si>
    <t>13.05.2023 12:35:53</t>
  </si>
  <si>
    <t>13.05.2023 12:35:55</t>
  </si>
  <si>
    <t>13.05.2023 12:36:05</t>
  </si>
  <si>
    <t>13.05.2023 12:36:07</t>
  </si>
  <si>
    <t>13.05.2023 12:36:08</t>
  </si>
  <si>
    <t>13.05.2023 12:36:10</t>
  </si>
  <si>
    <t>13.05.2023 12:36:11</t>
  </si>
  <si>
    <t>13.05.2023 12:36:28</t>
  </si>
  <si>
    <t>13.05.2023 12:36:29</t>
  </si>
  <si>
    <t>13.05.2023 12:36:31</t>
  </si>
  <si>
    <t>13.05.2023 12:36:32</t>
  </si>
  <si>
    <t>13.05.2023 12:36:34</t>
  </si>
  <si>
    <t>13.05.2023 12:36:46</t>
  </si>
  <si>
    <t>13.05.2023 12:36:47</t>
  </si>
  <si>
    <t>13.05.2023 12:36:49</t>
  </si>
  <si>
    <t>13.05.2023 12:36:50</t>
  </si>
  <si>
    <t>13.05.2023 12:36:52</t>
  </si>
  <si>
    <t>13.05.2023 12:36:56</t>
  </si>
  <si>
    <t>13.05.2023 12:37:40</t>
  </si>
  <si>
    <t>13.05.2023 12:37:50</t>
  </si>
  <si>
    <t>13.05.2023 12:37:52</t>
  </si>
  <si>
    <t>13.05.2023 12:37:53</t>
  </si>
  <si>
    <t>13.05.2023 12:37:54</t>
  </si>
  <si>
    <t>13.05.2023 12:37:55</t>
  </si>
  <si>
    <t>13.05.2023 12:38:03</t>
  </si>
  <si>
    <t>13.05.2023 12:38:04</t>
  </si>
  <si>
    <t>13.05.2023 12:38:06</t>
  </si>
  <si>
    <t>13.05.2023 12:38:07</t>
  </si>
  <si>
    <t>13.05.2023 12:39:28</t>
  </si>
  <si>
    <t>13.05.2023 12:39:30</t>
  </si>
  <si>
    <t>13.05.2023 12:39:31</t>
  </si>
  <si>
    <t>13.05.2023 12:39:33</t>
  </si>
  <si>
    <t>13.05.2023 12:39:34</t>
  </si>
  <si>
    <t>13.05.2023 12:40:33</t>
  </si>
  <si>
    <t>13.05.2023 12:40:34</t>
  </si>
  <si>
    <t>13.05.2023 12:40:36</t>
  </si>
  <si>
    <t>13.05.2023 12:40:37</t>
  </si>
  <si>
    <t>13.05.2023 12:41:45</t>
  </si>
  <si>
    <t>13.05.2023 12:41:46</t>
  </si>
  <si>
    <t>13.05.2023 12:41:48</t>
  </si>
  <si>
    <t>13.05.2023 12:41:49</t>
  </si>
  <si>
    <t>13.05.2023 12:41:51</t>
  </si>
  <si>
    <t>13.05.2023 12:41:52</t>
  </si>
  <si>
    <t>13.05.2023 12:43:21</t>
  </si>
  <si>
    <t>13.05.2023 12:43:24</t>
  </si>
  <si>
    <t>13.05.2023 12:43:25</t>
  </si>
  <si>
    <t>13.05.2023 12:45:07</t>
  </si>
  <si>
    <t>13.05.2023 12:45:09</t>
  </si>
  <si>
    <t>13.05.2023 12:45:13</t>
  </si>
  <si>
    <t>13.05.2023 12:45:22</t>
  </si>
  <si>
    <t>13.05.2023 12:45:27</t>
  </si>
  <si>
    <t>13.05.2023 12:45:45</t>
  </si>
  <si>
    <t>13.05.2023 12:46:34</t>
  </si>
  <si>
    <t>13.05.2023 12:47:40</t>
  </si>
  <si>
    <t>13.05.2023 12:47:42</t>
  </si>
  <si>
    <t>13.05.2023 12:47:43</t>
  </si>
  <si>
    <t>13.05.2023 12:47:45</t>
  </si>
  <si>
    <t>13.05.2023 12:47:46</t>
  </si>
  <si>
    <t>13.05.2023 12:48:12</t>
  </si>
  <si>
    <t>13.05.2023 12:48:13</t>
  </si>
  <si>
    <t>13.05.2023 12:48:15</t>
  </si>
  <si>
    <t>13.05.2023 12:48:16</t>
  </si>
  <si>
    <t>13.05.2023 12:48:46</t>
  </si>
  <si>
    <t>13.05.2023 12:48:49</t>
  </si>
  <si>
    <t>13.05.2023 12:48:51</t>
  </si>
  <si>
    <t>13.05.2023 12:48:52</t>
  </si>
  <si>
    <t>13.05.2023 12:48:54</t>
  </si>
  <si>
    <t>13.05.2023 12:49:33</t>
  </si>
  <si>
    <t>13.05.2023 12:50:06</t>
  </si>
  <si>
    <t>13.05.2023 12:50:07</t>
  </si>
  <si>
    <t>13.05.2023 12:50:09</t>
  </si>
  <si>
    <t>13.05.2023 12:50:10</t>
  </si>
  <si>
    <t>13.05.2023 12:50:12</t>
  </si>
  <si>
    <t>13.05.2023 12:50:13</t>
  </si>
  <si>
    <t>13.05.2023 12:50:15</t>
  </si>
  <si>
    <t>13.05.2023 12:50:16</t>
  </si>
  <si>
    <t>13.05.2023 12:50:18</t>
  </si>
  <si>
    <t>13.05.2023 12:50:19</t>
  </si>
  <si>
    <t>13.05.2023 12:50:21</t>
  </si>
  <si>
    <t>13.05.2023 12:50:34</t>
  </si>
  <si>
    <t>13.05.2023 12:50:35</t>
  </si>
  <si>
    <t>13.05.2023 12:50:37</t>
  </si>
  <si>
    <t>13.05.2023 12:50:38</t>
  </si>
  <si>
    <t>13.05.2023 12:50:39</t>
  </si>
  <si>
    <t>13.05.2023 12:50:40</t>
  </si>
  <si>
    <t>13.05.2023 12:50:55</t>
  </si>
  <si>
    <t>13.05.2023 12:51:10</t>
  </si>
  <si>
    <t>13.05.2023 12:52:01</t>
  </si>
  <si>
    <t>13.05.2023 12:52:02</t>
  </si>
  <si>
    <t>13.05.2023 12:52:04</t>
  </si>
  <si>
    <t>13.05.2023 12:52:05</t>
  </si>
  <si>
    <t>13.05.2023 12:52:07</t>
  </si>
  <si>
    <t>13.05.2023 12:52:20</t>
  </si>
  <si>
    <t>13.05.2023 12:52:22</t>
  </si>
  <si>
    <t>13.05.2023 12:52:23</t>
  </si>
  <si>
    <t>13.05.2023 12:52:25</t>
  </si>
  <si>
    <t>13.05.2023 12:52:37</t>
  </si>
  <si>
    <t>13.05.2023 12:52:38</t>
  </si>
  <si>
    <t>13.05.2023 12:52:40</t>
  </si>
  <si>
    <t>13.05.2023 12:52:41</t>
  </si>
  <si>
    <t>13.05.2023 12:52:43</t>
  </si>
  <si>
    <t>13.05.2023 12:53:43</t>
  </si>
  <si>
    <t>13.05.2023 12:53:44</t>
  </si>
  <si>
    <t>13.05.2023 12:53:46</t>
  </si>
  <si>
    <t>13.05.2023 12:53:47</t>
  </si>
  <si>
    <t>13.05.2023 12:53:51</t>
  </si>
  <si>
    <t>13.05.2023 12:53:53</t>
  </si>
  <si>
    <t>13.05.2023 12:53:54</t>
  </si>
  <si>
    <t>13.05.2023 12:54:56</t>
  </si>
  <si>
    <t>13.05.2023 12:54:57</t>
  </si>
  <si>
    <t>13.05.2023 12:54:59</t>
  </si>
  <si>
    <t>13.05.2023 12:55:00</t>
  </si>
  <si>
    <t>13.05.2023 12:55:53</t>
  </si>
  <si>
    <t>13.05.2023 12:55:54</t>
  </si>
  <si>
    <t>13.05.2023 12:55:56</t>
  </si>
  <si>
    <t>13.05.2023 12:55:57</t>
  </si>
  <si>
    <t>13.05.2023 12:56:00</t>
  </si>
  <si>
    <t>13.05.2023 12:56:02</t>
  </si>
  <si>
    <t>13.05.2023 12:56:05</t>
  </si>
  <si>
    <t>13.05.2023 12:56:06</t>
  </si>
  <si>
    <t>13.05.2023 12:56:08</t>
  </si>
  <si>
    <t>13.05.2023 12:56:09</t>
  </si>
  <si>
    <t>13.05.2023 12:56:11</t>
  </si>
  <si>
    <t>13.05.2023 12:56:12</t>
  </si>
  <si>
    <t>13.05.2023 12:56:14</t>
  </si>
  <si>
    <t>13.05.2023 12:56:15</t>
  </si>
  <si>
    <t>13.05.2023 12:56:17</t>
  </si>
  <si>
    <t>13.05.2023 12:56:18</t>
  </si>
  <si>
    <t>13.05.2023 12:56:20</t>
  </si>
  <si>
    <t>13.05.2023 12:56:21</t>
  </si>
  <si>
    <t>13.05.2023 12:56:23</t>
  </si>
  <si>
    <t>13.05.2023 12:57:03</t>
  </si>
  <si>
    <t>13.05.2023 12:57:04</t>
  </si>
  <si>
    <t>13.05.2023 12:57:06</t>
  </si>
  <si>
    <t>13.05.2023 12:57:07</t>
  </si>
  <si>
    <t>13.05.2023 12:57:09</t>
  </si>
  <si>
    <t>13.05.2023 12:57:10</t>
  </si>
  <si>
    <t>13.05.2023 12:57:12</t>
  </si>
  <si>
    <t>13.05.2023 12:57:30</t>
  </si>
  <si>
    <t>13.05.2023 12:57:31</t>
  </si>
  <si>
    <t>13.05.2023 12:57:33</t>
  </si>
  <si>
    <t>13.05.2023 12:57:34</t>
  </si>
  <si>
    <t>13.05.2023 12:57:36</t>
  </si>
  <si>
    <t>13.05.2023 12:58:09</t>
  </si>
  <si>
    <t>13.05.2023 12:58:10</t>
  </si>
  <si>
    <t>13.05.2023 12:58:12</t>
  </si>
  <si>
    <t>13.05.2023 12:58:13</t>
  </si>
  <si>
    <t>13.05.2023 12:58:15</t>
  </si>
  <si>
    <t>13.05.2023 12:58:16</t>
  </si>
  <si>
    <t>13.05.2023 12:58:18</t>
  </si>
  <si>
    <t>13.05.2023 12:58:19</t>
  </si>
  <si>
    <t>13.05.2023 12:58:21</t>
  </si>
  <si>
    <t>13.05.2023 12:58:22</t>
  </si>
  <si>
    <t>13.05.2023 12:58:24</t>
  </si>
  <si>
    <t>13.05.2023 12:58:25</t>
  </si>
  <si>
    <t>13.05.2023 12:58:27</t>
  </si>
  <si>
    <t>13.05.2023 12:58:28</t>
  </si>
  <si>
    <t>13.05.2023 12:58:30</t>
  </si>
  <si>
    <t>13.05.2023 12:58:31</t>
  </si>
  <si>
    <t>13.05.2023 12:58:34</t>
  </si>
  <si>
    <t>13.05.2023 12:58:36</t>
  </si>
  <si>
    <t>13.05.2023 12:58:37</t>
  </si>
  <si>
    <t>13.05.2023 12:58:43</t>
  </si>
  <si>
    <t>13.05.2023 12:58:45</t>
  </si>
  <si>
    <t>13.05.2023 12:58:46</t>
  </si>
  <si>
    <t>13.05.2023 12:59:51</t>
  </si>
  <si>
    <t>13.05.2023 12:59:52</t>
  </si>
  <si>
    <t>13.05.2023 12:59:54</t>
  </si>
  <si>
    <t>13.05.2023 12:59:55</t>
  </si>
  <si>
    <t>13.05.2023 12:59:57</t>
  </si>
  <si>
    <t>13.05.2023 13:00:19</t>
  </si>
  <si>
    <t>13.05.2023 13:00:21</t>
  </si>
  <si>
    <t>13.05.2023 13:00:22</t>
  </si>
  <si>
    <t>13.05.2023 13:00:23</t>
  </si>
  <si>
    <t>13.05.2023 13:00:24</t>
  </si>
  <si>
    <t>13.05.2023 13:00:26</t>
  </si>
  <si>
    <t>13.05.2023 13:00:27</t>
  </si>
  <si>
    <t>13.05.2023 13:00:28</t>
  </si>
  <si>
    <t>13.05.2023 13:00:29</t>
  </si>
  <si>
    <t>13.05.2023 13:00:34</t>
  </si>
  <si>
    <t>13.05.2023 13:00:35</t>
  </si>
  <si>
    <t>13.05.2023 13:00:37</t>
  </si>
  <si>
    <t>13.05.2023 13:00:38</t>
  </si>
  <si>
    <t>13.05.2023 13:00:40</t>
  </si>
  <si>
    <t>13.05.2023 13:00:41</t>
  </si>
  <si>
    <t>13.05.2023 13:01:34</t>
  </si>
  <si>
    <t>13.05.2023 13:01:35</t>
  </si>
  <si>
    <t>13.05.2023 13:01:37</t>
  </si>
  <si>
    <t>13.05.2023 13:01:38</t>
  </si>
  <si>
    <t>13.05.2023 13:01:40</t>
  </si>
  <si>
    <t>13.05.2023 13:01:41</t>
  </si>
  <si>
    <t>13.05.2023 13:01:43</t>
  </si>
  <si>
    <t>13.05.2023 13:01:44</t>
  </si>
  <si>
    <t>13.05.2023 13:01:46</t>
  </si>
  <si>
    <t>13.05.2023 13:01:47</t>
  </si>
  <si>
    <t>13.05.2023 13:01:49</t>
  </si>
  <si>
    <t>13.05.2023 13:01:50</t>
  </si>
  <si>
    <t>13.05.2023 13:02:41</t>
  </si>
  <si>
    <t>13.05.2023 13:02:44</t>
  </si>
  <si>
    <t>13.05.2023 13:02:46</t>
  </si>
  <si>
    <t>13.05.2023 13:02:47</t>
  </si>
  <si>
    <t>13.05.2023 13:03:20</t>
  </si>
  <si>
    <t>13.05.2023 13:03:22</t>
  </si>
  <si>
    <t>13.05.2023 13:03:23</t>
  </si>
  <si>
    <t>13.05.2023 13:03:24</t>
  </si>
  <si>
    <t>13.05.2023 13:03:27</t>
  </si>
  <si>
    <t>13.05.2023 13:03:31</t>
  </si>
  <si>
    <t>13.05.2023 13:03:33</t>
  </si>
  <si>
    <t>13.05.2023 13:03:34</t>
  </si>
  <si>
    <t>13.05.2023 13:03:57</t>
  </si>
  <si>
    <t>13.05.2023 13:03:58</t>
  </si>
  <si>
    <t>13.05.2023 13:04:00</t>
  </si>
  <si>
    <t>13.05.2023 13:04:01</t>
  </si>
  <si>
    <t>13.05.2023 13:04:02</t>
  </si>
  <si>
    <t>13.05.2023 13:04:03</t>
  </si>
  <si>
    <t>13.05.2023 13:04:05</t>
  </si>
  <si>
    <t>13.05.2023 13:04:06</t>
  </si>
  <si>
    <t>13.05.2023 13:04:12</t>
  </si>
  <si>
    <t>13.05.2023 13:04:13</t>
  </si>
  <si>
    <t>13.05.2023 13:04:15</t>
  </si>
  <si>
    <t>13.05.2023 13:04:16</t>
  </si>
  <si>
    <t>13.05.2023 13:04:18</t>
  </si>
  <si>
    <t>13.05.2023 13:04:19</t>
  </si>
  <si>
    <t>13.05.2023 13:04:21</t>
  </si>
  <si>
    <t>13.05.2023 13:04:22</t>
  </si>
  <si>
    <t>13.05.2023 13:06:46</t>
  </si>
  <si>
    <t>13.05.2023 13:06:49</t>
  </si>
  <si>
    <t>13.05.2023 13:06:51</t>
  </si>
  <si>
    <t>13.05.2023 13:06:52</t>
  </si>
  <si>
    <t>13.05.2023 13:06:54</t>
  </si>
  <si>
    <t>13.05.2023 13:06:57</t>
  </si>
  <si>
    <t>13.05.2023 13:07:14</t>
  </si>
  <si>
    <t>13.05.2023 13:07:16</t>
  </si>
  <si>
    <t>13.05.2023 13:07:17</t>
  </si>
  <si>
    <t>13.05.2023 13:07:19</t>
  </si>
  <si>
    <t>13.05.2023 13:07:20</t>
  </si>
  <si>
    <t>13.05.2023 13:07:22</t>
  </si>
  <si>
    <t>13.05.2023 13:07:23</t>
  </si>
  <si>
    <t>13.05.2023 13:07:25</t>
  </si>
  <si>
    <t>13.05.2023 13:07:26</t>
  </si>
  <si>
    <t>13.05.2023 13:07:28</t>
  </si>
  <si>
    <t>13.05.2023 13:07:31</t>
  </si>
  <si>
    <t>13.05.2023 13:07:32</t>
  </si>
  <si>
    <t>13.05.2023 13:08:02</t>
  </si>
  <si>
    <t>13.05.2023 13:08:50</t>
  </si>
  <si>
    <t>13.05.2023 13:08:52</t>
  </si>
  <si>
    <t>13.05.2023 13:08:53</t>
  </si>
  <si>
    <t>13.05.2023 13:08:55</t>
  </si>
  <si>
    <t>13.05.2023 13:08:56</t>
  </si>
  <si>
    <t>13.05.2023 13:09:11</t>
  </si>
  <si>
    <t>13.05.2023 13:09:13</t>
  </si>
  <si>
    <t>13.05.2023 13:09:14</t>
  </si>
  <si>
    <t>13.05.2023 13:09:16</t>
  </si>
  <si>
    <t>13.05.2023 13:09:41</t>
  </si>
  <si>
    <t>13.05.2023 13:11:14</t>
  </si>
  <si>
    <t>13.05.2023 13:11:16</t>
  </si>
  <si>
    <t>13.05.2023 13:11:17</t>
  </si>
  <si>
    <t>13.05.2023 13:11:19</t>
  </si>
  <si>
    <t>13.05.2023 13:11:20</t>
  </si>
  <si>
    <t>13.05.2023 13:11:22</t>
  </si>
  <si>
    <t>13.05.2023 13:11:44</t>
  </si>
  <si>
    <t>13.05.2023 13:11:47</t>
  </si>
  <si>
    <t>13.05.2023 13:11:49</t>
  </si>
  <si>
    <t>13.05.2023 13:11:50</t>
  </si>
  <si>
    <t>13.05.2023 13:11:56</t>
  </si>
  <si>
    <t>13.05.2023 13:11:58</t>
  </si>
  <si>
    <t>13.05.2023 13:11:59</t>
  </si>
  <si>
    <t>13.05.2023 13:12:01</t>
  </si>
  <si>
    <t>13.05.2023 13:12:02</t>
  </si>
  <si>
    <t>13.05.2023 13:12:04</t>
  </si>
  <si>
    <t>13.05.2023 13:13:14</t>
  </si>
  <si>
    <t>13.05.2023 13:13:20</t>
  </si>
  <si>
    <t>13.05.2023 13:13:29</t>
  </si>
  <si>
    <t>13.05.2023 13:13:31</t>
  </si>
  <si>
    <t>13.05.2023 13:13:32</t>
  </si>
  <si>
    <t>13.05.2023 13:13:34</t>
  </si>
  <si>
    <t>13.05.2023 13:14:19</t>
  </si>
  <si>
    <t>13.05.2023 13:14:22</t>
  </si>
  <si>
    <t>13.05.2023 13:14:23</t>
  </si>
  <si>
    <t>13.05.2023 13:14:25</t>
  </si>
  <si>
    <t>13.05.2023 13:14:26</t>
  </si>
  <si>
    <t>13.05.2023 13:14:28</t>
  </si>
  <si>
    <t>13.05.2023 13:14:29</t>
  </si>
  <si>
    <t>13.05.2023 13:14:31</t>
  </si>
  <si>
    <t>13.05.2023 13:14:32</t>
  </si>
  <si>
    <t>13.05.2023 13:14:34</t>
  </si>
  <si>
    <t>13.05.2023 13:14:35</t>
  </si>
  <si>
    <t>13.05.2023 13:14:53</t>
  </si>
  <si>
    <t>13.05.2023 13:14:55</t>
  </si>
  <si>
    <t>13.05.2023 13:14:56</t>
  </si>
  <si>
    <t>13.05.2023 13:14:58</t>
  </si>
  <si>
    <t>13.05.2023 13:15:01</t>
  </si>
  <si>
    <t>13.05.2023 13:15:02</t>
  </si>
  <si>
    <t>13.05.2023 13:15:04</t>
  </si>
  <si>
    <t>13.05.2023 13:15:44</t>
  </si>
  <si>
    <t>13.05.2023 13:15:47</t>
  </si>
  <si>
    <t>13.05.2023 13:15:49</t>
  </si>
  <si>
    <t>13.05.2023 13:15:55</t>
  </si>
  <si>
    <t>13.05.2023 13:15:56</t>
  </si>
  <si>
    <t>13.05.2023 13:16:00</t>
  </si>
  <si>
    <t>13.05.2023 13:16:02</t>
  </si>
  <si>
    <t>13.05.2023 13:16:03</t>
  </si>
  <si>
    <t>13.05.2023 13:16:11</t>
  </si>
  <si>
    <t>13.05.2023 13:16:12</t>
  </si>
  <si>
    <t>13.05.2023 13:16:14</t>
  </si>
  <si>
    <t>13.05.2023 13:16:15</t>
  </si>
  <si>
    <t>13.05.2023 13:16:17</t>
  </si>
  <si>
    <t>13.05.2023 13:18:56</t>
  </si>
  <si>
    <t>13.05.2023 13:18:57</t>
  </si>
  <si>
    <t>13.05.2023 13:19:06</t>
  </si>
  <si>
    <t>13.05.2023 13:19:08</t>
  </si>
  <si>
    <t>13.05.2023 13:19:36</t>
  </si>
  <si>
    <t>13.05.2023 13:19:38</t>
  </si>
  <si>
    <t>13.05.2023 13:19:45</t>
  </si>
  <si>
    <t>13.05.2023 13:20:39</t>
  </si>
  <si>
    <t>13.05.2023 13:20:41</t>
  </si>
  <si>
    <t>13.05.2023 13:20:42</t>
  </si>
  <si>
    <t>13.05.2023 13:20:44</t>
  </si>
  <si>
    <t>13.05.2023 13:20:45</t>
  </si>
  <si>
    <t>13.05.2023 13:20:47</t>
  </si>
  <si>
    <t>13.05.2023 13:21:24</t>
  </si>
  <si>
    <t>13.05.2023 13:21:26</t>
  </si>
  <si>
    <t>13.05.2023 13:21:29</t>
  </si>
  <si>
    <t>13.05.2023 13:21:30</t>
  </si>
  <si>
    <t>13.05.2023 13:21:39</t>
  </si>
  <si>
    <t>13.05.2023 13:21:41</t>
  </si>
  <si>
    <t>13.05.2023 13:22:05</t>
  </si>
  <si>
    <t>13.05.2023 13:22:06</t>
  </si>
  <si>
    <t>13.05.2023 13:22:08</t>
  </si>
  <si>
    <t>13.05.2023 13:22:09</t>
  </si>
  <si>
    <t>13.05.2023 13:22:11</t>
  </si>
  <si>
    <t>13.05.2023 13:23:48</t>
  </si>
  <si>
    <t>13.05.2023 13:23:50</t>
  </si>
  <si>
    <t>13.05.2023 13:23:51</t>
  </si>
  <si>
    <t>13.05.2023 13:23:53</t>
  </si>
  <si>
    <t>13.05.2023 13:24:26</t>
  </si>
  <si>
    <t>13.05.2023 13:24:27</t>
  </si>
  <si>
    <t>13.05.2023 13:24:29</t>
  </si>
  <si>
    <t>13.05.2023 13:24:30</t>
  </si>
  <si>
    <t>13.05.2023 13:25:24</t>
  </si>
  <si>
    <t>13.05.2023 13:25:26</t>
  </si>
  <si>
    <t>13.05.2023 13:25:27</t>
  </si>
  <si>
    <t>13.05.2023 13:25:29</t>
  </si>
  <si>
    <t>13.05.2023 13:25:30</t>
  </si>
  <si>
    <t>13.05.2023 13:25:32</t>
  </si>
  <si>
    <t>13.05.2023 13:26:06</t>
  </si>
  <si>
    <t>13.05.2023 13:26:08</t>
  </si>
  <si>
    <t>13.05.2023 13:26:09</t>
  </si>
  <si>
    <t>13.05.2023 13:26:11</t>
  </si>
  <si>
    <t>13.05.2023 13:26:27</t>
  </si>
  <si>
    <t>13.05.2023 13:26:29</t>
  </si>
  <si>
    <t>13.05.2023 13:26:30</t>
  </si>
  <si>
    <t>13.05.2023 13:26:32</t>
  </si>
  <si>
    <t>13.05.2023 13:27:21</t>
  </si>
  <si>
    <t>13.05.2023 13:27:23</t>
  </si>
  <si>
    <t>13.05.2023 13:27:24</t>
  </si>
  <si>
    <t>13.05.2023 13:27:26</t>
  </si>
  <si>
    <t>13.05.2023 13:27:27</t>
  </si>
  <si>
    <t>13.05.2023 13:27:36</t>
  </si>
  <si>
    <t>13.05.2023 13:27:38</t>
  </si>
  <si>
    <t>13.05.2023 13:27:39</t>
  </si>
  <si>
    <t>13.05.2023 13:27:42</t>
  </si>
  <si>
    <t>13.05.2023 13:27:44</t>
  </si>
  <si>
    <t>13.05.2023 13:27:52</t>
  </si>
  <si>
    <t>13.05.2023 13:27:54</t>
  </si>
  <si>
    <t>13.05.2023 13:27:55</t>
  </si>
  <si>
    <t>13.05.2023 13:27:57</t>
  </si>
  <si>
    <t>13.05.2023 13:27:58</t>
  </si>
  <si>
    <t>13.05.2023 13:28:09</t>
  </si>
  <si>
    <t>13.05.2023 13:28:10</t>
  </si>
  <si>
    <t>13.05.2023 13:28:12</t>
  </si>
  <si>
    <t>13.05.2023 13:28:13</t>
  </si>
  <si>
    <t>13.05.2023 13:28:15</t>
  </si>
  <si>
    <t>13.05.2023 13:28:16</t>
  </si>
  <si>
    <t>13.05.2023 13:28:18</t>
  </si>
  <si>
    <t>13.05.2023 13:28:49</t>
  </si>
  <si>
    <t>13.05.2023 13:28:51</t>
  </si>
  <si>
    <t>13.05.2023 13:28:52</t>
  </si>
  <si>
    <t>13.05.2023 13:28:54</t>
  </si>
  <si>
    <t>13.05.2023 13:28:55</t>
  </si>
  <si>
    <t>13.05.2023 13:29:07</t>
  </si>
  <si>
    <t>13.05.2023 13:29:09</t>
  </si>
  <si>
    <t>13.05.2023 13:29:16</t>
  </si>
  <si>
    <t>13.05.2023 13:29:18</t>
  </si>
  <si>
    <t>13.05.2023 13:29:19</t>
  </si>
  <si>
    <t>13.05.2023 13:29:21</t>
  </si>
  <si>
    <t>13.05.2023 13:29:22</t>
  </si>
  <si>
    <t>13.05.2023 13:29:24</t>
  </si>
  <si>
    <t>13.05.2023 13:30:36</t>
  </si>
  <si>
    <t>13.05.2023 13:30:37</t>
  </si>
  <si>
    <t>13.05.2023 13:30:39</t>
  </si>
  <si>
    <t>13.05.2023 13:30:40</t>
  </si>
  <si>
    <t>13.05.2023 13:30:42</t>
  </si>
  <si>
    <t>13.05.2023 13:31:09</t>
  </si>
  <si>
    <t>13.05.2023 13:31:10</t>
  </si>
  <si>
    <t>13.05.2023 13:31:12</t>
  </si>
  <si>
    <t>13.05.2023 13:31:13</t>
  </si>
  <si>
    <t>13.05.2023 13:31:51</t>
  </si>
  <si>
    <t>13.05.2023 13:31:58</t>
  </si>
  <si>
    <t>13.05.2023 13:32:01</t>
  </si>
  <si>
    <t>13.05.2023 13:32:03</t>
  </si>
  <si>
    <t>13.05.2023 13:34:33</t>
  </si>
  <si>
    <t>13.05.2023 13:35:03</t>
  </si>
  <si>
    <t>13.05.2023 13:35:04</t>
  </si>
  <si>
    <t>13.05.2023 13:35:06</t>
  </si>
  <si>
    <t>13.05.2023 13:35:07</t>
  </si>
  <si>
    <t>13.05.2023 13:35:09</t>
  </si>
  <si>
    <t>13.05.2023 13:35:31</t>
  </si>
  <si>
    <t>13.05.2023 13:35:33</t>
  </si>
  <si>
    <t>13.05.2023 13:35:34</t>
  </si>
  <si>
    <t>13.05.2023 13:35:36</t>
  </si>
  <si>
    <t>13.05.2023 13:35:45</t>
  </si>
  <si>
    <t>13.05.2023 13:35:46</t>
  </si>
  <si>
    <t>13.05.2023 13:35:48</t>
  </si>
  <si>
    <t>13.05.2023 13:35:49</t>
  </si>
  <si>
    <t>13.05.2023 13:35:52</t>
  </si>
  <si>
    <t>13.05.2023 13:35:54</t>
  </si>
  <si>
    <t>13.05.2023 13:35:57</t>
  </si>
  <si>
    <t>13.05.2023 13:37:01</t>
  </si>
  <si>
    <t>13.05.2023 13:37:03</t>
  </si>
  <si>
    <t>13.05.2023 13:37:04</t>
  </si>
  <si>
    <t>13.05.2023 13:37:06</t>
  </si>
  <si>
    <t>13.05.2023 13:37:16</t>
  </si>
  <si>
    <t>13.05.2023 13:37:18</t>
  </si>
  <si>
    <t>13.05.2023 13:37:19</t>
  </si>
  <si>
    <t>13.05.2023 13:37:25</t>
  </si>
  <si>
    <t>13.05.2023 13:37:27</t>
  </si>
  <si>
    <t>13.05.2023 13:37:28</t>
  </si>
  <si>
    <t>13.05.2023 13:37:30</t>
  </si>
  <si>
    <t>13.05.2023 13:37:31</t>
  </si>
  <si>
    <t>13.05.2023 13:37:33</t>
  </si>
  <si>
    <t>13.05.2023 13:37:34</t>
  </si>
  <si>
    <t>13.05.2023 13:37:36</t>
  </si>
  <si>
    <t>13.05.2023 13:37:37</t>
  </si>
  <si>
    <t>13.05.2023 13:37:39</t>
  </si>
  <si>
    <t>13.05.2023 13:39:51</t>
  </si>
  <si>
    <t>13.05.2023 13:39:54</t>
  </si>
  <si>
    <t>13.05.2023 13:39:55</t>
  </si>
  <si>
    <t>13.05.2023 13:39:57</t>
  </si>
  <si>
    <t>13.05.2023 13:39:58</t>
  </si>
  <si>
    <t>13.05.2023 13:40:00</t>
  </si>
  <si>
    <t>13.05.2023 13:40:01</t>
  </si>
  <si>
    <t>13.05.2023 13:40:03</t>
  </si>
  <si>
    <t>13.05.2023 13:40:04</t>
  </si>
  <si>
    <t>13.05.2023 13:40:06</t>
  </si>
  <si>
    <t>13.05.2023 13:40:07</t>
  </si>
  <si>
    <t>13.05.2023 13:40:09</t>
  </si>
  <si>
    <t>13.05.2023 13:40:10</t>
  </si>
  <si>
    <t>13.05.2023 13:40:12</t>
  </si>
  <si>
    <t>13.05.2023 13:40:13</t>
  </si>
  <si>
    <t>13.05.2023 13:40:15</t>
  </si>
  <si>
    <t>13.05.2023 13:40:16</t>
  </si>
  <si>
    <t>13.05.2023 13:40:18</t>
  </si>
  <si>
    <t>13.05.2023 13:40:25</t>
  </si>
  <si>
    <t>13.05.2023 13:40:27</t>
  </si>
  <si>
    <t>13.05.2023 13:40:28</t>
  </si>
  <si>
    <t>13.05.2023 13:40:30</t>
  </si>
  <si>
    <t>13.05.2023 13:40:31</t>
  </si>
  <si>
    <t>13.05.2023 13:40:33</t>
  </si>
  <si>
    <t>13.05.2023 13:40:34</t>
  </si>
  <si>
    <t>13.05.2023 13:40:51</t>
  </si>
  <si>
    <t>13.05.2023 13:40:52</t>
  </si>
  <si>
    <t>13.05.2023 13:40:54</t>
  </si>
  <si>
    <t>13.05.2023 13:40:55</t>
  </si>
  <si>
    <t>13.05.2023 13:40:57</t>
  </si>
  <si>
    <t>13.05.2023 13:40:58</t>
  </si>
  <si>
    <t>13.05.2023 13:41:00</t>
  </si>
  <si>
    <t>13.05.2023 13:41:03</t>
  </si>
  <si>
    <t>13.05.2023 13:41:04</t>
  </si>
  <si>
    <t>13.05.2023 13:41:06</t>
  </si>
  <si>
    <t>13.05.2023 13:41:07</t>
  </si>
  <si>
    <t>13.05.2023 13:41:09</t>
  </si>
  <si>
    <t>13.05.2023 13:41:10</t>
  </si>
  <si>
    <t>13.05.2023 13:41:37</t>
  </si>
  <si>
    <t>13.05.2023 13:41:39</t>
  </si>
  <si>
    <t>13.05.2023 13:41:40</t>
  </si>
  <si>
    <t>13.05.2023 13:41:42</t>
  </si>
  <si>
    <t>13.05.2023 13:41:43</t>
  </si>
  <si>
    <t>13.05.2023 13:41:45</t>
  </si>
  <si>
    <t>13.05.2023 13:41:50</t>
  </si>
  <si>
    <t>13.05.2023 13:41:52</t>
  </si>
  <si>
    <t>13.05.2023 13:41:53</t>
  </si>
  <si>
    <t>13.05.2023 13:41:54</t>
  </si>
  <si>
    <t>13.05.2023 13:41:55</t>
  </si>
  <si>
    <t>13.05.2023 13:41:57</t>
  </si>
  <si>
    <t>13.05.2023 13:41:58</t>
  </si>
  <si>
    <t>13.05.2023 13:41:59</t>
  </si>
  <si>
    <t>13.05.2023 13:42:01</t>
  </si>
  <si>
    <t>13.05.2023 13:42:02</t>
  </si>
  <si>
    <t>13.05.2023 13:42:09</t>
  </si>
  <si>
    <t>13.05.2023 13:42:11</t>
  </si>
  <si>
    <t>13.05.2023 13:42:14</t>
  </si>
  <si>
    <t>13.05.2023 13:42:15</t>
  </si>
  <si>
    <t>13.05.2023 13:42:41</t>
  </si>
  <si>
    <t>13.05.2023 13:42:42</t>
  </si>
  <si>
    <t>13.05.2023 13:42:45</t>
  </si>
  <si>
    <t>13.05.2023 13:42:47</t>
  </si>
  <si>
    <t>13.05.2023 13:42:48</t>
  </si>
  <si>
    <t>13.05.2023 13:42:50</t>
  </si>
  <si>
    <t>13.05.2023 13:42:51</t>
  </si>
  <si>
    <t>13.05.2023 13:42:53</t>
  </si>
  <si>
    <t>13.05.2023 13:42:54</t>
  </si>
  <si>
    <t>13.05.2023 13:42:56</t>
  </si>
  <si>
    <t>13.05.2023 13:43:32</t>
  </si>
  <si>
    <t>13.05.2023 13:43:33</t>
  </si>
  <si>
    <t>13.05.2023 13:43:35</t>
  </si>
  <si>
    <t>13.05.2023 13:43:36</t>
  </si>
  <si>
    <t>13.05.2023 13:43:38</t>
  </si>
  <si>
    <t>13.05.2023 13:44:23</t>
  </si>
  <si>
    <t>13.05.2023 13:46:21</t>
  </si>
  <si>
    <t>13.05.2023 13:46:23</t>
  </si>
  <si>
    <t>13.05.2023 13:46:53</t>
  </si>
  <si>
    <t>13.05.2023 13:46:54</t>
  </si>
  <si>
    <t>13.05.2023 13:46:56</t>
  </si>
  <si>
    <t>13.05.2023 13:46:57</t>
  </si>
  <si>
    <t>13.05.2023 13:46:59</t>
  </si>
  <si>
    <t>13.05.2023 13:47:25</t>
  </si>
  <si>
    <t>13.05.2023 13:47:27</t>
  </si>
  <si>
    <t>13.05.2023 13:47:28</t>
  </si>
  <si>
    <t>13.05.2023 13:47:30</t>
  </si>
  <si>
    <t>13.05.2023 13:47:34</t>
  </si>
  <si>
    <t>13.05.2023 13:47:36</t>
  </si>
  <si>
    <t>13.05.2023 13:47:48</t>
  </si>
  <si>
    <t>13.05.2023 13:47:49</t>
  </si>
  <si>
    <t>13.05.2023 13:47:51</t>
  </si>
  <si>
    <t>13.05.2023 13:47:52</t>
  </si>
  <si>
    <t>13.05.2023 13:47:54</t>
  </si>
  <si>
    <t>13.05.2023 13:48:16</t>
  </si>
  <si>
    <t>13.05.2023 13:48:18</t>
  </si>
  <si>
    <t>13.05.2023 13:48:19</t>
  </si>
  <si>
    <t>13.05.2023 13:48:21</t>
  </si>
  <si>
    <t>13.05.2023 13:48:22</t>
  </si>
  <si>
    <t>13.05.2023 13:48:24</t>
  </si>
  <si>
    <t>13.05.2023 13:48:25</t>
  </si>
  <si>
    <t>13.05.2023 13:48:27</t>
  </si>
  <si>
    <t>13.05.2023 13:48:28</t>
  </si>
  <si>
    <t>13.05.2023 13:48:31</t>
  </si>
  <si>
    <t>13.05.2023 13:48:32</t>
  </si>
  <si>
    <t>13.05.2023 13:48:44</t>
  </si>
  <si>
    <t>13.05.2023 13:48:46</t>
  </si>
  <si>
    <t>13.05.2023 13:48:47</t>
  </si>
  <si>
    <t>13.05.2023 13:48:49</t>
  </si>
  <si>
    <t>13.05.2023 13:48:50</t>
  </si>
  <si>
    <t>13.05.2023 13:48:52</t>
  </si>
  <si>
    <t>13.05.2023 13:49:17</t>
  </si>
  <si>
    <t>13.05.2023 13:49:20</t>
  </si>
  <si>
    <t>13.05.2023 13:49:21</t>
  </si>
  <si>
    <t>13.05.2023 13:49:23</t>
  </si>
  <si>
    <t>13.05.2023 13:49:27</t>
  </si>
  <si>
    <t>13.05.2023 13:49:29</t>
  </si>
  <si>
    <t>13.05.2023 13:49:30</t>
  </si>
  <si>
    <t>13.05.2023 13:49:32</t>
  </si>
  <si>
    <t>13.05.2023 13:49:35</t>
  </si>
  <si>
    <t>13.05.2023 13:49:36</t>
  </si>
  <si>
    <t>13.05.2023 13:49:38</t>
  </si>
  <si>
    <t>13.05.2023 13:49:39</t>
  </si>
  <si>
    <t>13.05.2023 13:49:41</t>
  </si>
  <si>
    <t>13.05.2023 13:49:42</t>
  </si>
  <si>
    <t>13.05.2023 13:49:48</t>
  </si>
  <si>
    <t>13.05.2023 13:49:51</t>
  </si>
  <si>
    <t>13.05.2023 13:49:53</t>
  </si>
  <si>
    <t>13.05.2023 13:49:54</t>
  </si>
  <si>
    <t>13.05.2023 13:49:56</t>
  </si>
  <si>
    <t>13.05.2023 13:50:06</t>
  </si>
  <si>
    <t>13.05.2023 13:50:08</t>
  </si>
  <si>
    <t>13.05.2023 13:50:09</t>
  </si>
  <si>
    <t>13.05.2023 13:50:11</t>
  </si>
  <si>
    <t>13.05.2023 13:50:12</t>
  </si>
  <si>
    <t>13.05.2023 13:50:15</t>
  </si>
  <si>
    <t>13.05.2023 13:50:18</t>
  </si>
  <si>
    <t>13.05.2023 13:50:20</t>
  </si>
  <si>
    <t>13.05.2023 13:50:21</t>
  </si>
  <si>
    <t>13.05.2023 13:50:22</t>
  </si>
  <si>
    <t>13.05.2023 13:50:24</t>
  </si>
  <si>
    <t>13.05.2023 13:50:34</t>
  </si>
  <si>
    <t>13.05.2023 13:50:35</t>
  </si>
  <si>
    <t>13.05.2023 13:50:37</t>
  </si>
  <si>
    <t>13.05.2023 13:50:38</t>
  </si>
  <si>
    <t>13.05.2023 13:50:40</t>
  </si>
  <si>
    <t>13.05.2023 13:50:41</t>
  </si>
  <si>
    <t>13.05.2023 13:50:46</t>
  </si>
  <si>
    <t>13.05.2023 13:50:47</t>
  </si>
  <si>
    <t>13.05.2023 13:50:49</t>
  </si>
  <si>
    <t>13.05.2023 13:50:50</t>
  </si>
  <si>
    <t>13.05.2023 13:50:53</t>
  </si>
  <si>
    <t>13.05.2023 13:50:55</t>
  </si>
  <si>
    <t>13.05.2023 13:50:56</t>
  </si>
  <si>
    <t>13.05.2023 13:50:58</t>
  </si>
  <si>
    <t>13.05.2023 13:51:08</t>
  </si>
  <si>
    <t>13.05.2023 13:51:10</t>
  </si>
  <si>
    <t>13.05.2023 13:51:11</t>
  </si>
  <si>
    <t>13.05.2023 13:51:12</t>
  </si>
  <si>
    <t>13.05.2023 13:51:13</t>
  </si>
  <si>
    <t>13.05.2023 13:51:15</t>
  </si>
  <si>
    <t>13.05.2023 13:51:20</t>
  </si>
  <si>
    <t>13.05.2023 13:51:25</t>
  </si>
  <si>
    <t>13.05.2023 13:51:31</t>
  </si>
  <si>
    <t>13.05.2023 13:51:34</t>
  </si>
  <si>
    <t>13.05.2023 13:51:40</t>
  </si>
  <si>
    <t>13.05.2023 13:51:43</t>
  </si>
  <si>
    <t>13.05.2023 13:52:35</t>
  </si>
  <si>
    <t>13.05.2023 13:52:37</t>
  </si>
  <si>
    <t>13.05.2023 13:52:38</t>
  </si>
  <si>
    <t>13.05.2023 13:52:40</t>
  </si>
  <si>
    <t>13.05.2023 13:52:41</t>
  </si>
  <si>
    <t>13.05.2023 13:52:43</t>
  </si>
  <si>
    <t>13.05.2023 13:53:07</t>
  </si>
  <si>
    <t>13.05.2023 13:53:08</t>
  </si>
  <si>
    <t>13.05.2023 13:53:10</t>
  </si>
  <si>
    <t>13.05.2023 13:53:11</t>
  </si>
  <si>
    <t>13.05.2023 13:53:13</t>
  </si>
  <si>
    <t>13.05.2023 13:53:14</t>
  </si>
  <si>
    <t>13.05.2023 13:53:23</t>
  </si>
  <si>
    <t>13.05.2023 13:53:25</t>
  </si>
  <si>
    <t>13.05.2023 13:53:29</t>
  </si>
  <si>
    <t>13.05.2023 13:53:30</t>
  </si>
  <si>
    <t>13.05.2023 13:53:45</t>
  </si>
  <si>
    <t>13.05.2023 13:53:47</t>
  </si>
  <si>
    <t>13.05.2023 13:53:48</t>
  </si>
  <si>
    <t>13.05.2023 13:53:50</t>
  </si>
  <si>
    <t>13.05.2023 13:53:51</t>
  </si>
  <si>
    <t>13.05.2023 13:54:08</t>
  </si>
  <si>
    <t>13.05.2023 13:54:09</t>
  </si>
  <si>
    <t>13.05.2023 13:54:11</t>
  </si>
  <si>
    <t>13.05.2023 13:54:12</t>
  </si>
  <si>
    <t>13.05.2023 13:54:14</t>
  </si>
  <si>
    <t>13.05.2023 13:54:15</t>
  </si>
  <si>
    <t>13.05.2023 13:54:17</t>
  </si>
  <si>
    <t>13.05.2023 13:54:22</t>
  </si>
  <si>
    <t>13.05.2023 13:54:24</t>
  </si>
  <si>
    <t>13.05.2023 13:55:23</t>
  </si>
  <si>
    <t>13.05.2023 13:55:25</t>
  </si>
  <si>
    <t>13.05.2023 13:55:26</t>
  </si>
  <si>
    <t>13.05.2023 13:55:28</t>
  </si>
  <si>
    <t>13.05.2023 13:55:29</t>
  </si>
  <si>
    <t>13.05.2023 13:55:31</t>
  </si>
  <si>
    <t>13.05.2023 13:55:32</t>
  </si>
  <si>
    <t>13.05.2023 13:55:34</t>
  </si>
  <si>
    <t>13.05.2023 13:55:35</t>
  </si>
  <si>
    <t>13.05.2023 13:55:37</t>
  </si>
  <si>
    <t>13.05.2023 13:55:38</t>
  </si>
  <si>
    <t>13.05.2023 13:55:40</t>
  </si>
  <si>
    <t>13.05.2023 13:55:56</t>
  </si>
  <si>
    <t>13.05.2023 13:55:58</t>
  </si>
  <si>
    <t>13.05.2023 13:55:59</t>
  </si>
  <si>
    <t>13.05.2023 13:56:01</t>
  </si>
  <si>
    <t>13.05.2023 13:56:02</t>
  </si>
  <si>
    <t>13.05.2023 13:57:29</t>
  </si>
  <si>
    <t>13.05.2023 13:57:31</t>
  </si>
  <si>
    <t>13.05.2023 13:57:34</t>
  </si>
  <si>
    <t>13.05.2023 13:57:35</t>
  </si>
  <si>
    <t>13.05.2023 13:57:37</t>
  </si>
  <si>
    <t>13.05.2023 13:57:38</t>
  </si>
  <si>
    <t>13.05.2023 13:57:43</t>
  </si>
  <si>
    <t>13.05.2023 13:57:44</t>
  </si>
  <si>
    <t>13.05.2023 13:57:47</t>
  </si>
  <si>
    <t>13.05.2023 13:57:50</t>
  </si>
  <si>
    <t>13.05.2023 13:57:52</t>
  </si>
  <si>
    <t>13.05.2023 13:57:53</t>
  </si>
  <si>
    <t>13.05.2023 13:57:55</t>
  </si>
  <si>
    <t>13.05.2023 13:57:56</t>
  </si>
  <si>
    <t>13.05.2023 13:57:58</t>
  </si>
  <si>
    <t>13.05.2023 13:57:59</t>
  </si>
  <si>
    <t>13.05.2023 13:58:01</t>
  </si>
  <si>
    <t>13.05.2023 13:58:02</t>
  </si>
  <si>
    <t>13.05.2023 13:58:41</t>
  </si>
  <si>
    <t>13.05.2023 13:58:44</t>
  </si>
  <si>
    <t>13.05.2023 13:58:45</t>
  </si>
  <si>
    <t>13.05.2023 13:58:47</t>
  </si>
  <si>
    <t>13.05.2023 13:58:48</t>
  </si>
  <si>
    <t>13.05.2023 13:58:50</t>
  </si>
  <si>
    <t>13.05.2023 13:58:51</t>
  </si>
  <si>
    <t>13.05.2023 13:59:15</t>
  </si>
  <si>
    <t>13.05.2023 13:59:17</t>
  </si>
  <si>
    <t>13.05.2023 13:59:18</t>
  </si>
  <si>
    <t>13.05.2023 13:59:20</t>
  </si>
  <si>
    <t>13.05.2023 13:59:21</t>
  </si>
  <si>
    <t>13.05.2023 13:59:23</t>
  </si>
  <si>
    <t>13.05.2023 13:59:24</t>
  </si>
  <si>
    <t>13.05.2023 13:59:26</t>
  </si>
  <si>
    <t>13.05.2023 13:59:27</t>
  </si>
  <si>
    <t>13.05.2023 13:59:29</t>
  </si>
  <si>
    <t>13.05.2023 13:59:30</t>
  </si>
  <si>
    <t>13.05.2023 14:00:02</t>
  </si>
  <si>
    <t>13.05.2023 14:00:03</t>
  </si>
  <si>
    <t>13.05.2023 14:00:05</t>
  </si>
  <si>
    <t>13.05.2023 14:00:06</t>
  </si>
  <si>
    <t>13.05.2023 14:00:08</t>
  </si>
  <si>
    <t>13.05.2023 14:00:23</t>
  </si>
  <si>
    <t>13.05.2023 14:00:26</t>
  </si>
  <si>
    <t>13.05.2023 14:00:27</t>
  </si>
  <si>
    <t>13.05.2023 14:00:29</t>
  </si>
  <si>
    <t>13.05.2023 14:00:30</t>
  </si>
  <si>
    <t>13.05.2023 14:00:32</t>
  </si>
  <si>
    <t>13.05.2023 14:00:33</t>
  </si>
  <si>
    <t>13.05.2023 14:00:35</t>
  </si>
  <si>
    <t>13.05.2023 14:00:45</t>
  </si>
  <si>
    <t>13.05.2023 14:00:48</t>
  </si>
  <si>
    <t>13.05.2023 14:00:53</t>
  </si>
  <si>
    <t>13.05.2023 14:01:05</t>
  </si>
  <si>
    <t>13.05.2023 14:01:06</t>
  </si>
  <si>
    <t>13.05.2023 14:01:07</t>
  </si>
  <si>
    <t>13.05.2023 14:01:12</t>
  </si>
  <si>
    <t>13.05.2023 14:01:13</t>
  </si>
  <si>
    <t>13.05.2023 14:01:15</t>
  </si>
  <si>
    <t>13.05.2023 14:01:16</t>
  </si>
  <si>
    <t>13.05.2023 14:01:18</t>
  </si>
  <si>
    <t>13.05.2023 14:01:33</t>
  </si>
  <si>
    <t>13.05.2023 14:01:43</t>
  </si>
  <si>
    <t>13.05.2023 14:01:45</t>
  </si>
  <si>
    <t>13.05.2023 14:01:46</t>
  </si>
  <si>
    <t>13.05.2023 14:01:48</t>
  </si>
  <si>
    <t>13.05.2023 14:01:55</t>
  </si>
  <si>
    <t>13.05.2023 14:01:57</t>
  </si>
  <si>
    <t>13.05.2023 14:01:58</t>
  </si>
  <si>
    <t>13.05.2023 14:02:00</t>
  </si>
  <si>
    <t>13.05.2023 14:02:01</t>
  </si>
  <si>
    <t>13.05.2023 14:02:03</t>
  </si>
  <si>
    <t>13.05.2023 14:02:04</t>
  </si>
  <si>
    <t>13.05.2023 14:02:06</t>
  </si>
  <si>
    <t>13.05.2023 14:02:07</t>
  </si>
  <si>
    <t>13.05.2023 14:02:09</t>
  </si>
  <si>
    <t>13.05.2023 14:02:10</t>
  </si>
  <si>
    <t>13.05.2023 14:03:51</t>
  </si>
  <si>
    <t>13.05.2023 14:03:54</t>
  </si>
  <si>
    <t>13.05.2023 14:03:55</t>
  </si>
  <si>
    <t>13.05.2023 14:03:57</t>
  </si>
  <si>
    <t>13.05.2023 14:03:58</t>
  </si>
  <si>
    <t>13.05.2023 14:04:00</t>
  </si>
  <si>
    <t>13.05.2023 14:04:30</t>
  </si>
  <si>
    <t>13.05.2023 14:04:31</t>
  </si>
  <si>
    <t>13.05.2023 14:04:33</t>
  </si>
  <si>
    <t>13.05.2023 14:04:34</t>
  </si>
  <si>
    <t>13.05.2023 14:04:49</t>
  </si>
  <si>
    <t>13.05.2023 14:04:51</t>
  </si>
  <si>
    <t>13.05.2023 14:04:52</t>
  </si>
  <si>
    <t>13.05.2023 14:04:54</t>
  </si>
  <si>
    <t>13.05.2023 14:05:25</t>
  </si>
  <si>
    <t>13.05.2023 14:05:27</t>
  </si>
  <si>
    <t>13.05.2023 14:05:28</t>
  </si>
  <si>
    <t>13.05.2023 14:05:30</t>
  </si>
  <si>
    <t>13.05.2023 14:05:31</t>
  </si>
  <si>
    <t>13.05.2023 14:05:33</t>
  </si>
  <si>
    <t>13.05.2023 14:05:36</t>
  </si>
  <si>
    <t>13.05.2023 14:05:37</t>
  </si>
  <si>
    <t>13.05.2023 14:05:39</t>
  </si>
  <si>
    <t>13.05.2023 14:05:40</t>
  </si>
  <si>
    <t>13.05.2023 14:05:42</t>
  </si>
  <si>
    <t>13.05.2023 14:08:03</t>
  </si>
  <si>
    <t>13.05.2023 14:08:04</t>
  </si>
  <si>
    <t>13.05.2023 14:08:05</t>
  </si>
  <si>
    <t>13.05.2023 14:08:07</t>
  </si>
  <si>
    <t>13.05.2023 14:08:08</t>
  </si>
  <si>
    <t>13.05.2023 14:08:11</t>
  </si>
  <si>
    <t>13.05.2023 14:08:12</t>
  </si>
  <si>
    <t>13.05.2023 14:08:16</t>
  </si>
  <si>
    <t>13.05.2023 14:08:18</t>
  </si>
  <si>
    <t>13.05.2023 14:08:19</t>
  </si>
  <si>
    <t>13.05.2023 14:08:20</t>
  </si>
  <si>
    <t>13.05.2023 14:09:02</t>
  </si>
  <si>
    <t>13.05.2023 14:09:07</t>
  </si>
  <si>
    <t>13.05.2023 14:09:08</t>
  </si>
  <si>
    <t>13.05.2023 14:09:10</t>
  </si>
  <si>
    <t>13.05.2023 14:09:11</t>
  </si>
  <si>
    <t>13.05.2023 14:09:13</t>
  </si>
  <si>
    <t>13.05.2023 14:09:14</t>
  </si>
  <si>
    <t>13.05.2023 14:09:35</t>
  </si>
  <si>
    <t>13.05.2023 14:09:38</t>
  </si>
  <si>
    <t>13.05.2023 14:09:40</t>
  </si>
  <si>
    <t>13.05.2023 14:09:41</t>
  </si>
  <si>
    <t>13.05.2023 14:10:13</t>
  </si>
  <si>
    <t>13.05.2023 14:10:14</t>
  </si>
  <si>
    <t>13.05.2023 14:10:16</t>
  </si>
  <si>
    <t>13.05.2023 14:10:17</t>
  </si>
  <si>
    <t>13.05.2023 14:10:19</t>
  </si>
  <si>
    <t>13.05.2023 14:10:20</t>
  </si>
  <si>
    <t>13.05.2023 14:10:22</t>
  </si>
  <si>
    <t>13.05.2023 14:10:26</t>
  </si>
  <si>
    <t>13.05.2023 14:10:49</t>
  </si>
  <si>
    <t>13.05.2023 14:10:50</t>
  </si>
  <si>
    <t>13.05.2023 14:10:52</t>
  </si>
  <si>
    <t>13.05.2023 14:11:26</t>
  </si>
  <si>
    <t>13.05.2023 14:11:28</t>
  </si>
  <si>
    <t>13.05.2023 14:11:55</t>
  </si>
  <si>
    <t>13.05.2023 14:11:56</t>
  </si>
  <si>
    <t>13.05.2023 14:11:58</t>
  </si>
  <si>
    <t>13.05.2023 14:11:59</t>
  </si>
  <si>
    <t>13.05.2023 14:12:01</t>
  </si>
  <si>
    <t>13.05.2023 14:12:52</t>
  </si>
  <si>
    <t>13.05.2023 14:12:53</t>
  </si>
  <si>
    <t>13.05.2023 14:12:55</t>
  </si>
  <si>
    <t>13.05.2023 14:13:01</t>
  </si>
  <si>
    <t>13.05.2023 14:13:15</t>
  </si>
  <si>
    <t>13.05.2023 14:13:17</t>
  </si>
  <si>
    <t>13.05.2023 14:13:18</t>
  </si>
  <si>
    <t>13.05.2023 14:13:21</t>
  </si>
  <si>
    <t>13.05.2023 14:13:23</t>
  </si>
  <si>
    <t>13.05.2023 14:13:35</t>
  </si>
  <si>
    <t>13.05.2023 14:13:36</t>
  </si>
  <si>
    <t>13.05.2023 14:13:38</t>
  </si>
  <si>
    <t>13.05.2023 14:13:39</t>
  </si>
  <si>
    <t>13.05.2023 14:13:41</t>
  </si>
  <si>
    <t>13.05.2023 14:13:42</t>
  </si>
  <si>
    <t>13.05.2023 14:14:38</t>
  </si>
  <si>
    <t>13.05.2023 14:14:39</t>
  </si>
  <si>
    <t>13.05.2023 14:14:41</t>
  </si>
  <si>
    <t>13.05.2023 14:14:42</t>
  </si>
  <si>
    <t>13.05.2023 14:14:48</t>
  </si>
  <si>
    <t>13.05.2023 14:14:50</t>
  </si>
  <si>
    <t>13.05.2023 14:14:51</t>
  </si>
  <si>
    <t>13.05.2023 14:14:53</t>
  </si>
  <si>
    <t>13.05.2023 14:14:54</t>
  </si>
  <si>
    <t>13.05.2023 14:15:14</t>
  </si>
  <si>
    <t>13.05.2023 14:15:15</t>
  </si>
  <si>
    <t>13.05.2023 14:15:17</t>
  </si>
  <si>
    <t>13.05.2023 14:15:18</t>
  </si>
  <si>
    <t>13.05.2023 14:15:20</t>
  </si>
  <si>
    <t>13.05.2023 14:15:21</t>
  </si>
  <si>
    <t>13.05.2023 14:16:59</t>
  </si>
  <si>
    <t>13.05.2023 14:17:05</t>
  </si>
  <si>
    <t>13.05.2023 14:17:38</t>
  </si>
  <si>
    <t>13.05.2023 14:17:39</t>
  </si>
  <si>
    <t>13.05.2023 14:17:41</t>
  </si>
  <si>
    <t>13.05.2023 14:17:42</t>
  </si>
  <si>
    <t>13.05.2023 14:17:44</t>
  </si>
  <si>
    <t>13.05.2023 14:18:14</t>
  </si>
  <si>
    <t>13.05.2023 14:18:15</t>
  </si>
  <si>
    <t>13.05.2023 14:18:21</t>
  </si>
  <si>
    <t>13.05.2023 14:18:22</t>
  </si>
  <si>
    <t>13.05.2023 14:19:06</t>
  </si>
  <si>
    <t>13.05.2023 14:19:07</t>
  </si>
  <si>
    <t>13.05.2023 14:19:09</t>
  </si>
  <si>
    <t>13.05.2023 14:19:10</t>
  </si>
  <si>
    <t>13.05.2023 14:19:11</t>
  </si>
  <si>
    <t>13.05.2023 14:19:12</t>
  </si>
  <si>
    <t>13.05.2023 14:19:14</t>
  </si>
  <si>
    <t>13.05.2023 14:19:15</t>
  </si>
  <si>
    <t>13.05.2023 14:19:16</t>
  </si>
  <si>
    <t>13.05.2023 14:19:19</t>
  </si>
  <si>
    <t>13.05.2023 14:19:41</t>
  </si>
  <si>
    <t>13.05.2023 14:19:43</t>
  </si>
  <si>
    <t>13.05.2023 14:19:55</t>
  </si>
  <si>
    <t>13.05.2023 14:19:56</t>
  </si>
  <si>
    <t>13.05.2023 14:19:58</t>
  </si>
  <si>
    <t>13.05.2023 14:20:04</t>
  </si>
  <si>
    <t>13.05.2023 14:20:05</t>
  </si>
  <si>
    <t>13.05.2023 14:20:06</t>
  </si>
  <si>
    <t>13.05.2023 14:20:08</t>
  </si>
  <si>
    <t>13.05.2023 14:20:09</t>
  </si>
  <si>
    <t>13.05.2023 14:20:10</t>
  </si>
  <si>
    <t>13.05.2023 14:20:11</t>
  </si>
  <si>
    <t>13.05.2023 14:20:17</t>
  </si>
  <si>
    <t>13.05.2023 14:20:19</t>
  </si>
  <si>
    <t>13.05.2023 14:20:20</t>
  </si>
  <si>
    <t>13.05.2023 14:20:22</t>
  </si>
  <si>
    <t>13.05.2023 14:20:46</t>
  </si>
  <si>
    <t>13.05.2023 14:20:47</t>
  </si>
  <si>
    <t>13.05.2023 14:20:49</t>
  </si>
  <si>
    <t>13.05.2023 14:20:50</t>
  </si>
  <si>
    <t>13.05.2023 14:20:52</t>
  </si>
  <si>
    <t>13.05.2023 14:20:53</t>
  </si>
  <si>
    <t>13.05.2023 14:20:55</t>
  </si>
  <si>
    <t>13.05.2023 14:20:58</t>
  </si>
  <si>
    <t>13.05.2023 14:20:59</t>
  </si>
  <si>
    <t>13.05.2023 14:21:01</t>
  </si>
  <si>
    <t>13.05.2023 14:21:02</t>
  </si>
  <si>
    <t>13.05.2023 14:21:05</t>
  </si>
  <si>
    <t>13.05.2023 14:21:07</t>
  </si>
  <si>
    <t>13.05.2023 14:21:08</t>
  </si>
  <si>
    <t>13.05.2023 14:21:10</t>
  </si>
  <si>
    <t>13.05.2023 14:21:11</t>
  </si>
  <si>
    <t>13.05.2023 14:21:17</t>
  </si>
  <si>
    <t>13.05.2023 14:21:23</t>
  </si>
  <si>
    <t>13.05.2023 14:21:24</t>
  </si>
  <si>
    <t>13.05.2023 14:21:26</t>
  </si>
  <si>
    <t>13.05.2023 14:22:19</t>
  </si>
  <si>
    <t>13.05.2023 14:22:21</t>
  </si>
  <si>
    <t>13.05.2023 14:22:22</t>
  </si>
  <si>
    <t>13.05.2023 14:22:24</t>
  </si>
  <si>
    <t>13.05.2023 14:22:45</t>
  </si>
  <si>
    <t>13.05.2023 14:22:46</t>
  </si>
  <si>
    <t>13.05.2023 14:22:48</t>
  </si>
  <si>
    <t>13.05.2023 14:22:49</t>
  </si>
  <si>
    <t>13.05.2023 14:22:52</t>
  </si>
  <si>
    <t>13.05.2023 14:22:54</t>
  </si>
  <si>
    <t>13.05.2023 14:23:00</t>
  </si>
  <si>
    <t>13.05.2023 14:23:01</t>
  </si>
  <si>
    <t>13.05.2023 14:23:34</t>
  </si>
  <si>
    <t>13.05.2023 14:23:36</t>
  </si>
  <si>
    <t>13.05.2023 14:23:37</t>
  </si>
  <si>
    <t>13.05.2023 14:23:38</t>
  </si>
  <si>
    <t>13.05.2023 14:23:39</t>
  </si>
  <si>
    <t>13.05.2023 14:23:41</t>
  </si>
  <si>
    <t>13.05.2023 14:23:42</t>
  </si>
  <si>
    <t>13.05.2023 14:23:43</t>
  </si>
  <si>
    <t>13.05.2023 14:23:44</t>
  </si>
  <si>
    <t>13.05.2023 14:23:46</t>
  </si>
  <si>
    <t>13.05.2023 14:23:47</t>
  </si>
  <si>
    <t>13.05.2023 14:23:48</t>
  </si>
  <si>
    <t>13.05.2023 14:24:30</t>
  </si>
  <si>
    <t>13.05.2023 14:24:31</t>
  </si>
  <si>
    <t>13.05.2023 14:24:36</t>
  </si>
  <si>
    <t>13.05.2023 14:24:37</t>
  </si>
  <si>
    <t>13.05.2023 14:24:39</t>
  </si>
  <si>
    <t>13.05.2023 14:25:19</t>
  </si>
  <si>
    <t>13.05.2023 14:25:24</t>
  </si>
  <si>
    <t>13.05.2023 14:25:25</t>
  </si>
  <si>
    <t>13.05.2023 14:25:27</t>
  </si>
  <si>
    <t>13.05.2023 14:25:28</t>
  </si>
  <si>
    <t>13.05.2023 14:25:31</t>
  </si>
  <si>
    <t>13.05.2023 14:25:33</t>
  </si>
  <si>
    <t>13.05.2023 14:25:34</t>
  </si>
  <si>
    <t>13.05.2023 14:25:36</t>
  </si>
  <si>
    <t>13.05.2023 14:25:37</t>
  </si>
  <si>
    <t>13.05.2023 14:25:46</t>
  </si>
  <si>
    <t>13.05.2023 14:25:49</t>
  </si>
  <si>
    <t>13.05.2023 14:25:51</t>
  </si>
  <si>
    <t>13.05.2023 14:25:52</t>
  </si>
  <si>
    <t>13.05.2023 14:25:54</t>
  </si>
  <si>
    <t>13.05.2023 14:25:55</t>
  </si>
  <si>
    <t>13.05.2023 14:26:42</t>
  </si>
  <si>
    <t>13.05.2023 14:26:43</t>
  </si>
  <si>
    <t>13.05.2023 14:26:44</t>
  </si>
  <si>
    <t>13.05.2023 14:26:46</t>
  </si>
  <si>
    <t>13.05.2023 14:26:47</t>
  </si>
  <si>
    <t>13.05.2023 14:26:51</t>
  </si>
  <si>
    <t>13.05.2023 14:26:53</t>
  </si>
  <si>
    <t>13.05.2023 14:27:00</t>
  </si>
  <si>
    <t>13.05.2023 14:27:02</t>
  </si>
  <si>
    <t>13.05.2023 14:27:03</t>
  </si>
  <si>
    <t>13.05.2023 14:27:05</t>
  </si>
  <si>
    <t>13.05.2023 14:27:06</t>
  </si>
  <si>
    <t>13.05.2023 14:27:15</t>
  </si>
  <si>
    <t>13.05.2023 14:27:29</t>
  </si>
  <si>
    <t>13.05.2023 14:27:30</t>
  </si>
  <si>
    <t>13.05.2023 14:27:33</t>
  </si>
  <si>
    <t>13.05.2023 14:27:35</t>
  </si>
  <si>
    <t>13.05.2023 14:27:45</t>
  </si>
  <si>
    <t>13.05.2023 14:27:47</t>
  </si>
  <si>
    <t>13.05.2023 14:27:48</t>
  </si>
  <si>
    <t>13.05.2023 14:27:50</t>
  </si>
  <si>
    <t>13.05.2023 14:28:11</t>
  </si>
  <si>
    <t>13.05.2023 14:28:12</t>
  </si>
  <si>
    <t>13.05.2023 14:28:14</t>
  </si>
  <si>
    <t>13.05.2023 14:28:15</t>
  </si>
  <si>
    <t>13.05.2023 14:28:17</t>
  </si>
  <si>
    <t>13.05.2023 14:28:18</t>
  </si>
  <si>
    <t>13.05.2023 14:28:27</t>
  </si>
  <si>
    <t>13.05.2023 14:28:29</t>
  </si>
  <si>
    <t>13.05.2023 14:28:30</t>
  </si>
  <si>
    <t>13.05.2023 14:28:32</t>
  </si>
  <si>
    <t>13.05.2023 14:28:33</t>
  </si>
  <si>
    <t>13.05.2023 14:28:35</t>
  </si>
  <si>
    <t>13.05.2023 14:28:36</t>
  </si>
  <si>
    <t>13.05.2023 14:29:06</t>
  </si>
  <si>
    <t>13.05.2023 14:29:08</t>
  </si>
  <si>
    <t>13.05.2023 14:29:09</t>
  </si>
  <si>
    <t>13.05.2023 14:29:11</t>
  </si>
  <si>
    <t>13.05.2023 14:29:21</t>
  </si>
  <si>
    <t>13.05.2023 14:29:23</t>
  </si>
  <si>
    <t>13.05.2023 14:29:24</t>
  </si>
  <si>
    <t>13.05.2023 14:29:26</t>
  </si>
  <si>
    <t>13.05.2023 14:30:21</t>
  </si>
  <si>
    <t>13.05.2023 14:30:23</t>
  </si>
  <si>
    <t>13.05.2023 14:30:24</t>
  </si>
  <si>
    <t>13.05.2023 14:30:26</t>
  </si>
  <si>
    <t>13.05.2023 14:34:09</t>
  </si>
  <si>
    <t>13.05.2023 14:34:12</t>
  </si>
  <si>
    <t>13.05.2023 14:34:14</t>
  </si>
  <si>
    <t>13.05.2023 14:34:15</t>
  </si>
  <si>
    <t>13.05.2023 14:34:18</t>
  </si>
  <si>
    <t>13.05.2023 14:34:20</t>
  </si>
  <si>
    <t>13.05.2023 14:34:21</t>
  </si>
  <si>
    <t>13.05.2023 14:35:05</t>
  </si>
  <si>
    <t>13.05.2023 14:35:06</t>
  </si>
  <si>
    <t>13.05.2023 14:35:08</t>
  </si>
  <si>
    <t>13.05.2023 14:35:09</t>
  </si>
  <si>
    <t>13.05.2023 14:35:56</t>
  </si>
  <si>
    <t>13.05.2023 14:35:57</t>
  </si>
  <si>
    <t>13.05.2023 14:35:59</t>
  </si>
  <si>
    <t>13.05.2023 14:36:00</t>
  </si>
  <si>
    <t>13.05.2023 14:36:02</t>
  </si>
  <si>
    <t>13.05.2023 14:36:05</t>
  </si>
  <si>
    <t>13.05.2023 14:36:06</t>
  </si>
  <si>
    <t>13.05.2023 14:36:07</t>
  </si>
  <si>
    <t>13.05.2023 14:36:09</t>
  </si>
  <si>
    <t>13.05.2023 14:36:10</t>
  </si>
  <si>
    <t>13.05.2023 14:36:11</t>
  </si>
  <si>
    <t>13.05.2023 14:36:12</t>
  </si>
  <si>
    <t>13.05.2023 14:36:47</t>
  </si>
  <si>
    <t>13.05.2023 14:36:48</t>
  </si>
  <si>
    <t>13.05.2023 14:36:50</t>
  </si>
  <si>
    <t>13.05.2023 14:36:51</t>
  </si>
  <si>
    <t>13.05.2023 14:36:57</t>
  </si>
  <si>
    <t>13.05.2023 14:36:59</t>
  </si>
  <si>
    <t>13.05.2023 14:37:00</t>
  </si>
  <si>
    <t>13.05.2023 14:37:03</t>
  </si>
  <si>
    <t>13.05.2023 14:37:06</t>
  </si>
  <si>
    <t>13.05.2023 14:37:08</t>
  </si>
  <si>
    <t>13.05.2023 14:37:09</t>
  </si>
  <si>
    <t>13.05.2023 14:37:11</t>
  </si>
  <si>
    <t>13.05.2023 14:37:14</t>
  </si>
  <si>
    <t>13.05.2023 14:37:15</t>
  </si>
  <si>
    <t>13.05.2023 14:37:21</t>
  </si>
  <si>
    <t>13.05.2023 14:37:36</t>
  </si>
  <si>
    <t>13.05.2023 14:37:38</t>
  </si>
  <si>
    <t>13.05.2023 14:37:39</t>
  </si>
  <si>
    <t>13.05.2023 14:37:41</t>
  </si>
  <si>
    <t>13.05.2023 14:37:50</t>
  </si>
  <si>
    <t>13.05.2023 14:37:51</t>
  </si>
  <si>
    <t>13.05.2023 14:37:53</t>
  </si>
  <si>
    <t>13.05.2023 14:37:54</t>
  </si>
  <si>
    <t>13.05.2023 14:37:56</t>
  </si>
  <si>
    <t>13.05.2023 14:37:57</t>
  </si>
  <si>
    <t>13.05.2023 14:38:45</t>
  </si>
  <si>
    <t>13.05.2023 14:38:47</t>
  </si>
  <si>
    <t>13.05.2023 14:38:48</t>
  </si>
  <si>
    <t>13.05.2023 14:38:50</t>
  </si>
  <si>
    <t>13.05.2023 14:38:51</t>
  </si>
  <si>
    <t>13.05.2023 14:38:53</t>
  </si>
  <si>
    <t>13.05.2023 14:39:03</t>
  </si>
  <si>
    <t>13.05.2023 14:39:05</t>
  </si>
  <si>
    <t>13.05.2023 14:39:06</t>
  </si>
  <si>
    <t>13.05.2023 14:39:08</t>
  </si>
  <si>
    <t>13.05.2023 14:40:15</t>
  </si>
  <si>
    <t>13.05.2023 14:40:17</t>
  </si>
  <si>
    <t>13.05.2023 14:40:18</t>
  </si>
  <si>
    <t>13.05.2023 14:40:19</t>
  </si>
  <si>
    <t>13.05.2023 14:40:20</t>
  </si>
  <si>
    <t>13.05.2023 14:40:22</t>
  </si>
  <si>
    <t>13.05.2023 14:40:26</t>
  </si>
  <si>
    <t>13.05.2023 14:41:36</t>
  </si>
  <si>
    <t>13.05.2023 14:41:38</t>
  </si>
  <si>
    <t>13.05.2023 14:41:39</t>
  </si>
  <si>
    <t>13.05.2023 14:41:41</t>
  </si>
  <si>
    <t>13.05.2023 14:43:42</t>
  </si>
  <si>
    <t>13.05.2023 14:43:44</t>
  </si>
  <si>
    <t>13.05.2023 14:43:45</t>
  </si>
  <si>
    <t>13.05.2023 14:43:48</t>
  </si>
  <si>
    <t>13.05.2023 14:43:50</t>
  </si>
  <si>
    <t>13.05.2023 14:44:02</t>
  </si>
  <si>
    <t>13.05.2023 14:44:03</t>
  </si>
  <si>
    <t>13.05.2023 14:44:05</t>
  </si>
  <si>
    <t>13.05.2023 14:44:06</t>
  </si>
  <si>
    <t>13.05.2023 14:44:08</t>
  </si>
  <si>
    <t>13.05.2023 14:44:09</t>
  </si>
  <si>
    <t>13.05.2023 14:44:45</t>
  </si>
  <si>
    <t>13.05.2023 14:44:46</t>
  </si>
  <si>
    <t>13.05.2023 14:44:49</t>
  </si>
  <si>
    <t>13.05.2023 14:44:51</t>
  </si>
  <si>
    <t>13.05.2023 14:44:52</t>
  </si>
  <si>
    <t>13.05.2023 14:44:54</t>
  </si>
  <si>
    <t>13.05.2023 14:44:55</t>
  </si>
  <si>
    <t>13.05.2023 14:46:18</t>
  </si>
  <si>
    <t>13.05.2023 14:46:19</t>
  </si>
  <si>
    <t>13.05.2023 14:46:21</t>
  </si>
  <si>
    <t>13.05.2023 14:46:22</t>
  </si>
  <si>
    <t>13.05.2023 14:46:23</t>
  </si>
  <si>
    <t>13.05.2023 14:46:24</t>
  </si>
  <si>
    <t>13.05.2023 14:46:26</t>
  </si>
  <si>
    <t>13.05.2023 14:46:28</t>
  </si>
  <si>
    <t>13.05.2023 14:46:31</t>
  </si>
  <si>
    <t>13.05.2023 14:46:33</t>
  </si>
  <si>
    <t>13.05.2023 14:46:37</t>
  </si>
  <si>
    <t>13.05.2023 14:48:56</t>
  </si>
  <si>
    <t>13.05.2023 14:48:58</t>
  </si>
  <si>
    <t>13.05.2023 14:48:59</t>
  </si>
  <si>
    <t>13.05.2023 14:49:01</t>
  </si>
  <si>
    <t>13.05.2023 14:49:02</t>
  </si>
  <si>
    <t>13.05.2023 14:49:05</t>
  </si>
  <si>
    <t>13.05.2023 14:49:07</t>
  </si>
  <si>
    <t>13.05.2023 14:49:13</t>
  </si>
  <si>
    <t>13.05.2023 14:49:17</t>
  </si>
  <si>
    <t>13.05.2023 14:49:22</t>
  </si>
  <si>
    <t>13.05.2023 14:49:29</t>
  </si>
  <si>
    <t>13.05.2023 14:49:31</t>
  </si>
  <si>
    <t>13.05.2023 14:49:34</t>
  </si>
  <si>
    <t>13.05.2023 14:50:59</t>
  </si>
  <si>
    <t>13.05.2023 14:51:01</t>
  </si>
  <si>
    <t>13.05.2023 14:51:02</t>
  </si>
  <si>
    <t>13.05.2023 14:51:04</t>
  </si>
  <si>
    <t>13.05.2023 14:52:26</t>
  </si>
  <si>
    <t>13.05.2023 14:52:28</t>
  </si>
  <si>
    <t>13.05.2023 14:52:29</t>
  </si>
  <si>
    <t>13.05.2023 14:52:31</t>
  </si>
  <si>
    <t>13.05.2023 14:52:53</t>
  </si>
  <si>
    <t>13.05.2023 14:52:55</t>
  </si>
  <si>
    <t>13.05.2023 14:52:56</t>
  </si>
  <si>
    <t>13.05.2023 14:52:58</t>
  </si>
  <si>
    <t>13.05.2023 14:53:44</t>
  </si>
  <si>
    <t>13.05.2023 14:53:46</t>
  </si>
  <si>
    <t>13.05.2023 14:53:47</t>
  </si>
  <si>
    <t>13.05.2023 14:53:49</t>
  </si>
  <si>
    <t>13.05.2023 14:53:50</t>
  </si>
  <si>
    <t>13.05.2023 14:53:55</t>
  </si>
  <si>
    <t>13.05.2023 14:53:56</t>
  </si>
  <si>
    <t>13.05.2023 14:53:58</t>
  </si>
  <si>
    <t>13.05.2023 14:53:59</t>
  </si>
  <si>
    <t>13.05.2023 14:54:01</t>
  </si>
  <si>
    <t>13.05.2023 14:54:23</t>
  </si>
  <si>
    <t>13.05.2023 14:54:25</t>
  </si>
  <si>
    <t>13.05.2023 14:54:26</t>
  </si>
  <si>
    <t>13.05.2023 14:54:27</t>
  </si>
  <si>
    <t>13.05.2023 14:54:37</t>
  </si>
  <si>
    <t>13.05.2023 14:54:39</t>
  </si>
  <si>
    <t>13.05.2023 14:54:40</t>
  </si>
  <si>
    <t>13.05.2023 14:54:42</t>
  </si>
  <si>
    <t>13.05.2023 14:54:45</t>
  </si>
  <si>
    <t>13.05.2023 14:54:46</t>
  </si>
  <si>
    <t>13.05.2023 14:54:48</t>
  </si>
  <si>
    <t>13.05.2023 14:56:16</t>
  </si>
  <si>
    <t>13.05.2023 14:56:18</t>
  </si>
  <si>
    <t>13.05.2023 14:56:19</t>
  </si>
  <si>
    <t>13.05.2023 14:56:21</t>
  </si>
  <si>
    <t>13.05.2023 14:56:22</t>
  </si>
  <si>
    <t>13.05.2023 14:56:55</t>
  </si>
  <si>
    <t>13.05.2023 14:56:57</t>
  </si>
  <si>
    <t>13.05.2023 14:56:58</t>
  </si>
  <si>
    <t>13.05.2023 14:57:00</t>
  </si>
  <si>
    <t>13.05.2023 14:57:01</t>
  </si>
  <si>
    <t>13.05.2023 14:57:03</t>
  </si>
  <si>
    <t>13.05.2023 14:57:04</t>
  </si>
  <si>
    <t>13.05.2023 14:58:40</t>
  </si>
  <si>
    <t>13.05.2023 14:58:43</t>
  </si>
  <si>
    <t>13.05.2023 14:58:45</t>
  </si>
  <si>
    <t>13.05.2023 14:58:46</t>
  </si>
  <si>
    <t>13.05.2023 14:58:47</t>
  </si>
  <si>
    <t>13.05.2023 14:58:48</t>
  </si>
  <si>
    <t>13.05.2023 14:58:51</t>
  </si>
  <si>
    <t>13.05.2023 14:58:53</t>
  </si>
  <si>
    <t>13.05.2023 14:58:57</t>
  </si>
  <si>
    <t>13.05.2023 14:59:00</t>
  </si>
  <si>
    <t>13.05.2023 14:59:01</t>
  </si>
  <si>
    <t>13.05.2023 14:59:03</t>
  </si>
  <si>
    <t>13.05.2023 14:59:05</t>
  </si>
  <si>
    <t>13.05.2023 14:59:35</t>
  </si>
  <si>
    <t>13.05.2023 14:59:37</t>
  </si>
  <si>
    <t>13.05.2023 14:59:38</t>
  </si>
  <si>
    <t>13.05.2023 14:59:40</t>
  </si>
  <si>
    <t>13.05.2023 14:59:44</t>
  </si>
  <si>
    <t>13.05.2023 14:59:46</t>
  </si>
  <si>
    <t>13.05.2023 14:59:47</t>
  </si>
  <si>
    <t>13.05.2023 14:59:49</t>
  </si>
  <si>
    <t>13.05.2023 14:59:50</t>
  </si>
  <si>
    <t>13.05.2023 14:59:52</t>
  </si>
  <si>
    <t>13.05.2023 14:59:53</t>
  </si>
  <si>
    <t>13.05.2023 14:59:55</t>
  </si>
  <si>
    <t>13.05.2023 15:00:22</t>
  </si>
  <si>
    <t>13.05.2023 15:00:23</t>
  </si>
  <si>
    <t>13.05.2023 15:00:25</t>
  </si>
  <si>
    <t>13.05.2023 15:00:26</t>
  </si>
  <si>
    <t>13.05.2023 15:00:28</t>
  </si>
  <si>
    <t>13.05.2023 15:00:52</t>
  </si>
  <si>
    <t>13.05.2023 15:00:53</t>
  </si>
  <si>
    <t>13.05.2023 15:00:55</t>
  </si>
  <si>
    <t>13.05.2023 15:00:56</t>
  </si>
  <si>
    <t>13.05.2023 15:00:58</t>
  </si>
  <si>
    <t>13.05.2023 15:00:59</t>
  </si>
  <si>
    <t>13.05.2023 15:01:00</t>
  </si>
  <si>
    <t>13.05.2023 15:01:01</t>
  </si>
  <si>
    <t>13.05.2023 15:01:03</t>
  </si>
  <si>
    <t>13.05.2023 15:01:07</t>
  </si>
  <si>
    <t>13.05.2023 15:01:08</t>
  </si>
  <si>
    <t>13.05.2023 15:01:10</t>
  </si>
  <si>
    <t>13.05.2023 15:01:11</t>
  </si>
  <si>
    <t>13.05.2023 15:01:13</t>
  </si>
  <si>
    <t>13.05.2023 15:01:14</t>
  </si>
  <si>
    <t>13.05.2023 15:01:16</t>
  </si>
  <si>
    <t>13.05.2023 15:01:17</t>
  </si>
  <si>
    <t>13.05.2023 15:02:08</t>
  </si>
  <si>
    <t>13.05.2023 15:02:10</t>
  </si>
  <si>
    <t>13.05.2023 15:02:11</t>
  </si>
  <si>
    <t>13.05.2023 15:02:13</t>
  </si>
  <si>
    <t>13.05.2023 15:02:14</t>
  </si>
  <si>
    <t>13.05.2023 15:03:35</t>
  </si>
  <si>
    <t>13.05.2023 15:03:37</t>
  </si>
  <si>
    <t>13.05.2023 15:03:38</t>
  </si>
  <si>
    <t>13.05.2023 15:03:40</t>
  </si>
  <si>
    <t>13.05.2023 15:03:41</t>
  </si>
  <si>
    <t>13.05.2023 15:03:43</t>
  </si>
  <si>
    <t>13.05.2023 15:03:44</t>
  </si>
  <si>
    <t>13.05.2023 15:03:46</t>
  </si>
  <si>
    <t>13.05.2023 15:03:47</t>
  </si>
  <si>
    <t>13.05.2023 15:03:49</t>
  </si>
  <si>
    <t>13.05.2023 15:04:26</t>
  </si>
  <si>
    <t>13.05.2023 15:04:28</t>
  </si>
  <si>
    <t>13.05.2023 15:04:29</t>
  </si>
  <si>
    <t>13.05.2023 15:04:31</t>
  </si>
  <si>
    <t>13.05.2023 15:05:44</t>
  </si>
  <si>
    <t>13.05.2023 15:05:47</t>
  </si>
  <si>
    <t>13.05.2023 15:05:49</t>
  </si>
  <si>
    <t>13.05.2023 15:06:08</t>
  </si>
  <si>
    <t>13.05.2023 15:06:28</t>
  </si>
  <si>
    <t>13.05.2023 15:06:29</t>
  </si>
  <si>
    <t>13.05.2023 15:06:31</t>
  </si>
  <si>
    <t>13.05.2023 15:06:32</t>
  </si>
  <si>
    <t>13.05.2023 15:06:40</t>
  </si>
  <si>
    <t>13.05.2023 15:06:41</t>
  </si>
  <si>
    <t>13.05.2023 15:06:43</t>
  </si>
  <si>
    <t>13.05.2023 15:06:55</t>
  </si>
  <si>
    <t>13.05.2023 15:06:56</t>
  </si>
  <si>
    <t>13.05.2023 15:06:58</t>
  </si>
  <si>
    <t>13.05.2023 15:06:59</t>
  </si>
  <si>
    <t>13.05.2023 15:07:01</t>
  </si>
  <si>
    <t>13.05.2023 15:07:02</t>
  </si>
  <si>
    <t>13.05.2023 15:07:07</t>
  </si>
  <si>
    <t>13.05.2023 15:07:08</t>
  </si>
  <si>
    <t>13.05.2023 15:07:10</t>
  </si>
  <si>
    <t>13.05.2023 15:07:11</t>
  </si>
  <si>
    <t>13.05.2023 15:07:17</t>
  </si>
  <si>
    <t>13.05.2023 15:07:19</t>
  </si>
  <si>
    <t>13.05.2023 15:07:20</t>
  </si>
  <si>
    <t>13.05.2023 15:07:22</t>
  </si>
  <si>
    <t>13.05.2023 15:07:23</t>
  </si>
  <si>
    <t>13.05.2023 15:07:25</t>
  </si>
  <si>
    <t>13.05.2023 15:07:47</t>
  </si>
  <si>
    <t>13.05.2023 15:07:49</t>
  </si>
  <si>
    <t>13.05.2023 15:07:50</t>
  </si>
  <si>
    <t>13.05.2023 15:08:14</t>
  </si>
  <si>
    <t>13.05.2023 15:08:16</t>
  </si>
  <si>
    <t>13.05.2023 15:08:17</t>
  </si>
  <si>
    <t>13.05.2023 15:08:19</t>
  </si>
  <si>
    <t>13.05.2023 15:08:20</t>
  </si>
  <si>
    <t>13.05.2023 15:08:56</t>
  </si>
  <si>
    <t>13.05.2023 15:08:58</t>
  </si>
  <si>
    <t>13.05.2023 15:08:59</t>
  </si>
  <si>
    <t>13.05.2023 15:09:01</t>
  </si>
  <si>
    <t>13.05.2023 15:09:05</t>
  </si>
  <si>
    <t>13.05.2023 15:09:07</t>
  </si>
  <si>
    <t>13.05.2023 15:09:08</t>
  </si>
  <si>
    <t>13.05.2023 15:09:10</t>
  </si>
  <si>
    <t>13.05.2023 15:09:11</t>
  </si>
  <si>
    <t>13.05.2023 15:09:13</t>
  </si>
  <si>
    <t>13.05.2023 15:09:23</t>
  </si>
  <si>
    <t>13.05.2023 15:09:27</t>
  </si>
  <si>
    <t>13.05.2023 15:10:08</t>
  </si>
  <si>
    <t>13.05.2023 15:10:09</t>
  </si>
  <si>
    <t>13.05.2023 15:10:11</t>
  </si>
  <si>
    <t>13.05.2023 15:10:12</t>
  </si>
  <si>
    <t>13.05.2023 15:10:13</t>
  </si>
  <si>
    <t>13.05.2023 15:10:14</t>
  </si>
  <si>
    <t>13.05.2023 15:10:16</t>
  </si>
  <si>
    <t>13.05.2023 15:10:17</t>
  </si>
  <si>
    <t>13.05.2023 15:10:39</t>
  </si>
  <si>
    <t>13.05.2023 15:10:41</t>
  </si>
  <si>
    <t>13.05.2023 15:10:42</t>
  </si>
  <si>
    <t>13.05.2023 15:10:44</t>
  </si>
  <si>
    <t>13.05.2023 15:12:08</t>
  </si>
  <si>
    <t>13.05.2023 15:12:09</t>
  </si>
  <si>
    <t>13.05.2023 15:12:11</t>
  </si>
  <si>
    <t>13.05.2023 15:12:12</t>
  </si>
  <si>
    <t>13.05.2023 15:12:14</t>
  </si>
  <si>
    <t>13.05.2023 15:12:30</t>
  </si>
  <si>
    <t>13.05.2023 15:12:31</t>
  </si>
  <si>
    <t>13.05.2023 15:12:33</t>
  </si>
  <si>
    <t>13.05.2023 15:12:34</t>
  </si>
  <si>
    <t>13.05.2023 15:12:36</t>
  </si>
  <si>
    <t>13.05.2023 15:12:37</t>
  </si>
  <si>
    <t>13.05.2023 15:12:39</t>
  </si>
  <si>
    <t>13.05.2023 15:13:27</t>
  </si>
  <si>
    <t>13.05.2023 15:13:36</t>
  </si>
  <si>
    <t>13.05.2023 15:13:37</t>
  </si>
  <si>
    <t>13.05.2023 15:13:39</t>
  </si>
  <si>
    <t>13.05.2023 15:13:40</t>
  </si>
  <si>
    <t>13.05.2023 15:14:48</t>
  </si>
  <si>
    <t>13.05.2023 15:14:49</t>
  </si>
  <si>
    <t>13.05.2023 15:14:51</t>
  </si>
  <si>
    <t>13.05.2023 15:14:52</t>
  </si>
  <si>
    <t>13.05.2023 15:14:53</t>
  </si>
  <si>
    <t>13.05.2023 15:14:54</t>
  </si>
  <si>
    <t>13.05.2023 15:14:56</t>
  </si>
  <si>
    <t>13.05.2023 15:14:57</t>
  </si>
  <si>
    <t>13.05.2023 15:14:59</t>
  </si>
  <si>
    <t>13.05.2023 15:15:00</t>
  </si>
  <si>
    <t>13.05.2023 15:16:27</t>
  </si>
  <si>
    <t>13.05.2023 15:16:29</t>
  </si>
  <si>
    <t>13.05.2023 15:16:30</t>
  </si>
  <si>
    <t>13.05.2023 15:16:32</t>
  </si>
  <si>
    <t>13.05.2023 15:16:33</t>
  </si>
  <si>
    <t>13.05.2023 15:16:35</t>
  </si>
  <si>
    <t>13.05.2023 15:17:06</t>
  </si>
  <si>
    <t>13.05.2023 15:17:08</t>
  </si>
  <si>
    <t>13.05.2023 15:17:09</t>
  </si>
  <si>
    <t>13.05.2023 15:17:11</t>
  </si>
  <si>
    <t>13.05.2023 15:17:17</t>
  </si>
  <si>
    <t>13.05.2023 15:17:18</t>
  </si>
  <si>
    <t>13.05.2023 15:17:24</t>
  </si>
  <si>
    <t>13.05.2023 15:17:26</t>
  </si>
  <si>
    <t>13.05.2023 15:17:27</t>
  </si>
  <si>
    <t>13.05.2023 15:17:53</t>
  </si>
  <si>
    <t>13.05.2023 15:17:54</t>
  </si>
  <si>
    <t>13.05.2023 15:18:02</t>
  </si>
  <si>
    <t>13.05.2023 15:18:05</t>
  </si>
  <si>
    <t>13.05.2023 15:18:06</t>
  </si>
  <si>
    <t>13.05.2023 15:18:14</t>
  </si>
  <si>
    <t>13.05.2023 15:18:35</t>
  </si>
  <si>
    <t>13.05.2023 15:18:36</t>
  </si>
  <si>
    <t>13.05.2023 15:18:38</t>
  </si>
  <si>
    <t>13.05.2023 15:18:39</t>
  </si>
  <si>
    <t>13.05.2023 15:18:41</t>
  </si>
  <si>
    <t>13.05.2023 15:18:48</t>
  </si>
  <si>
    <t>13.05.2023 15:18:49</t>
  </si>
  <si>
    <t>13.05.2023 15:18:51</t>
  </si>
  <si>
    <t>13.05.2023 15:18:52</t>
  </si>
  <si>
    <t>13.05.2023 15:19:00</t>
  </si>
  <si>
    <t>13.05.2023 15:19:18</t>
  </si>
  <si>
    <t>13.05.2023 15:19:19</t>
  </si>
  <si>
    <t>13.05.2023 15:19:21</t>
  </si>
  <si>
    <t>13.05.2023 15:19:22</t>
  </si>
  <si>
    <t>13.05.2023 15:19:24</t>
  </si>
  <si>
    <t>13.05.2023 15:19:25</t>
  </si>
  <si>
    <t>13.05.2023 15:19:30</t>
  </si>
  <si>
    <t>13.05.2023 15:19:31</t>
  </si>
  <si>
    <t>13.05.2023 15:19:33</t>
  </si>
  <si>
    <t>13.05.2023 15:19:34</t>
  </si>
  <si>
    <t>13.05.2023 15:19:45</t>
  </si>
  <si>
    <t>13.05.2023 15:19:48</t>
  </si>
  <si>
    <t>13.05.2023 15:19:49</t>
  </si>
  <si>
    <t>13.05.2023 15:19:53</t>
  </si>
  <si>
    <t>13.05.2023 15:19:56</t>
  </si>
  <si>
    <t>13.05.2023 15:19:59</t>
  </si>
  <si>
    <t>13.05.2023 15:20:01</t>
  </si>
  <si>
    <t>13.05.2023 15:20:02</t>
  </si>
  <si>
    <t>13.05.2023 15:20:04</t>
  </si>
  <si>
    <t>13.05.2023 15:20:26</t>
  </si>
  <si>
    <t>13.05.2023 15:20:28</t>
  </si>
  <si>
    <t>13.05.2023 15:20:29</t>
  </si>
  <si>
    <t>13.05.2023 15:20:32</t>
  </si>
  <si>
    <t>13.05.2023 15:21:16</t>
  </si>
  <si>
    <t>13.05.2023 15:21:17</t>
  </si>
  <si>
    <t>13.05.2023 15:21:19</t>
  </si>
  <si>
    <t>13.05.2023 15:21:20</t>
  </si>
  <si>
    <t>13.05.2023 15:21:22</t>
  </si>
  <si>
    <t>13.05.2023 15:21:23</t>
  </si>
  <si>
    <t>13.05.2023 15:21:28</t>
  </si>
  <si>
    <t>13.05.2023 15:21:29</t>
  </si>
  <si>
    <t>13.05.2023 15:21:31</t>
  </si>
  <si>
    <t>13.05.2023 15:21:47</t>
  </si>
  <si>
    <t>13.05.2023 15:21:49</t>
  </si>
  <si>
    <t>13.05.2023 15:21:50</t>
  </si>
  <si>
    <t>13.05.2023 15:21:52</t>
  </si>
  <si>
    <t>13.05.2023 15:21:53</t>
  </si>
  <si>
    <t>13.05.2023 15:21:55</t>
  </si>
  <si>
    <t>13.05.2023 15:22:36</t>
  </si>
  <si>
    <t>13.05.2023 15:22:38</t>
  </si>
  <si>
    <t>13.05.2023 15:22:39</t>
  </si>
  <si>
    <t>13.05.2023 15:22:41</t>
  </si>
  <si>
    <t>13.05.2023 15:22:42</t>
  </si>
  <si>
    <t>13.05.2023 15:22:44</t>
  </si>
  <si>
    <t>13.05.2023 15:22:45</t>
  </si>
  <si>
    <t>13.05.2023 15:23:18</t>
  </si>
  <si>
    <t>13.05.2023 15:23:21</t>
  </si>
  <si>
    <t>13.05.2023 15:23:23</t>
  </si>
  <si>
    <t>13.05.2023 15:23:24</t>
  </si>
  <si>
    <t>13.05.2023 15:23:26</t>
  </si>
  <si>
    <t>13.05.2023 15:23:27</t>
  </si>
  <si>
    <t>13.05.2023 15:23:35</t>
  </si>
  <si>
    <t>13.05.2023 15:23:36</t>
  </si>
  <si>
    <t>13.05.2023 15:23:38</t>
  </si>
  <si>
    <t>13.05.2023 15:23:39</t>
  </si>
  <si>
    <t>13.05.2023 15:23:41</t>
  </si>
  <si>
    <t>13.05.2023 15:23:54</t>
  </si>
  <si>
    <t>13.05.2023 15:23:56</t>
  </si>
  <si>
    <t>13.05.2023 15:23:57</t>
  </si>
  <si>
    <t>13.05.2023 15:23:59</t>
  </si>
  <si>
    <t>13.05.2023 15:25:03</t>
  </si>
  <si>
    <t>13.05.2023 15:25:05</t>
  </si>
  <si>
    <t>13.05.2023 15:25:06</t>
  </si>
  <si>
    <t>13.05.2023 15:25:08</t>
  </si>
  <si>
    <t>13.05.2023 15:25:09</t>
  </si>
  <si>
    <t>13.05.2023 15:25:11</t>
  </si>
  <si>
    <t>13.05.2023 15:25:41</t>
  </si>
  <si>
    <t>13.05.2023 15:25:42</t>
  </si>
  <si>
    <t>13.05.2023 15:25:44</t>
  </si>
  <si>
    <t>13.05.2023 15:25:45</t>
  </si>
  <si>
    <t>13.05.2023 15:25:47</t>
  </si>
  <si>
    <t>13.05.2023 15:25:48</t>
  </si>
  <si>
    <t>13.05.2023 15:25:53</t>
  </si>
  <si>
    <t>13.05.2023 15:25:56</t>
  </si>
  <si>
    <t>13.05.2023 15:25:59</t>
  </si>
  <si>
    <t>13.05.2023 15:26:00</t>
  </si>
  <si>
    <t>13.05.2023 15:26:02</t>
  </si>
  <si>
    <t>13.05.2023 15:26:50</t>
  </si>
  <si>
    <t>13.05.2023 15:26:51</t>
  </si>
  <si>
    <t>13.05.2023 15:26:54</t>
  </si>
  <si>
    <t>13.05.2023 15:26:56</t>
  </si>
  <si>
    <t>13.05.2023 15:26:57</t>
  </si>
  <si>
    <t>13.05.2023 15:26:59</t>
  </si>
  <si>
    <t>13.05.2023 15:27:00</t>
  </si>
  <si>
    <t>13.05.2023 15:27:02</t>
  </si>
  <si>
    <t>13.05.2023 15:27:23</t>
  </si>
  <si>
    <t>13.05.2023 15:27:24</t>
  </si>
  <si>
    <t>13.05.2023 15:27:26</t>
  </si>
  <si>
    <t>13.05.2023 15:27:27</t>
  </si>
  <si>
    <t>13.05.2023 15:27:29</t>
  </si>
  <si>
    <t>13.05.2023 15:27:30</t>
  </si>
  <si>
    <t>13.05.2023 15:27:32</t>
  </si>
  <si>
    <t>13.05.2023 15:27:33</t>
  </si>
  <si>
    <t>13.05.2023 15:27:53</t>
  </si>
  <si>
    <t>13.05.2023 15:27:54</t>
  </si>
  <si>
    <t>13.05.2023 15:27:56</t>
  </si>
  <si>
    <t>13.05.2023 15:28:21</t>
  </si>
  <si>
    <t>13.05.2023 15:28:23</t>
  </si>
  <si>
    <t>13.05.2023 15:28:24</t>
  </si>
  <si>
    <t>13.05.2023 15:29:21</t>
  </si>
  <si>
    <t>13.05.2023 15:29:23</t>
  </si>
  <si>
    <t>13.05.2023 15:29:24</t>
  </si>
  <si>
    <t>13.05.2023 15:29:26</t>
  </si>
  <si>
    <t>13.05.2023 15:29:27</t>
  </si>
  <si>
    <t>13.05.2023 15:29:42</t>
  </si>
  <si>
    <t>13.05.2023 15:29:45</t>
  </si>
  <si>
    <t>13.05.2023 15:29:47</t>
  </si>
  <si>
    <t>13.05.2023 15:29:48</t>
  </si>
  <si>
    <t>13.05.2023 15:29:50</t>
  </si>
  <si>
    <t>13.05.2023 15:29:51</t>
  </si>
  <si>
    <t>13.05.2023 15:29:53</t>
  </si>
  <si>
    <t>13.05.2023 15:30:06</t>
  </si>
  <si>
    <t>13.05.2023 15:30:08</t>
  </si>
  <si>
    <t>13.05.2023 15:30:09</t>
  </si>
  <si>
    <t>13.05.2023 15:30:11</t>
  </si>
  <si>
    <t>13.05.2023 15:30:15</t>
  </si>
  <si>
    <t>13.05.2023 15:30:17</t>
  </si>
  <si>
    <t>13.05.2023 15:30:20</t>
  </si>
  <si>
    <t>13.05.2023 15:30:21</t>
  </si>
  <si>
    <t>13.05.2023 15:30:23</t>
  </si>
  <si>
    <t>13.05.2023 15:30:24</t>
  </si>
  <si>
    <t>13.05.2023 15:30:26</t>
  </si>
  <si>
    <t>13.05.2023 15:30:30</t>
  </si>
  <si>
    <t>13.05.2023 15:30:32</t>
  </si>
  <si>
    <t>13.05.2023 15:30:33</t>
  </si>
  <si>
    <t>13.05.2023 15:30:35</t>
  </si>
  <si>
    <t>13.05.2023 15:30:36</t>
  </si>
  <si>
    <t>13.05.2023 15:30:38</t>
  </si>
  <si>
    <t>13.05.2023 15:30:39</t>
  </si>
  <si>
    <t>13.05.2023 15:30:41</t>
  </si>
  <si>
    <t>13.05.2023 15:30:42</t>
  </si>
  <si>
    <t>13.05.2023 15:31:20</t>
  </si>
  <si>
    <t>13.05.2023 15:31:21</t>
  </si>
  <si>
    <t>13.05.2023 15:31:23</t>
  </si>
  <si>
    <t>13.05.2023 15:31:24</t>
  </si>
  <si>
    <t>13.05.2023 15:32:36</t>
  </si>
  <si>
    <t>13.05.2023 15:32:37</t>
  </si>
  <si>
    <t>13.05.2023 15:32:39</t>
  </si>
  <si>
    <t>13.05.2023 15:32:40</t>
  </si>
  <si>
    <t>13.05.2023 15:32:42</t>
  </si>
  <si>
    <t>13.05.2023 15:33:07</t>
  </si>
  <si>
    <t>13.05.2023 15:33:09</t>
  </si>
  <si>
    <t>13.05.2023 15:33:10</t>
  </si>
  <si>
    <t>13.05.2023 15:33:12</t>
  </si>
  <si>
    <t>13.05.2023 15:33:13</t>
  </si>
  <si>
    <t>13.05.2023 15:33:15</t>
  </si>
  <si>
    <t>13.05.2023 15:33:16</t>
  </si>
  <si>
    <t>13.05.2023 15:33:46</t>
  </si>
  <si>
    <t>13.05.2023 15:33:48</t>
  </si>
  <si>
    <t>13.05.2023 15:33:49</t>
  </si>
  <si>
    <t>13.05.2023 15:33:51</t>
  </si>
  <si>
    <t>13.05.2023 15:33:52</t>
  </si>
  <si>
    <t>13.05.2023 15:34:03</t>
  </si>
  <si>
    <t>13.05.2023 15:34:04</t>
  </si>
  <si>
    <t>13.05.2023 15:34:06</t>
  </si>
  <si>
    <t>13.05.2023 15:34:07</t>
  </si>
  <si>
    <t>13.05.2023 15:34:10</t>
  </si>
  <si>
    <t>13.05.2023 15:34:19</t>
  </si>
  <si>
    <t>13.05.2023 15:34:24</t>
  </si>
  <si>
    <t>13.05.2023 15:34:25</t>
  </si>
  <si>
    <t>13.05.2023 15:34:27</t>
  </si>
  <si>
    <t>13.05.2023 15:34:31</t>
  </si>
  <si>
    <t>13.05.2023 15:34:34</t>
  </si>
  <si>
    <t>13.05.2023 15:34:36</t>
  </si>
  <si>
    <t>13.05.2023 15:34:37</t>
  </si>
  <si>
    <t>13.05.2023 15:34:39</t>
  </si>
  <si>
    <t>13.05.2023 15:34:42</t>
  </si>
  <si>
    <t>13.05.2023 15:34:43</t>
  </si>
  <si>
    <t>13.05.2023 15:35:34</t>
  </si>
  <si>
    <t>13.05.2023 15:35:36</t>
  </si>
  <si>
    <t>13.05.2023 15:35:37</t>
  </si>
  <si>
    <t>13.05.2023 15:35:39</t>
  </si>
  <si>
    <t>13.05.2023 15:35:40</t>
  </si>
  <si>
    <t>13.05.2023 15:35:42</t>
  </si>
  <si>
    <t>13.05.2023 15:36:39</t>
  </si>
  <si>
    <t>13.05.2023 15:36:40</t>
  </si>
  <si>
    <t>13.05.2023 15:36:43</t>
  </si>
  <si>
    <t>13.05.2023 15:36:48</t>
  </si>
  <si>
    <t>13.05.2023 15:36:54</t>
  </si>
  <si>
    <t>13.05.2023 15:36:55</t>
  </si>
  <si>
    <t>13.05.2023 15:36:57</t>
  </si>
  <si>
    <t>13.05.2023 15:36:58</t>
  </si>
  <si>
    <t>13.05.2023 15:37:00</t>
  </si>
  <si>
    <t>13.05.2023 15:37:01</t>
  </si>
  <si>
    <t>13.05.2023 15:37:03</t>
  </si>
  <si>
    <t>13.05.2023 15:37:06</t>
  </si>
  <si>
    <t>13.05.2023 15:37:07</t>
  </si>
  <si>
    <t>13.05.2023 15:37:09</t>
  </si>
  <si>
    <t>13.05.2023 15:37:16</t>
  </si>
  <si>
    <t>13.05.2023 15:37:17</t>
  </si>
  <si>
    <t>13.05.2023 15:37:19</t>
  </si>
  <si>
    <t>13.05.2023 15:37:29</t>
  </si>
  <si>
    <t>13.05.2023 15:37:31</t>
  </si>
  <si>
    <t>13.05.2023 15:37:32</t>
  </si>
  <si>
    <t>13.05.2023 15:37:34</t>
  </si>
  <si>
    <t>13.05.2023 15:37:35</t>
  </si>
  <si>
    <t>13.05.2023 15:37:37</t>
  </si>
  <si>
    <t>13.05.2023 15:37:38</t>
  </si>
  <si>
    <t>13.05.2023 15:37:40</t>
  </si>
  <si>
    <t>13.05.2023 15:37:41</t>
  </si>
  <si>
    <t>13.05.2023 15:37:53</t>
  </si>
  <si>
    <t>13.05.2023 15:37:56</t>
  </si>
  <si>
    <t>13.05.2023 15:37:57</t>
  </si>
  <si>
    <t>13.05.2023 15:37:59</t>
  </si>
  <si>
    <t>13.05.2023 15:38:00</t>
  </si>
  <si>
    <t>13.05.2023 15:38:38</t>
  </si>
  <si>
    <t>13.05.2023 15:38:39</t>
  </si>
  <si>
    <t>13.05.2023 15:38:41</t>
  </si>
  <si>
    <t>13.05.2023 15:38:42</t>
  </si>
  <si>
    <t>13.05.2023 15:38:44</t>
  </si>
  <si>
    <t>13.05.2023 15:38:45</t>
  </si>
  <si>
    <t>13.05.2023 15:40:00</t>
  </si>
  <si>
    <t>13.05.2023 15:40:02</t>
  </si>
  <si>
    <t>13.05.2023 15:40:03</t>
  </si>
  <si>
    <t>13.05.2023 15:40:04</t>
  </si>
  <si>
    <t>13.05.2023 15:40:05</t>
  </si>
  <si>
    <t>13.05.2023 15:40:20</t>
  </si>
  <si>
    <t>13.05.2023 15:40:22</t>
  </si>
  <si>
    <t>13.05.2023 15:40:23</t>
  </si>
  <si>
    <t>13.05.2023 15:40:25</t>
  </si>
  <si>
    <t>13.05.2023 15:40:26</t>
  </si>
  <si>
    <t>13.05.2023 15:41:05</t>
  </si>
  <si>
    <t>13.05.2023 15:41:07</t>
  </si>
  <si>
    <t>13.05.2023 15:41:08</t>
  </si>
  <si>
    <t>13.05.2023 15:41:10</t>
  </si>
  <si>
    <t>13.05.2023 15:41:16</t>
  </si>
  <si>
    <t>13.05.2023 15:41:17</t>
  </si>
  <si>
    <t>13.05.2023 15:41:19</t>
  </si>
  <si>
    <t>13.05.2023 15:41:20</t>
  </si>
  <si>
    <t>13.05.2023 15:41:59</t>
  </si>
  <si>
    <t>13.05.2023 15:42:08</t>
  </si>
  <si>
    <t>13.05.2023 15:42:10</t>
  </si>
  <si>
    <t>13.05.2023 15:42:11</t>
  </si>
  <si>
    <t>13.05.2023 15:42:13</t>
  </si>
  <si>
    <t>13.05.2023 15:42:14</t>
  </si>
  <si>
    <t>13.05.2023 15:42:16</t>
  </si>
  <si>
    <t>13.05.2023 15:42:17</t>
  </si>
  <si>
    <t>13.05.2023 15:42:19</t>
  </si>
  <si>
    <t>13.05.2023 15:42:20</t>
  </si>
  <si>
    <t>13.05.2023 15:42:22</t>
  </si>
  <si>
    <t>13.05.2023 15:42:23</t>
  </si>
  <si>
    <t>13.05.2023 15:42:25</t>
  </si>
  <si>
    <t>13.05.2023 15:42:26</t>
  </si>
  <si>
    <t>13.05.2023 15:42:31</t>
  </si>
  <si>
    <t>13.05.2023 15:42:32</t>
  </si>
  <si>
    <t>13.05.2023 15:42:34</t>
  </si>
  <si>
    <t>13.05.2023 15:42:35</t>
  </si>
  <si>
    <t>13.05.2023 15:42:37</t>
  </si>
  <si>
    <t>13.05.2023 15:42:38</t>
  </si>
  <si>
    <t>13.05.2023 15:42:40</t>
  </si>
  <si>
    <t>13.05.2023 15:42:41</t>
  </si>
  <si>
    <t>13.05.2023 15:42:43</t>
  </si>
  <si>
    <t>13.05.2023 15:42:50</t>
  </si>
  <si>
    <t>13.05.2023 15:42:52</t>
  </si>
  <si>
    <t>13.05.2023 15:42:53</t>
  </si>
  <si>
    <t>13.05.2023 15:42:55</t>
  </si>
  <si>
    <t>13.05.2023 15:42:56</t>
  </si>
  <si>
    <t>13.05.2023 15:43:01</t>
  </si>
  <si>
    <t>13.05.2023 15:43:02</t>
  </si>
  <si>
    <t>13.05.2023 15:43:04</t>
  </si>
  <si>
    <t>13.05.2023 15:43:05</t>
  </si>
  <si>
    <t>13.05.2023 15:43:31</t>
  </si>
  <si>
    <t>13.05.2023 15:43:32</t>
  </si>
  <si>
    <t>13.05.2023 15:43:34</t>
  </si>
  <si>
    <t>13.05.2023 15:43:35</t>
  </si>
  <si>
    <t>13.05.2023 15:43:43</t>
  </si>
  <si>
    <t>13.05.2023 15:43:44</t>
  </si>
  <si>
    <t>13.05.2023 15:43:46</t>
  </si>
  <si>
    <t>13.05.2023 15:43:47</t>
  </si>
  <si>
    <t>13.05.2023 15:43:49</t>
  </si>
  <si>
    <t>13.05.2023 15:43:50</t>
  </si>
  <si>
    <t>13.05.2023 15:43:52</t>
  </si>
  <si>
    <t>13.05.2023 15:43:53</t>
  </si>
  <si>
    <t>13.05.2023 15:43:55</t>
  </si>
  <si>
    <t>13.05.2023 15:43:56</t>
  </si>
  <si>
    <t>13.05.2023 15:43:58</t>
  </si>
  <si>
    <t>13.05.2023 15:43:59</t>
  </si>
  <si>
    <t>13.05.2023 15:44:10</t>
  </si>
  <si>
    <t>13.05.2023 15:44:11</t>
  </si>
  <si>
    <t>13.05.2023 15:44:13</t>
  </si>
  <si>
    <t>13.05.2023 15:44:14</t>
  </si>
  <si>
    <t>13.05.2023 15:44:16</t>
  </si>
  <si>
    <t>13.05.2023 15:44:17</t>
  </si>
  <si>
    <t>13.05.2023 15:44:19</t>
  </si>
  <si>
    <t>13.05.2023 15:44:31</t>
  </si>
  <si>
    <t>13.05.2023 15:44:32</t>
  </si>
  <si>
    <t>13.05.2023 15:44:34</t>
  </si>
  <si>
    <t>13.05.2023 15:44:35</t>
  </si>
  <si>
    <t>13.05.2023 15:44:40</t>
  </si>
  <si>
    <t>13.05.2023 15:44:41</t>
  </si>
  <si>
    <t>13.05.2023 15:44:50</t>
  </si>
  <si>
    <t>13.05.2023 15:44:52</t>
  </si>
  <si>
    <t>13.05.2023 15:45:34</t>
  </si>
  <si>
    <t>13.05.2023 15:45:35</t>
  </si>
  <si>
    <t>13.05.2023 15:45:37</t>
  </si>
  <si>
    <t>13.05.2023 15:45:38</t>
  </si>
  <si>
    <t>13.05.2023 15:45:40</t>
  </si>
  <si>
    <t>13.05.2023 15:45:41</t>
  </si>
  <si>
    <t>13.05.2023 15:45:44</t>
  </si>
  <si>
    <t>13.05.2023 15:45:46</t>
  </si>
  <si>
    <t>13.05.2023 15:46:14</t>
  </si>
  <si>
    <t>13.05.2023 15:46:16</t>
  </si>
  <si>
    <t>13.05.2023 15:46:25</t>
  </si>
  <si>
    <t>13.05.2023 15:46:26</t>
  </si>
  <si>
    <t>13.05.2023 15:46:32</t>
  </si>
  <si>
    <t>13.05.2023 15:46:34</t>
  </si>
  <si>
    <t>13.05.2023 15:46:35</t>
  </si>
  <si>
    <t>13.05.2023 15:46:37</t>
  </si>
  <si>
    <t>13.05.2023 15:46:38</t>
  </si>
  <si>
    <t>13.05.2023 15:47:47</t>
  </si>
  <si>
    <t>13.05.2023 15:47:49</t>
  </si>
  <si>
    <t>13.05.2023 15:47:50</t>
  </si>
  <si>
    <t>13.05.2023 15:47:52</t>
  </si>
  <si>
    <t>13.05.2023 15:47:53</t>
  </si>
  <si>
    <t>13.05.2023 15:47:58</t>
  </si>
  <si>
    <t>13.05.2023 15:48:07</t>
  </si>
  <si>
    <t>13.05.2023 15:48:08</t>
  </si>
  <si>
    <t>13.05.2023 15:48:09</t>
  </si>
  <si>
    <t>13.05.2023 15:48:12</t>
  </si>
  <si>
    <t>13.05.2023 15:48:14</t>
  </si>
  <si>
    <t>13.05.2023 15:48:15</t>
  </si>
  <si>
    <t>13.05.2023 15:48:18</t>
  </si>
  <si>
    <t>13.05.2023 15:48:31</t>
  </si>
  <si>
    <t>13.05.2023 15:48:33</t>
  </si>
  <si>
    <t>13.05.2023 15:48:54</t>
  </si>
  <si>
    <t>13.05.2023 15:48:55</t>
  </si>
  <si>
    <t>13.05.2023 15:48:57</t>
  </si>
  <si>
    <t>13.05.2023 15:48:58</t>
  </si>
  <si>
    <t>13.05.2023 15:49:00</t>
  </si>
  <si>
    <t>13.05.2023 15:49:01</t>
  </si>
  <si>
    <t>13.05.2023 15:49:26</t>
  </si>
  <si>
    <t>13.05.2023 15:49:28</t>
  </si>
  <si>
    <t>13.05.2023 15:49:29</t>
  </si>
  <si>
    <t>13.05.2023 15:49:31</t>
  </si>
  <si>
    <t>13.05.2023 15:49:32</t>
  </si>
  <si>
    <t>13.05.2023 15:49:50</t>
  </si>
  <si>
    <t>13.05.2023 15:49:52</t>
  </si>
  <si>
    <t>13.05.2023 15:49:53</t>
  </si>
  <si>
    <t>13.05.2023 15:49:55</t>
  </si>
  <si>
    <t>13.05.2023 15:49:56</t>
  </si>
  <si>
    <t>13.05.2023 15:50:29</t>
  </si>
  <si>
    <t>13.05.2023 15:50:31</t>
  </si>
  <si>
    <t>13.05.2023 15:50:32</t>
  </si>
  <si>
    <t>13.05.2023 15:50:34</t>
  </si>
  <si>
    <t>13.05.2023 15:50:35</t>
  </si>
  <si>
    <t>13.05.2023 15:50:44</t>
  </si>
  <si>
    <t>13.05.2023 15:50:46</t>
  </si>
  <si>
    <t>13.05.2023 15:50:47</t>
  </si>
  <si>
    <t>13.05.2023 15:50:49</t>
  </si>
  <si>
    <t>13.05.2023 15:53:07</t>
  </si>
  <si>
    <t>13.05.2023 15:53:08</t>
  </si>
  <si>
    <t>13.05.2023 15:53:10</t>
  </si>
  <si>
    <t>13.05.2023 15:53:11</t>
  </si>
  <si>
    <t>13.05.2023 15:53:13</t>
  </si>
  <si>
    <t>13.05.2023 15:53:32</t>
  </si>
  <si>
    <t>13.05.2023 15:53:34</t>
  </si>
  <si>
    <t>13.05.2023 15:53:35</t>
  </si>
  <si>
    <t>13.05.2023 15:53:37</t>
  </si>
  <si>
    <t>13.05.2023 15:53:40</t>
  </si>
  <si>
    <t>13.05.2023 15:53:44</t>
  </si>
  <si>
    <t>13.05.2023 15:53:46</t>
  </si>
  <si>
    <t>13.05.2023 15:53:47</t>
  </si>
  <si>
    <t>13.05.2023 15:53:49</t>
  </si>
  <si>
    <t>13.05.2023 15:54:07</t>
  </si>
  <si>
    <t>13.05.2023 15:54:08</t>
  </si>
  <si>
    <t>13.05.2023 15:54:10</t>
  </si>
  <si>
    <t>13.05.2023 15:54:11</t>
  </si>
  <si>
    <t>13.05.2023 15:54:13</t>
  </si>
  <si>
    <t>13.05.2023 15:54:35</t>
  </si>
  <si>
    <t>13.05.2023 15:54:41</t>
  </si>
  <si>
    <t>13.05.2023 15:54:42</t>
  </si>
  <si>
    <t>13.05.2023 15:55:03</t>
  </si>
  <si>
    <t>13.05.2023 15:55:05</t>
  </si>
  <si>
    <t>13.05.2023 15:55:06</t>
  </si>
  <si>
    <t>13.05.2023 15:55:08</t>
  </si>
  <si>
    <t>13.05.2023 15:56:26</t>
  </si>
  <si>
    <t>13.05.2023 15:56:27</t>
  </si>
  <si>
    <t>13.05.2023 15:56:29</t>
  </si>
  <si>
    <t>13.05.2023 15:56:30</t>
  </si>
  <si>
    <t>13.05.2023 15:56:32</t>
  </si>
  <si>
    <t>13.05.2023 15:57:00</t>
  </si>
  <si>
    <t>13.05.2023 15:57:02</t>
  </si>
  <si>
    <t>13.05.2023 15:57:03</t>
  </si>
  <si>
    <t>13.05.2023 15:57:05</t>
  </si>
  <si>
    <t>13.05.2023 15:57:11</t>
  </si>
  <si>
    <t>13.05.2023 15:57:32</t>
  </si>
  <si>
    <t>13.05.2023 15:57:33</t>
  </si>
  <si>
    <t>13.05.2023 15:57:34</t>
  </si>
  <si>
    <t>13.05.2023 15:57:36</t>
  </si>
  <si>
    <t>13.05.2023 15:57:37</t>
  </si>
  <si>
    <t>13.05.2023 15:57:39</t>
  </si>
  <si>
    <t>13.05.2023 15:57:40</t>
  </si>
  <si>
    <t>13.05.2023 15:58:22</t>
  </si>
  <si>
    <t>13.05.2023 15:58:24</t>
  </si>
  <si>
    <t>13.05.2023 15:58:25</t>
  </si>
  <si>
    <t>13.05.2023 15:58:27</t>
  </si>
  <si>
    <t>13.05.2023 15:58:54</t>
  </si>
  <si>
    <t>13.05.2023 15:58:55</t>
  </si>
  <si>
    <t>13.05.2023 15:58:57</t>
  </si>
  <si>
    <t>13.05.2023 15:59:03</t>
  </si>
  <si>
    <t>13.05.2023 15:59:04</t>
  </si>
  <si>
    <t>13.05.2023 15:59:07</t>
  </si>
  <si>
    <t>13.05.2023 15:59:21</t>
  </si>
  <si>
    <t>13.05.2023 15:59:22</t>
  </si>
  <si>
    <t>13.05.2023 15:59:24</t>
  </si>
  <si>
    <t>13.05.2023 15:59:25</t>
  </si>
  <si>
    <t>13.05.2023 15:59:27</t>
  </si>
  <si>
    <t>13.05.2023 15:59:51</t>
  </si>
  <si>
    <t>13.05.2023 15:59:52</t>
  </si>
  <si>
    <t>13.05.2023 15:59:54</t>
  </si>
  <si>
    <t>13.05.2023 15:59:55</t>
  </si>
  <si>
    <t>13.05.2023 15:59:57</t>
  </si>
  <si>
    <t>13.05.2023 16:01:00</t>
  </si>
  <si>
    <t>13.05.2023 16:01:01</t>
  </si>
  <si>
    <t>13.05.2023 16:01:03</t>
  </si>
  <si>
    <t>13.05.2023 16:01:04</t>
  </si>
  <si>
    <t>13.05.2023 16:01:06</t>
  </si>
  <si>
    <t>13.05.2023 16:01:07</t>
  </si>
  <si>
    <t>13.05.2023 16:01:09</t>
  </si>
  <si>
    <t>13.05.2023 16:01:10</t>
  </si>
  <si>
    <t>13.05.2023 16:01:21</t>
  </si>
  <si>
    <t>13.05.2023 16:01:22</t>
  </si>
  <si>
    <t>13.05.2023 16:01:24</t>
  </si>
  <si>
    <t>13.05.2023 16:01:25</t>
  </si>
  <si>
    <t>13.05.2023 16:02:58</t>
  </si>
  <si>
    <t>13.05.2023 16:03:00</t>
  </si>
  <si>
    <t>13.05.2023 16:03:01</t>
  </si>
  <si>
    <t>13.05.2023 16:03:03</t>
  </si>
  <si>
    <t>13.05.2023 16:03:04</t>
  </si>
  <si>
    <t>13.05.2023 16:03:27</t>
  </si>
  <si>
    <t>13.05.2023 16:03:28</t>
  </si>
  <si>
    <t>13.05.2023 16:03:30</t>
  </si>
  <si>
    <t>13.05.2023 16:03:31</t>
  </si>
  <si>
    <t>13.05.2023 16:03:33</t>
  </si>
  <si>
    <t>13.05.2023 16:04:13</t>
  </si>
  <si>
    <t>13.05.2023 16:04:15</t>
  </si>
  <si>
    <t>13.05.2023 16:04:16</t>
  </si>
  <si>
    <t>13.05.2023 16:04:18</t>
  </si>
  <si>
    <t>13.05.2023 16:04:19</t>
  </si>
  <si>
    <t>13.05.2023 16:04:45</t>
  </si>
  <si>
    <t>13.05.2023 16:04:46</t>
  </si>
  <si>
    <t>13.05.2023 16:04:48</t>
  </si>
  <si>
    <t>13.05.2023 16:04:49</t>
  </si>
  <si>
    <t>13.05.2023 16:05:13</t>
  </si>
  <si>
    <t>13.05.2023 16:05:15</t>
  </si>
  <si>
    <t>13.05.2023 16:05:16</t>
  </si>
  <si>
    <t>13.05.2023 16:05:18</t>
  </si>
  <si>
    <t>13.05.2023 16:05:19</t>
  </si>
  <si>
    <t>13.05.2023 16:05:24</t>
  </si>
  <si>
    <t>13.05.2023 16:05:25</t>
  </si>
  <si>
    <t>13.05.2023 16:05:27</t>
  </si>
  <si>
    <t>13.05.2023 16:05:28</t>
  </si>
  <si>
    <t>13.05.2023 16:05:30</t>
  </si>
  <si>
    <t>13.05.2023 16:05:31</t>
  </si>
  <si>
    <t>13.05.2023 16:05:55</t>
  </si>
  <si>
    <t>13.05.2023 16:05:57</t>
  </si>
  <si>
    <t>13.05.2023 16:05:58</t>
  </si>
  <si>
    <t>13.05.2023 16:06:00</t>
  </si>
  <si>
    <t>13.05.2023 16:06:01</t>
  </si>
  <si>
    <t>13.05.2023 16:07:12</t>
  </si>
  <si>
    <t>13.05.2023 16:07:13</t>
  </si>
  <si>
    <t>13.05.2023 16:07:15</t>
  </si>
  <si>
    <t>13.05.2023 16:07:16</t>
  </si>
  <si>
    <t>13.05.2023 16:07:18</t>
  </si>
  <si>
    <t>13.05.2023 16:07:19</t>
  </si>
  <si>
    <t>13.05.2023 16:07:46</t>
  </si>
  <si>
    <t>13.05.2023 16:07:48</t>
  </si>
  <si>
    <t>13.05.2023 16:07:49</t>
  </si>
  <si>
    <t>13.05.2023 16:07:51</t>
  </si>
  <si>
    <t>13.05.2023 16:07:52</t>
  </si>
  <si>
    <t>13.05.2023 16:07:54</t>
  </si>
  <si>
    <t>13.05.2023 16:07:57</t>
  </si>
  <si>
    <t>13.05.2023 16:08:00</t>
  </si>
  <si>
    <t>13.05.2023 16:08:01</t>
  </si>
  <si>
    <t>13.05.2023 16:08:03</t>
  </si>
  <si>
    <t>13.05.2023 16:08:34</t>
  </si>
  <si>
    <t>13.05.2023 16:08:36</t>
  </si>
  <si>
    <t>13.05.2023 16:08:37</t>
  </si>
  <si>
    <t>13.05.2023 16:08:39</t>
  </si>
  <si>
    <t>13.05.2023 16:08:40</t>
  </si>
  <si>
    <t>13.05.2023 16:08:42</t>
  </si>
  <si>
    <t>13.05.2023 16:08:43</t>
  </si>
  <si>
    <t>13.05.2023 16:08:49</t>
  </si>
  <si>
    <t>13.05.2023 16:08:51</t>
  </si>
  <si>
    <t>13.05.2023 16:09:04</t>
  </si>
  <si>
    <t>13.05.2023 16:09:06</t>
  </si>
  <si>
    <t>13.05.2023 16:09:07</t>
  </si>
  <si>
    <t>13.05.2023 16:09:09</t>
  </si>
  <si>
    <t>13.05.2023 16:09:10</t>
  </si>
  <si>
    <t>13.05.2023 16:09:19</t>
  </si>
  <si>
    <t>13.05.2023 16:09:21</t>
  </si>
  <si>
    <t>13.05.2023 16:09:22</t>
  </si>
  <si>
    <t>13.05.2023 16:09:24</t>
  </si>
  <si>
    <t>13.05.2023 16:09:25</t>
  </si>
  <si>
    <t>13.05.2023 16:09:27</t>
  </si>
  <si>
    <t>13.05.2023 16:09:28</t>
  </si>
  <si>
    <t>13.05.2023 16:09:41</t>
  </si>
  <si>
    <t>13.05.2023 16:09:43</t>
  </si>
  <si>
    <t>13.05.2023 16:09:44</t>
  </si>
  <si>
    <t>13.05.2023 16:09:46</t>
  </si>
  <si>
    <t>13.05.2023 16:09:47</t>
  </si>
  <si>
    <t>13.05.2023 16:09:49</t>
  </si>
  <si>
    <t>13.05.2023 16:09:50</t>
  </si>
  <si>
    <t>13.05.2023 16:10:47</t>
  </si>
  <si>
    <t>13.05.2023 16:10:50</t>
  </si>
  <si>
    <t>13.05.2023 16:10:53</t>
  </si>
  <si>
    <t>13.05.2023 16:10:55</t>
  </si>
  <si>
    <t>13.05.2023 16:10:56</t>
  </si>
  <si>
    <t>13.05.2023 16:10:59</t>
  </si>
  <si>
    <t>13.05.2023 16:11:01</t>
  </si>
  <si>
    <t>13.05.2023 16:11:02</t>
  </si>
  <si>
    <t>13.05.2023 16:11:07</t>
  </si>
  <si>
    <t>13.05.2023 16:11:08</t>
  </si>
  <si>
    <t>13.05.2023 16:11:10</t>
  </si>
  <si>
    <t>13.05.2023 16:11:11</t>
  </si>
  <si>
    <t>13.05.2023 16:11:13</t>
  </si>
  <si>
    <t>13.05.2023 16:11:14</t>
  </si>
  <si>
    <t>13.05.2023 16:11:16</t>
  </si>
  <si>
    <t>13.05.2023 16:11:17</t>
  </si>
  <si>
    <t>13.05.2023 16:11:19</t>
  </si>
  <si>
    <t>13.05.2023 16:11:55</t>
  </si>
  <si>
    <t>13.05.2023 16:11:56</t>
  </si>
  <si>
    <t>13.05.2023 16:11:58</t>
  </si>
  <si>
    <t>13.05.2023 16:11:59</t>
  </si>
  <si>
    <t>13.05.2023 16:12:01</t>
  </si>
  <si>
    <t>13.05.2023 16:12:23</t>
  </si>
  <si>
    <t>13.05.2023 16:12:25</t>
  </si>
  <si>
    <t>13.05.2023 16:12:26</t>
  </si>
  <si>
    <t>13.05.2023 16:12:28</t>
  </si>
  <si>
    <t>13.05.2023 16:13:46</t>
  </si>
  <si>
    <t>13.05.2023 16:13:47</t>
  </si>
  <si>
    <t>13.05.2023 16:13:49</t>
  </si>
  <si>
    <t>13.05.2023 16:13:50</t>
  </si>
  <si>
    <t>13.05.2023 16:14:22</t>
  </si>
  <si>
    <t>13.05.2023 16:14:23</t>
  </si>
  <si>
    <t>13.05.2023 16:14:25</t>
  </si>
  <si>
    <t>13.05.2023 16:14:26</t>
  </si>
  <si>
    <t>13.05.2023 16:16:29</t>
  </si>
  <si>
    <t>13.05.2023 16:16:31</t>
  </si>
  <si>
    <t>13.05.2023 16:16:32</t>
  </si>
  <si>
    <t>13.05.2023 16:16:34</t>
  </si>
  <si>
    <t>13.05.2023 16:16:49</t>
  </si>
  <si>
    <t>13.05.2023 16:16:50</t>
  </si>
  <si>
    <t>13.05.2023 16:16:52</t>
  </si>
  <si>
    <t>13.05.2023 16:16:53</t>
  </si>
  <si>
    <t>13.05.2023 16:17:59</t>
  </si>
  <si>
    <t>13.05.2023 16:18:01</t>
  </si>
  <si>
    <t>13.05.2023 16:18:02</t>
  </si>
  <si>
    <t>13.05.2023 16:18:04</t>
  </si>
  <si>
    <t>13.05.2023 16:18:05</t>
  </si>
  <si>
    <t>13.05.2023 16:18:07</t>
  </si>
  <si>
    <t>13.05.2023 16:18:35</t>
  </si>
  <si>
    <t>13.05.2023 16:18:37</t>
  </si>
  <si>
    <t>13.05.2023 16:18:38</t>
  </si>
  <si>
    <t>13.05.2023 16:18:40</t>
  </si>
  <si>
    <t>13.05.2023 16:18:43</t>
  </si>
  <si>
    <t>13.05.2023 16:18:44</t>
  </si>
  <si>
    <t>13.05.2023 16:18:46</t>
  </si>
  <si>
    <t>13.05.2023 16:18:47</t>
  </si>
  <si>
    <t>13.05.2023 16:18:55</t>
  </si>
  <si>
    <t>13.05.2023 16:18:56</t>
  </si>
  <si>
    <t>13.05.2023 16:18:58</t>
  </si>
  <si>
    <t>13.05.2023 16:18:59</t>
  </si>
  <si>
    <t>13.05.2023 16:19:01</t>
  </si>
  <si>
    <t>13.05.2023 16:19:04</t>
  </si>
  <si>
    <t>13.05.2023 16:19:05</t>
  </si>
  <si>
    <t>13.05.2023 16:19:07</t>
  </si>
  <si>
    <t>13.05.2023 16:19:44</t>
  </si>
  <si>
    <t>13.05.2023 16:19:46</t>
  </si>
  <si>
    <t>13.05.2023 16:19:47</t>
  </si>
  <si>
    <t>13.05.2023 16:19:49</t>
  </si>
  <si>
    <t>13.05.2023 16:19:50</t>
  </si>
  <si>
    <t>13.05.2023 16:19:52</t>
  </si>
  <si>
    <t>13.05.2023 16:19:53</t>
  </si>
  <si>
    <t>13.05.2023 16:20:37</t>
  </si>
  <si>
    <t>13.05.2023 16:20:38</t>
  </si>
  <si>
    <t>13.05.2023 16:20:40</t>
  </si>
  <si>
    <t>13.05.2023 16:20:41</t>
  </si>
  <si>
    <t>13.05.2023 16:21:50</t>
  </si>
  <si>
    <t>13.05.2023 16:21:52</t>
  </si>
  <si>
    <t>13.05.2023 16:21:53</t>
  </si>
  <si>
    <t>13.05.2023 16:21:55</t>
  </si>
  <si>
    <t>13.05.2023 16:21:56</t>
  </si>
  <si>
    <t>13.05.2023 16:21:58</t>
  </si>
  <si>
    <t>13.05.2023 16:21:59</t>
  </si>
  <si>
    <t>13.05.2023 16:22:01</t>
  </si>
  <si>
    <t>13.05.2023 16:22:08</t>
  </si>
  <si>
    <t>13.05.2023 16:22:11</t>
  </si>
  <si>
    <t>13.05.2023 16:22:13</t>
  </si>
  <si>
    <t>13.05.2023 16:22:14</t>
  </si>
  <si>
    <t>13.05.2023 16:22:17</t>
  </si>
  <si>
    <t>13.05.2023 16:23:47</t>
  </si>
  <si>
    <t>13.05.2023 16:23:49</t>
  </si>
  <si>
    <t>13.05.2023 16:23:50</t>
  </si>
  <si>
    <t>13.05.2023 16:23:52</t>
  </si>
  <si>
    <t>13.05.2023 16:24:52</t>
  </si>
  <si>
    <t>13.05.2023 16:24:53</t>
  </si>
  <si>
    <t>13.05.2023 16:24:55</t>
  </si>
  <si>
    <t>13.05.2023 16:24:56</t>
  </si>
  <si>
    <t>13.05.2023 16:24:59</t>
  </si>
  <si>
    <t>13.05.2023 16:25:01</t>
  </si>
  <si>
    <t>13.05.2023 16:25:02</t>
  </si>
  <si>
    <t>13.05.2023 16:25:04</t>
  </si>
  <si>
    <t>13.05.2023 16:25:07</t>
  </si>
  <si>
    <t>13.05.2023 16:25:08</t>
  </si>
  <si>
    <t>13.05.2023 16:25:11</t>
  </si>
  <si>
    <t>13.05.2023 16:25:13</t>
  </si>
  <si>
    <t>13.05.2023 16:25:16</t>
  </si>
  <si>
    <t>13.05.2023 16:25:38</t>
  </si>
  <si>
    <t>13.05.2023 16:25:40</t>
  </si>
  <si>
    <t>13.05.2023 16:25:41</t>
  </si>
  <si>
    <t>13.05.2023 16:25:43</t>
  </si>
  <si>
    <t>13.05.2023 16:27:56</t>
  </si>
  <si>
    <t>13.05.2023 16:27:58</t>
  </si>
  <si>
    <t>13.05.2023 16:27:59</t>
  </si>
  <si>
    <t>13.05.2023 16:28:01</t>
  </si>
  <si>
    <t>13.05.2023 16:28:02</t>
  </si>
  <si>
    <t>13.05.2023 16:28:08</t>
  </si>
  <si>
    <t>13.05.2023 16:28:10</t>
  </si>
  <si>
    <t>13.05.2023 16:28:11</t>
  </si>
  <si>
    <t>13.05.2023 16:28:13</t>
  </si>
  <si>
    <t>13.05.2023 16:28:14</t>
  </si>
  <si>
    <t>13.05.2023 16:28:35</t>
  </si>
  <si>
    <t>13.05.2023 16:28:37</t>
  </si>
  <si>
    <t>13.05.2023 16:28:38</t>
  </si>
  <si>
    <t>13.05.2023 16:28:40</t>
  </si>
  <si>
    <t>13.05.2023 16:28:41</t>
  </si>
  <si>
    <t>13.05.2023 16:28:46</t>
  </si>
  <si>
    <t>13.05.2023 16:28:49</t>
  </si>
  <si>
    <t>13.05.2023 16:28:50</t>
  </si>
  <si>
    <t>13.05.2023 16:29:43</t>
  </si>
  <si>
    <t>13.05.2023 16:29:44</t>
  </si>
  <si>
    <t>13.05.2023 16:29:46</t>
  </si>
  <si>
    <t>13.05.2023 16:29:47</t>
  </si>
  <si>
    <t>13.05.2023 16:29:49</t>
  </si>
  <si>
    <t>13.05.2023 16:29:50</t>
  </si>
  <si>
    <t>13.05.2023 16:29:52</t>
  </si>
  <si>
    <t>13.05.2023 16:29:53</t>
  </si>
  <si>
    <t>13.05.2023 16:31:14</t>
  </si>
  <si>
    <t>13.05.2023 16:31:16</t>
  </si>
  <si>
    <t>13.05.2023 16:31:17</t>
  </si>
  <si>
    <t>13.05.2023 16:31:19</t>
  </si>
  <si>
    <t>13.05.2023 16:31:20</t>
  </si>
  <si>
    <t>13.05.2023 16:31:22</t>
  </si>
  <si>
    <t>13.05.2023 16:32:11</t>
  </si>
  <si>
    <t>13.05.2023 16:32:13</t>
  </si>
  <si>
    <t>13.05.2023 16:32:14</t>
  </si>
  <si>
    <t>13.05.2023 16:32:16</t>
  </si>
  <si>
    <t>13.05.2023 16:32:17</t>
  </si>
  <si>
    <t>13.05.2023 16:32:19</t>
  </si>
  <si>
    <t>13.05.2023 16:32:50</t>
  </si>
  <si>
    <t>13.05.2023 16:32:52</t>
  </si>
  <si>
    <t>13.05.2023 16:33:01</t>
  </si>
  <si>
    <t>13.05.2023 16:33:02</t>
  </si>
  <si>
    <t>13.05.2023 16:33:04</t>
  </si>
  <si>
    <t>13.05.2023 16:33:05</t>
  </si>
  <si>
    <t>13.05.2023 16:33:07</t>
  </si>
  <si>
    <t>13.05.2023 16:33:08</t>
  </si>
  <si>
    <t>13.05.2023 16:33:10</t>
  </si>
  <si>
    <t>13.05.2023 16:33:52</t>
  </si>
  <si>
    <t>13.05.2023 16:33:53</t>
  </si>
  <si>
    <t>13.05.2023 16:33:55</t>
  </si>
  <si>
    <t>13.05.2023 16:33:56</t>
  </si>
  <si>
    <t>13.05.2023 16:33:58</t>
  </si>
  <si>
    <t>13.05.2023 16:33:59</t>
  </si>
  <si>
    <t>13.05.2023 16:34:07</t>
  </si>
  <si>
    <t>13.05.2023 16:34:10</t>
  </si>
  <si>
    <t>13.05.2023 16:34:11</t>
  </si>
  <si>
    <t>13.05.2023 16:34:13</t>
  </si>
  <si>
    <t>13.05.2023 16:34:29</t>
  </si>
  <si>
    <t>13.05.2023 16:34:31</t>
  </si>
  <si>
    <t>13.05.2023 16:34:38</t>
  </si>
  <si>
    <t>13.05.2023 16:34:40</t>
  </si>
  <si>
    <t>13.05.2023 16:34:41</t>
  </si>
  <si>
    <t>13.05.2023 16:34:43</t>
  </si>
  <si>
    <t>13.05.2023 16:34:44</t>
  </si>
  <si>
    <t>13.05.2023 16:34:46</t>
  </si>
  <si>
    <t>13.05.2023 16:34:47</t>
  </si>
  <si>
    <t>13.05.2023 16:35:19</t>
  </si>
  <si>
    <t>13.05.2023 16:35:20</t>
  </si>
  <si>
    <t>13.05.2023 16:35:22</t>
  </si>
  <si>
    <t>13.05.2023 16:35:23</t>
  </si>
  <si>
    <t>13.05.2023 16:35:53</t>
  </si>
  <si>
    <t>13.05.2023 16:35:55</t>
  </si>
  <si>
    <t>13.05.2023 16:35:56</t>
  </si>
  <si>
    <t>13.05.2023 16:35:58</t>
  </si>
  <si>
    <t>13.05.2023 16:35:59</t>
  </si>
  <si>
    <t>13.05.2023 16:36:01</t>
  </si>
  <si>
    <t>13.05.2023 16:36:13</t>
  </si>
  <si>
    <t>13.05.2023 16:36:14</t>
  </si>
  <si>
    <t>13.05.2023 16:36:16</t>
  </si>
  <si>
    <t>13.05.2023 16:36:17</t>
  </si>
  <si>
    <t>13.05.2023 16:36:19</t>
  </si>
  <si>
    <t>13.05.2023 16:36:40</t>
  </si>
  <si>
    <t>13.05.2023 16:36:44</t>
  </si>
  <si>
    <t>13.05.2023 16:36:56</t>
  </si>
  <si>
    <t>13.05.2023 16:36:58</t>
  </si>
  <si>
    <t>13.05.2023 16:37:01</t>
  </si>
  <si>
    <t>13.05.2023 16:37:02</t>
  </si>
  <si>
    <t>13.05.2023 16:37:05</t>
  </si>
  <si>
    <t>13.05.2023 16:37:07</t>
  </si>
  <si>
    <t>13.05.2023 16:37:08</t>
  </si>
  <si>
    <t>13.05.2023 16:37:47</t>
  </si>
  <si>
    <t>13.05.2023 16:37:49</t>
  </si>
  <si>
    <t>13.05.2023 16:37:50</t>
  </si>
  <si>
    <t>13.05.2023 16:37:52</t>
  </si>
  <si>
    <t>13.05.2023 16:37:53</t>
  </si>
  <si>
    <t>13.05.2023 16:38:25</t>
  </si>
  <si>
    <t>13.05.2023 16:38:26</t>
  </si>
  <si>
    <t>13.05.2023 16:38:28</t>
  </si>
  <si>
    <t>13.05.2023 16:38:29</t>
  </si>
  <si>
    <t>13.05.2023 16:38:35</t>
  </si>
  <si>
    <t>13.05.2023 16:38:37</t>
  </si>
  <si>
    <t>13.05.2023 16:38:38</t>
  </si>
  <si>
    <t>13.05.2023 16:38:40</t>
  </si>
  <si>
    <t>13.05.2023 16:38:56</t>
  </si>
  <si>
    <t>13.05.2023 16:38:58</t>
  </si>
  <si>
    <t>13.05.2023 16:38:59</t>
  </si>
  <si>
    <t>13.05.2023 16:39:01</t>
  </si>
  <si>
    <t>13.05.2023 16:39:02</t>
  </si>
  <si>
    <t>13.05.2023 16:39:08</t>
  </si>
  <si>
    <t>13.05.2023 16:39:10</t>
  </si>
  <si>
    <t>13.05.2023 16:39:11</t>
  </si>
  <si>
    <t>13.05.2023 16:39:29</t>
  </si>
  <si>
    <t>13.05.2023 16:39:31</t>
  </si>
  <si>
    <t>13.05.2023 16:39:32</t>
  </si>
  <si>
    <t>13.05.2023 16:39:35</t>
  </si>
  <si>
    <t>13.05.2023 16:40:10</t>
  </si>
  <si>
    <t>13.05.2023 16:40:13</t>
  </si>
  <si>
    <t>13.05.2023 16:40:14</t>
  </si>
  <si>
    <t>13.05.2023 16:40:17</t>
  </si>
  <si>
    <t>13.05.2023 16:40:55</t>
  </si>
  <si>
    <t>13.05.2023 16:40:56</t>
  </si>
  <si>
    <t>13.05.2023 16:40:57</t>
  </si>
  <si>
    <t>13.05.2023 16:41:00</t>
  </si>
  <si>
    <t>13.05.2023 16:41:02</t>
  </si>
  <si>
    <t>13.05.2023 16:41:03</t>
  </si>
  <si>
    <t>13.05.2023 16:41:33</t>
  </si>
  <si>
    <t>13.05.2023 16:41:35</t>
  </si>
  <si>
    <t>13.05.2023 16:41:36</t>
  </si>
  <si>
    <t>13.05.2023 16:41:39</t>
  </si>
  <si>
    <t>13.05.2023 16:41:41</t>
  </si>
  <si>
    <t>13.05.2023 16:41:42</t>
  </si>
  <si>
    <t>13.05.2023 16:41:51</t>
  </si>
  <si>
    <t>13.05.2023 16:42:02</t>
  </si>
  <si>
    <t>13.05.2023 16:42:03</t>
  </si>
  <si>
    <t>13.05.2023 16:42:05</t>
  </si>
  <si>
    <t>13.05.2023 16:42:06</t>
  </si>
  <si>
    <t>13.05.2023 16:42:08</t>
  </si>
  <si>
    <t>13.05.2023 16:42:09</t>
  </si>
  <si>
    <t>13.05.2023 16:42:29</t>
  </si>
  <si>
    <t>13.05.2023 16:42:30</t>
  </si>
  <si>
    <t>13.05.2023 16:42:32</t>
  </si>
  <si>
    <t>13.05.2023 16:42:33</t>
  </si>
  <si>
    <t>13.05.2023 16:42:35</t>
  </si>
  <si>
    <t>13.05.2023 16:42:36</t>
  </si>
  <si>
    <t>13.05.2023 16:42:38</t>
  </si>
  <si>
    <t>13.05.2023 16:42:39</t>
  </si>
  <si>
    <t>13.05.2023 16:42:47</t>
  </si>
  <si>
    <t>13.05.2023 16:42:48</t>
  </si>
  <si>
    <t>13.05.2023 16:42:50</t>
  </si>
  <si>
    <t>13.05.2023 16:42:54</t>
  </si>
  <si>
    <t>13.05.2023 16:42:56</t>
  </si>
  <si>
    <t>13.05.2023 16:42:57</t>
  </si>
  <si>
    <t>13.05.2023 16:43:35</t>
  </si>
  <si>
    <t>13.05.2023 16:43:36</t>
  </si>
  <si>
    <t>13.05.2023 16:43:38</t>
  </si>
  <si>
    <t>13.05.2023 16:43:39</t>
  </si>
  <si>
    <t>13.05.2023 16:43:41</t>
  </si>
  <si>
    <t>13.05.2023 16:43:42</t>
  </si>
  <si>
    <t>13.05.2023 16:43:44</t>
  </si>
  <si>
    <t>13.05.2023 16:43:45</t>
  </si>
  <si>
    <t>13.05.2023 16:43:47</t>
  </si>
  <si>
    <t>13.05.2023 16:43:53</t>
  </si>
  <si>
    <t>13.05.2023 16:43:54</t>
  </si>
  <si>
    <t>13.05.2023 16:43:56</t>
  </si>
  <si>
    <t>13.05.2023 16:43:57</t>
  </si>
  <si>
    <t>13.05.2023 16:43:59</t>
  </si>
  <si>
    <t>13.05.2023 16:44:00</t>
  </si>
  <si>
    <t>13.05.2023 16:44:08</t>
  </si>
  <si>
    <t>13.05.2023 16:44:09</t>
  </si>
  <si>
    <t>13.05.2023 16:44:11</t>
  </si>
  <si>
    <t>13.05.2023 16:44:12</t>
  </si>
  <si>
    <t>13.05.2023 16:44:14</t>
  </si>
  <si>
    <t>13.05.2023 16:44:24</t>
  </si>
  <si>
    <t>13.05.2023 16:44:26</t>
  </si>
  <si>
    <t>13.05.2023 16:44:27</t>
  </si>
  <si>
    <t>13.05.2023 16:44:29</t>
  </si>
  <si>
    <t>13.05.2023 16:44:30</t>
  </si>
  <si>
    <t>13.05.2023 16:44:32</t>
  </si>
  <si>
    <t>13.05.2023 16:44:42</t>
  </si>
  <si>
    <t>13.05.2023 16:44:45</t>
  </si>
  <si>
    <t>13.05.2023 16:46:00</t>
  </si>
  <si>
    <t>13.05.2023 16:46:02</t>
  </si>
  <si>
    <t>13.05.2023 16:46:03</t>
  </si>
  <si>
    <t>13.05.2023 16:46:57</t>
  </si>
  <si>
    <t>13.05.2023 16:46:59</t>
  </si>
  <si>
    <t>13.05.2023 16:47:00</t>
  </si>
  <si>
    <t>13.05.2023 16:47:02</t>
  </si>
  <si>
    <t>13.05.2023 16:47:03</t>
  </si>
  <si>
    <t>13.05.2023 16:47:05</t>
  </si>
  <si>
    <t>13.05.2023 16:47:14</t>
  </si>
  <si>
    <t>13.05.2023 16:47:15</t>
  </si>
  <si>
    <t>13.05.2023 16:47:17</t>
  </si>
  <si>
    <t>13.05.2023 16:47:18</t>
  </si>
  <si>
    <t>13.05.2023 16:47:20</t>
  </si>
  <si>
    <t>13.05.2023 16:47:38</t>
  </si>
  <si>
    <t>13.05.2023 16:47:39</t>
  </si>
  <si>
    <t>13.05.2023 16:47:41</t>
  </si>
  <si>
    <t>13.05.2023 16:47:42</t>
  </si>
  <si>
    <t>13.05.2023 16:47:44</t>
  </si>
  <si>
    <t>13.05.2023 16:47:51</t>
  </si>
  <si>
    <t>13.05.2023 16:47:53</t>
  </si>
  <si>
    <t>13.05.2023 16:47:54</t>
  </si>
  <si>
    <t>13.05.2023 16:47:56</t>
  </si>
  <si>
    <t>13.05.2023 16:47:57</t>
  </si>
  <si>
    <t>13.05.2023 16:47:59</t>
  </si>
  <si>
    <t>13.05.2023 16:48:00</t>
  </si>
  <si>
    <t>13.05.2023 16:48:27</t>
  </si>
  <si>
    <t>13.05.2023 16:48:51</t>
  </si>
  <si>
    <t>13.05.2023 16:49:00</t>
  </si>
  <si>
    <t>13.05.2023 16:49:05</t>
  </si>
  <si>
    <t>13.05.2023 16:49:06</t>
  </si>
  <si>
    <t>13.05.2023 16:49:08</t>
  </si>
  <si>
    <t>13.05.2023 16:49:09</t>
  </si>
  <si>
    <t>13.05.2023 16:49:24</t>
  </si>
  <si>
    <t>13.05.2023 16:49:26</t>
  </si>
  <si>
    <t>13.05.2023 16:49:27</t>
  </si>
  <si>
    <t>13.05.2023 16:49:29</t>
  </si>
  <si>
    <t>13.05.2023 16:49:30</t>
  </si>
  <si>
    <t>13.05.2023 16:49:32</t>
  </si>
  <si>
    <t>13.05.2023 16:49:33</t>
  </si>
  <si>
    <t>13.05.2023 16:49:35</t>
  </si>
  <si>
    <t>13.05.2023 16:50:24</t>
  </si>
  <si>
    <t>13.05.2023 16:50:36</t>
  </si>
  <si>
    <t>13.05.2023 16:50:38</t>
  </si>
  <si>
    <t>13.05.2023 16:50:56</t>
  </si>
  <si>
    <t>13.05.2023 16:50:57</t>
  </si>
  <si>
    <t>13.05.2023 16:50:59</t>
  </si>
  <si>
    <t>13.05.2023 16:51:00</t>
  </si>
  <si>
    <t>13.05.2023 16:51:02</t>
  </si>
  <si>
    <t>13.05.2023 16:51:18</t>
  </si>
  <si>
    <t>13.05.2023 16:51:20</t>
  </si>
  <si>
    <t>13.05.2023 16:51:21</t>
  </si>
  <si>
    <t>13.05.2023 16:52:21</t>
  </si>
  <si>
    <t>13.05.2023 16:52:23</t>
  </si>
  <si>
    <t>13.05.2023 16:52:24</t>
  </si>
  <si>
    <t>13.05.2023 16:52:26</t>
  </si>
  <si>
    <t>13.05.2023 16:52:27</t>
  </si>
  <si>
    <t>13.05.2023 16:52:29</t>
  </si>
  <si>
    <t>13.05.2023 16:52:30</t>
  </si>
  <si>
    <t>13.05.2023 16:52:32</t>
  </si>
  <si>
    <t>13.05.2023 16:52:33</t>
  </si>
  <si>
    <t>13.05.2023 16:52:35</t>
  </si>
  <si>
    <t>13.05.2023 16:53:06</t>
  </si>
  <si>
    <t>13.05.2023 16:53:08</t>
  </si>
  <si>
    <t>13.05.2023 16:53:09</t>
  </si>
  <si>
    <t>13.05.2023 16:53:11</t>
  </si>
  <si>
    <t>13.05.2023 16:53:12</t>
  </si>
  <si>
    <t>13.05.2023 16:53:14</t>
  </si>
  <si>
    <t>13.05.2023 16:53:23</t>
  </si>
  <si>
    <t>13.05.2023 16:53:24</t>
  </si>
  <si>
    <t>13.05.2023 16:53:26</t>
  </si>
  <si>
    <t>13.05.2023 16:53:27</t>
  </si>
  <si>
    <t>13.05.2023 16:53:29</t>
  </si>
  <si>
    <t>13.05.2023 16:53:30</t>
  </si>
  <si>
    <t>13.05.2023 16:53:38</t>
  </si>
  <si>
    <t>13.05.2023 16:53:39</t>
  </si>
  <si>
    <t>13.05.2023 16:53:44</t>
  </si>
  <si>
    <t>13.05.2023 16:53:45</t>
  </si>
  <si>
    <t>13.05.2023 16:53:47</t>
  </si>
  <si>
    <t>13.05.2023 16:54:17</t>
  </si>
  <si>
    <t>13.05.2023 16:54:18</t>
  </si>
  <si>
    <t>13.05.2023 16:55:38</t>
  </si>
  <si>
    <t>13.05.2023 16:55:41</t>
  </si>
  <si>
    <t>13.05.2023 16:55:45</t>
  </si>
  <si>
    <t>13.05.2023 16:55:48</t>
  </si>
  <si>
    <t>13.05.2023 16:55:51</t>
  </si>
  <si>
    <t>13.05.2023 16:55:53</t>
  </si>
  <si>
    <t>13.05.2023 16:55:54</t>
  </si>
  <si>
    <t>13.05.2023 16:56:51</t>
  </si>
  <si>
    <t>13.05.2023 16:56:53</t>
  </si>
  <si>
    <t>13.05.2023 16:56:54</t>
  </si>
  <si>
    <t>13.05.2023 16:56:56</t>
  </si>
  <si>
    <t>13.05.2023 16:58:09</t>
  </si>
  <si>
    <t>13.05.2023 16:58:11</t>
  </si>
  <si>
    <t>13.05.2023 16:58:12</t>
  </si>
  <si>
    <t>13.05.2023 16:58:14</t>
  </si>
  <si>
    <t>13.05.2023 16:58:15</t>
  </si>
  <si>
    <t>13.05.2023 16:58:17</t>
  </si>
  <si>
    <t>13.05.2023 16:58:23</t>
  </si>
  <si>
    <t>13.05.2023 16:58:24</t>
  </si>
  <si>
    <t>13.05.2023 16:58:26</t>
  </si>
  <si>
    <t>13.05.2023 16:58:27</t>
  </si>
  <si>
    <t>13.05.2023 16:58:29</t>
  </si>
  <si>
    <t>13.05.2023 16:58:30</t>
  </si>
  <si>
    <t>13.05.2023 16:58:32</t>
  </si>
  <si>
    <t>13.05.2023 16:58:38</t>
  </si>
  <si>
    <t>13.05.2023 16:58:39</t>
  </si>
  <si>
    <t>13.05.2023 16:58:41</t>
  </si>
  <si>
    <t>13.05.2023 16:58:42</t>
  </si>
  <si>
    <t>13.05.2023 16:58:45</t>
  </si>
  <si>
    <t>13.05.2023 16:58:47</t>
  </si>
  <si>
    <t>13.05.2023 16:59:02</t>
  </si>
  <si>
    <t>13.05.2023 16:59:03</t>
  </si>
  <si>
    <t>13.05.2023 16:59:05</t>
  </si>
  <si>
    <t>13.05.2023 16:59:06</t>
  </si>
  <si>
    <t>13.05.2023 16:59:08</t>
  </si>
  <si>
    <t>13.05.2023 16:59:26</t>
  </si>
  <si>
    <t>13.05.2023 16:59:27</t>
  </si>
  <si>
    <t>13.05.2023 16:59:30</t>
  </si>
  <si>
    <t>13.05.2023 16:59:32</t>
  </si>
  <si>
    <t>13.05.2023 16:59:36</t>
  </si>
  <si>
    <t>13.05.2023 16:59:38</t>
  </si>
  <si>
    <t>13.05.2023 16:59:39</t>
  </si>
  <si>
    <t>13.05.2023 16:59:41</t>
  </si>
  <si>
    <t>13.05.2023 16:59:42</t>
  </si>
  <si>
    <t>13.05.2023 16:59:44</t>
  </si>
  <si>
    <t>13.05.2023 17:00:15</t>
  </si>
  <si>
    <t>13.05.2023 17:00:18</t>
  </si>
  <si>
    <t>13.05.2023 17:00:20</t>
  </si>
  <si>
    <t>13.05.2023 17:00:21</t>
  </si>
  <si>
    <t>13.05.2023 17:00:38</t>
  </si>
  <si>
    <t>13.05.2023 17:00:41</t>
  </si>
  <si>
    <t>13.05.2023 17:00:42</t>
  </si>
  <si>
    <t>13.05.2023 17:00:44</t>
  </si>
  <si>
    <t>13.05.2023 17:00:57</t>
  </si>
  <si>
    <t>13.05.2023 17:00:59</t>
  </si>
  <si>
    <t>13.05.2023 17:01:00</t>
  </si>
  <si>
    <t>13.05.2023 17:01:02</t>
  </si>
  <si>
    <t>13.05.2023 17:01:35</t>
  </si>
  <si>
    <t>13.05.2023 17:01:36</t>
  </si>
  <si>
    <t>13.05.2023 17:01:38</t>
  </si>
  <si>
    <t>13.05.2023 17:01:39</t>
  </si>
  <si>
    <t>13.05.2023 17:01:41</t>
  </si>
  <si>
    <t>13.05.2023 17:01:44</t>
  </si>
  <si>
    <t>13.05.2023 17:01:47</t>
  </si>
  <si>
    <t>13.05.2023 17:01:50</t>
  </si>
  <si>
    <t>13.05.2023 17:02:11</t>
  </si>
  <si>
    <t>13.05.2023 17:02:12</t>
  </si>
  <si>
    <t>13.05.2023 17:02:14</t>
  </si>
  <si>
    <t>13.05.2023 17:02:15</t>
  </si>
  <si>
    <t>13.05.2023 17:02:17</t>
  </si>
  <si>
    <t>13.05.2023 17:02:18</t>
  </si>
  <si>
    <t>13.05.2023 17:02:20</t>
  </si>
  <si>
    <t>13.05.2023 17:03:00</t>
  </si>
  <si>
    <t>13.05.2023 17:03:02</t>
  </si>
  <si>
    <t>13.05.2023 17:03:03</t>
  </si>
  <si>
    <t>13.05.2023 17:03:05</t>
  </si>
  <si>
    <t>13.05.2023 17:03:08</t>
  </si>
  <si>
    <t>13.05.2023 17:03:12</t>
  </si>
  <si>
    <t>13.05.2023 17:03:18</t>
  </si>
  <si>
    <t>13.05.2023 17:03:20</t>
  </si>
  <si>
    <t>13.05.2023 17:03:33</t>
  </si>
  <si>
    <t>13.05.2023 17:03:35</t>
  </si>
  <si>
    <t>13.05.2023 17:03:36</t>
  </si>
  <si>
    <t>13.05.2023 17:03:38</t>
  </si>
  <si>
    <t>13.05.2023 17:03:47</t>
  </si>
  <si>
    <t>13.05.2023 17:03:48</t>
  </si>
  <si>
    <t>13.05.2023 17:03:50</t>
  </si>
  <si>
    <t>13.05.2023 17:03:51</t>
  </si>
  <si>
    <t>13.05.2023 17:04:39</t>
  </si>
  <si>
    <t>13.05.2023 17:04:41</t>
  </si>
  <si>
    <t>13.05.2023 17:04:42</t>
  </si>
  <si>
    <t>13.05.2023 17:04:44</t>
  </si>
  <si>
    <t>13.05.2023 17:04:45</t>
  </si>
  <si>
    <t>13.05.2023 17:04:47</t>
  </si>
  <si>
    <t>13.05.2023 17:04:48</t>
  </si>
  <si>
    <t>13.05.2023 17:04:53</t>
  </si>
  <si>
    <t>13.05.2023 17:04:54</t>
  </si>
  <si>
    <t>13.05.2023 17:04:56</t>
  </si>
  <si>
    <t>13.05.2023 17:04:57</t>
  </si>
  <si>
    <t>13.05.2023 17:04:59</t>
  </si>
  <si>
    <t>13.05.2023 17:05:03</t>
  </si>
  <si>
    <t>13.05.2023 17:05:23</t>
  </si>
  <si>
    <t>13.05.2023 17:05:24</t>
  </si>
  <si>
    <t>13.05.2023 17:05:26</t>
  </si>
  <si>
    <t>13.05.2023 17:05:27</t>
  </si>
  <si>
    <t>13.05.2023 17:05:36</t>
  </si>
  <si>
    <t>13.05.2023 17:05:38</t>
  </si>
  <si>
    <t>13.05.2023 17:05:39</t>
  </si>
  <si>
    <t>13.05.2023 17:05:41</t>
  </si>
  <si>
    <t>13.05.2023 17:05:42</t>
  </si>
  <si>
    <t>13.05.2023 17:05:45</t>
  </si>
  <si>
    <t>13.05.2023 17:05:47</t>
  </si>
  <si>
    <t>13.05.2023 17:06:35</t>
  </si>
  <si>
    <t>13.05.2023 17:06:36</t>
  </si>
  <si>
    <t>13.05.2023 17:06:38</t>
  </si>
  <si>
    <t>13.05.2023 17:06:39</t>
  </si>
  <si>
    <t>13.05.2023 17:06:41</t>
  </si>
  <si>
    <t>13.05.2023 17:06:42</t>
  </si>
  <si>
    <t>13.05.2023 17:06:44</t>
  </si>
  <si>
    <t>13.05.2023 17:06:45</t>
  </si>
  <si>
    <t>13.05.2023 17:07:12</t>
  </si>
  <si>
    <t>13.05.2023 17:07:14</t>
  </si>
  <si>
    <t>13.05.2023 17:07:15</t>
  </si>
  <si>
    <t>13.05.2023 17:07:17</t>
  </si>
  <si>
    <t>13.05.2023 17:07:18</t>
  </si>
  <si>
    <t>13.05.2023 17:07:20</t>
  </si>
  <si>
    <t>13.05.2023 17:07:21</t>
  </si>
  <si>
    <t>13.05.2023 17:08:24</t>
  </si>
  <si>
    <t>13.05.2023 17:08:26</t>
  </si>
  <si>
    <t>13.05.2023 17:08:27</t>
  </si>
  <si>
    <t>13.05.2023 17:08:29</t>
  </si>
  <si>
    <t>13.05.2023 17:08:30</t>
  </si>
  <si>
    <t>13.05.2023 17:08:32</t>
  </si>
  <si>
    <t>13.05.2023 17:08:56</t>
  </si>
  <si>
    <t>13.05.2023 17:08:57</t>
  </si>
  <si>
    <t>13.05.2023 17:08:59</t>
  </si>
  <si>
    <t>13.05.2023 17:09:02</t>
  </si>
  <si>
    <t>13.05.2023 17:09:03</t>
  </si>
  <si>
    <t>13.05.2023 17:09:15</t>
  </si>
  <si>
    <t>13.05.2023 17:09:17</t>
  </si>
  <si>
    <t>13.05.2023 17:09:39</t>
  </si>
  <si>
    <t>13.05.2023 17:09:41</t>
  </si>
  <si>
    <t>13.05.2023 17:09:42</t>
  </si>
  <si>
    <t>13.05.2023 17:09:44</t>
  </si>
  <si>
    <t>13.05.2023 17:09:45</t>
  </si>
  <si>
    <t>13.05.2023 17:09:47</t>
  </si>
  <si>
    <t>13.05.2023 17:10:15</t>
  </si>
  <si>
    <t>13.05.2023 17:10:16</t>
  </si>
  <si>
    <t>13.05.2023 17:10:18</t>
  </si>
  <si>
    <t>13.05.2023 17:10:19</t>
  </si>
  <si>
    <t>13.05.2023 17:10:21</t>
  </si>
  <si>
    <t>13.05.2023 17:10:22</t>
  </si>
  <si>
    <t>13.05.2023 17:10:45</t>
  </si>
  <si>
    <t>13.05.2023 17:10:46</t>
  </si>
  <si>
    <t>13.05.2023 17:10:48</t>
  </si>
  <si>
    <t>13.05.2023 17:10:49</t>
  </si>
  <si>
    <t>13.05.2023 17:10:51</t>
  </si>
  <si>
    <t>13.05.2023 17:10:52</t>
  </si>
  <si>
    <t>13.05.2023 17:11:24</t>
  </si>
  <si>
    <t>13.05.2023 17:11:25</t>
  </si>
  <si>
    <t>13.05.2023 17:11:27</t>
  </si>
  <si>
    <t>13.05.2023 17:11:28</t>
  </si>
  <si>
    <t>13.05.2023 17:12:01</t>
  </si>
  <si>
    <t>13.05.2023 17:12:03</t>
  </si>
  <si>
    <t>13.05.2023 17:12:04</t>
  </si>
  <si>
    <t>13.05.2023 17:12:06</t>
  </si>
  <si>
    <t>13.05.2023 17:12:07</t>
  </si>
  <si>
    <t>13.05.2023 17:12:13</t>
  </si>
  <si>
    <t>13.05.2023 17:12:15</t>
  </si>
  <si>
    <t>13.05.2023 17:12:16</t>
  </si>
  <si>
    <t>13.05.2023 17:12:18</t>
  </si>
  <si>
    <t>13.05.2023 17:12:19</t>
  </si>
  <si>
    <t>13.05.2023 17:12:22</t>
  </si>
  <si>
    <t>13.05.2023 17:12:24</t>
  </si>
  <si>
    <t>13.05.2023 17:12:25</t>
  </si>
  <si>
    <t>13.05.2023 17:12:27</t>
  </si>
  <si>
    <t>13.05.2023 17:12:46</t>
  </si>
  <si>
    <t>13.05.2023 17:12:48</t>
  </si>
  <si>
    <t>13.05.2023 17:12:49</t>
  </si>
  <si>
    <t>13.05.2023 17:12:51</t>
  </si>
  <si>
    <t>13.05.2023 17:13:55</t>
  </si>
  <si>
    <t>13.05.2023 17:13:57</t>
  </si>
  <si>
    <t>13.05.2023 17:13:58</t>
  </si>
  <si>
    <t>13.05.2023 17:14:00</t>
  </si>
  <si>
    <t>13.05.2023 17:14:01</t>
  </si>
  <si>
    <t>13.05.2023 17:14:03</t>
  </si>
  <si>
    <t>13.05.2023 17:14:12</t>
  </si>
  <si>
    <t>13.05.2023 17:14:13</t>
  </si>
  <si>
    <t>13.05.2023 17:14:15</t>
  </si>
  <si>
    <t>13.05.2023 17:14:16</t>
  </si>
  <si>
    <t>13.05.2023 17:14:19</t>
  </si>
  <si>
    <t>13.05.2023 17:14:21</t>
  </si>
  <si>
    <t>13.05.2023 17:14:22</t>
  </si>
  <si>
    <t>13.05.2023 17:14:24</t>
  </si>
  <si>
    <t>13.05.2023 17:14:25</t>
  </si>
  <si>
    <t>13.05.2023 17:14:27</t>
  </si>
  <si>
    <t>13.05.2023 17:14:30</t>
  </si>
  <si>
    <t>13.05.2023 17:14:31</t>
  </si>
  <si>
    <t>13.05.2023 17:14:33</t>
  </si>
  <si>
    <t>13.05.2023 17:14:34</t>
  </si>
  <si>
    <t>13.05.2023 17:14:39</t>
  </si>
  <si>
    <t>13.05.2023 17:14:40</t>
  </si>
  <si>
    <t>13.05.2023 17:14:42</t>
  </si>
  <si>
    <t>13.05.2023 17:14:43</t>
  </si>
  <si>
    <t>13.05.2023 17:14:45</t>
  </si>
  <si>
    <t>13.05.2023 17:15:28</t>
  </si>
  <si>
    <t>13.05.2023 17:15:30</t>
  </si>
  <si>
    <t>13.05.2023 17:15:31</t>
  </si>
  <si>
    <t>13.05.2023 17:15:33</t>
  </si>
  <si>
    <t>13.05.2023 17:15:34</t>
  </si>
  <si>
    <t>13.05.2023 17:15:36</t>
  </si>
  <si>
    <t>13.05.2023 17:15:46</t>
  </si>
  <si>
    <t>13.05.2023 17:15:48</t>
  </si>
  <si>
    <t>13.05.2023 17:15:49</t>
  </si>
  <si>
    <t>13.05.2023 17:15:52</t>
  </si>
  <si>
    <t>13.05.2023 17:15:54</t>
  </si>
  <si>
    <t>13.05.2023 17:15:55</t>
  </si>
  <si>
    <t>13.05.2023 17:15:57</t>
  </si>
  <si>
    <t>13.05.2023 17:15:58</t>
  </si>
  <si>
    <t>13.05.2023 17:16:00</t>
  </si>
  <si>
    <t>13.05.2023 17:16:03</t>
  </si>
  <si>
    <t>13.05.2023 17:16:04</t>
  </si>
  <si>
    <t>13.05.2023 17:16:06</t>
  </si>
  <si>
    <t>13.05.2023 17:16:49</t>
  </si>
  <si>
    <t>13.05.2023 17:16:54</t>
  </si>
  <si>
    <t>13.05.2023 17:16:55</t>
  </si>
  <si>
    <t>13.05.2023 17:16:57</t>
  </si>
  <si>
    <t>13.05.2023 17:16:58</t>
  </si>
  <si>
    <t>13.05.2023 17:17:01</t>
  </si>
  <si>
    <t>13.05.2023 17:17:12</t>
  </si>
  <si>
    <t>13.05.2023 17:17:13</t>
  </si>
  <si>
    <t>13.05.2023 17:17:15</t>
  </si>
  <si>
    <t>13.05.2023 17:17:21</t>
  </si>
  <si>
    <t>13.05.2023 17:17:22</t>
  </si>
  <si>
    <t>13.05.2023 17:17:24</t>
  </si>
  <si>
    <t>13.05.2023 17:17:25</t>
  </si>
  <si>
    <t>13.05.2023 17:17:28</t>
  </si>
  <si>
    <t>13.05.2023 17:17:30</t>
  </si>
  <si>
    <t>13.05.2023 17:17:31</t>
  </si>
  <si>
    <t>13.05.2023 17:18:10</t>
  </si>
  <si>
    <t>13.05.2023 17:18:12</t>
  </si>
  <si>
    <t>13.05.2023 17:18:13</t>
  </si>
  <si>
    <t>13.05.2023 17:18:15</t>
  </si>
  <si>
    <t>13.05.2023 17:18:16</t>
  </si>
  <si>
    <t>13.05.2023 17:18:18</t>
  </si>
  <si>
    <t>13.05.2023 17:18:19</t>
  </si>
  <si>
    <t>13.05.2023 17:18:21</t>
  </si>
  <si>
    <t>13.05.2023 17:18:33</t>
  </si>
  <si>
    <t>13.05.2023 17:18:34</t>
  </si>
  <si>
    <t>13.05.2023 17:18:36</t>
  </si>
  <si>
    <t>13.05.2023 17:18:37</t>
  </si>
  <si>
    <t>13.05.2023 17:18:42</t>
  </si>
  <si>
    <t>13.05.2023 17:18:43</t>
  </si>
  <si>
    <t>13.05.2023 17:18:45</t>
  </si>
  <si>
    <t>13.05.2023 17:18:46</t>
  </si>
  <si>
    <t>13.05.2023 17:18:48</t>
  </si>
  <si>
    <t>13.05.2023 17:18:58</t>
  </si>
  <si>
    <t>13.05.2023 17:19:00</t>
  </si>
  <si>
    <t>13.05.2023 17:19:01</t>
  </si>
  <si>
    <t>13.05.2023 17:19:03</t>
  </si>
  <si>
    <t>13.05.2023 17:19:31</t>
  </si>
  <si>
    <t>13.05.2023 17:19:34</t>
  </si>
  <si>
    <t>13.05.2023 17:19:36</t>
  </si>
  <si>
    <t>13.05.2023 17:20:00</t>
  </si>
  <si>
    <t>13.05.2023 17:20:01</t>
  </si>
  <si>
    <t>13.05.2023 17:20:03</t>
  </si>
  <si>
    <t>13.05.2023 17:20:04</t>
  </si>
  <si>
    <t>13.05.2023 17:20:06</t>
  </si>
  <si>
    <t>13.05.2023 17:20:07</t>
  </si>
  <si>
    <t>13.05.2023 17:20:12</t>
  </si>
  <si>
    <t>13.05.2023 17:20:13</t>
  </si>
  <si>
    <t>13.05.2023 17:20:15</t>
  </si>
  <si>
    <t>13.05.2023 17:20:16</t>
  </si>
  <si>
    <t>13.05.2023 17:20:21</t>
  </si>
  <si>
    <t>13.05.2023 17:20:24</t>
  </si>
  <si>
    <t>13.05.2023 17:20:27</t>
  </si>
  <si>
    <t>13.05.2023 17:20:28</t>
  </si>
  <si>
    <t>13.05.2023 17:20:29</t>
  </si>
  <si>
    <t>13.05.2023 17:20:37</t>
  </si>
  <si>
    <t>13.05.2023 17:20:38</t>
  </si>
  <si>
    <t>13.05.2023 17:20:40</t>
  </si>
  <si>
    <t>13.05.2023 17:20:44</t>
  </si>
  <si>
    <t>13.05.2023 17:20:46</t>
  </si>
  <si>
    <t>13.05.2023 17:20:50</t>
  </si>
  <si>
    <t>13.05.2023 17:20:53</t>
  </si>
  <si>
    <t>13.05.2023 17:21:49</t>
  </si>
  <si>
    <t>13.05.2023 17:21:50</t>
  </si>
  <si>
    <t>13.05.2023 17:21:55</t>
  </si>
  <si>
    <t>13.05.2023 17:21:58</t>
  </si>
  <si>
    <t>13.05.2023 17:21:59</t>
  </si>
  <si>
    <t>13.05.2023 17:22:13</t>
  </si>
  <si>
    <t>13.05.2023 17:22:14</t>
  </si>
  <si>
    <t>13.05.2023 17:22:16</t>
  </si>
  <si>
    <t>13.05.2023 17:22:17</t>
  </si>
  <si>
    <t>13.05.2023 17:22:26</t>
  </si>
  <si>
    <t>13.05.2023 17:22:28</t>
  </si>
  <si>
    <t>13.05.2023 17:22:29</t>
  </si>
  <si>
    <t>13.05.2023 17:22:31</t>
  </si>
  <si>
    <t>13.05.2023 17:22:32</t>
  </si>
  <si>
    <t>13.05.2023 17:22:34</t>
  </si>
  <si>
    <t>13.05.2023 17:22:38</t>
  </si>
  <si>
    <t>13.05.2023 17:22:40</t>
  </si>
  <si>
    <t>13.05.2023 17:22:49</t>
  </si>
  <si>
    <t>13.05.2023 17:22:50</t>
  </si>
  <si>
    <t>13.05.2023 17:22:52</t>
  </si>
  <si>
    <t>13.05.2023 17:23:40</t>
  </si>
  <si>
    <t>13.05.2023 17:23:43</t>
  </si>
  <si>
    <t>13.05.2023 17:23:44</t>
  </si>
  <si>
    <t>13.05.2023 17:23:46</t>
  </si>
  <si>
    <t>13.05.2023 17:23:47</t>
  </si>
  <si>
    <t>13.05.2023 17:23:49</t>
  </si>
  <si>
    <t>13.05.2023 17:23:59</t>
  </si>
  <si>
    <t>13.05.2023 17:24:01</t>
  </si>
  <si>
    <t>13.05.2023 17:24:02</t>
  </si>
  <si>
    <t>13.05.2023 17:24:04</t>
  </si>
  <si>
    <t>13.05.2023 17:24:05</t>
  </si>
  <si>
    <t>13.05.2023 17:24:28</t>
  </si>
  <si>
    <t>13.05.2023 17:24:29</t>
  </si>
  <si>
    <t>13.05.2023 17:24:34</t>
  </si>
  <si>
    <t>13.05.2023 17:24:35</t>
  </si>
  <si>
    <t>13.05.2023 17:24:55</t>
  </si>
  <si>
    <t>13.05.2023 17:24:58</t>
  </si>
  <si>
    <t>13.05.2023 17:25:23</t>
  </si>
  <si>
    <t>13.05.2023 17:25:25</t>
  </si>
  <si>
    <t>13.05.2023 17:25:26</t>
  </si>
  <si>
    <t>13.05.2023 17:25:28</t>
  </si>
  <si>
    <t>13.05.2023 17:25:29</t>
  </si>
  <si>
    <t>13.05.2023 17:25:41</t>
  </si>
  <si>
    <t>13.05.2023 17:25:43</t>
  </si>
  <si>
    <t>13.05.2023 17:25:44</t>
  </si>
  <si>
    <t>13.05.2023 17:25:46</t>
  </si>
  <si>
    <t>13.05.2023 17:25:47</t>
  </si>
  <si>
    <t>13.05.2023 17:25:49</t>
  </si>
  <si>
    <t>13.05.2023 17:25:50</t>
  </si>
  <si>
    <t>13.05.2023 17:25:52</t>
  </si>
  <si>
    <t>13.05.2023 17:25:58</t>
  </si>
  <si>
    <t>13.05.2023 17:25:59</t>
  </si>
  <si>
    <t>13.05.2023 17:26:01</t>
  </si>
  <si>
    <t>13.05.2023 17:26:20</t>
  </si>
  <si>
    <t>13.05.2023 17:26:22</t>
  </si>
  <si>
    <t>13.05.2023 17:26:23</t>
  </si>
  <si>
    <t>13.05.2023 17:26:37</t>
  </si>
  <si>
    <t>13.05.2023 17:26:38</t>
  </si>
  <si>
    <t>13.05.2023 17:26:40</t>
  </si>
  <si>
    <t>13.05.2023 17:26:41</t>
  </si>
  <si>
    <t>13.05.2023 17:26:47</t>
  </si>
  <si>
    <t>13.05.2023 17:26:53</t>
  </si>
  <si>
    <t>13.05.2023 17:26:55</t>
  </si>
  <si>
    <t>13.05.2023 17:27:01</t>
  </si>
  <si>
    <t>13.05.2023 17:27:17</t>
  </si>
  <si>
    <t>13.05.2023 17:27:19</t>
  </si>
  <si>
    <t>13.05.2023 17:27:22</t>
  </si>
  <si>
    <t>13.05.2023 17:27:23</t>
  </si>
  <si>
    <t>13.05.2023 17:27:29</t>
  </si>
  <si>
    <t>13.05.2023 17:27:31</t>
  </si>
  <si>
    <t>13.05.2023 17:27:32</t>
  </si>
  <si>
    <t>13.05.2023 17:27:35</t>
  </si>
  <si>
    <t>13.05.2023 17:27:47</t>
  </si>
  <si>
    <t>13.05.2023 17:27:49</t>
  </si>
  <si>
    <t>13.05.2023 17:27:50</t>
  </si>
  <si>
    <t>13.05.2023 17:27:52</t>
  </si>
  <si>
    <t>13.05.2023 17:27:53</t>
  </si>
  <si>
    <t>13.05.2023 17:27:55</t>
  </si>
  <si>
    <t>13.05.2023 17:27:56</t>
  </si>
  <si>
    <t>13.05.2023 17:27:58</t>
  </si>
  <si>
    <t>13.05.2023 17:27:59</t>
  </si>
  <si>
    <t>13.05.2023 17:28:01</t>
  </si>
  <si>
    <t>13.05.2023 17:28:02</t>
  </si>
  <si>
    <t>13.05.2023 17:28:04</t>
  </si>
  <si>
    <t>13.05.2023 17:28:05</t>
  </si>
  <si>
    <t>13.05.2023 17:28:07</t>
  </si>
  <si>
    <t>13.05.2023 17:29:05</t>
  </si>
  <si>
    <t>13.05.2023 17:29:07</t>
  </si>
  <si>
    <t>13.05.2023 17:29:08</t>
  </si>
  <si>
    <t>13.05.2023 17:29:13</t>
  </si>
  <si>
    <t>13.05.2023 17:30:58</t>
  </si>
  <si>
    <t>13.05.2023 17:30:59</t>
  </si>
  <si>
    <t>13.05.2023 17:31:01</t>
  </si>
  <si>
    <t>13.05.2023 17:31:02</t>
  </si>
  <si>
    <t>13.05.2023 17:31:04</t>
  </si>
  <si>
    <t>13.05.2023 17:31:05</t>
  </si>
  <si>
    <t>13.05.2023 17:31:08</t>
  </si>
  <si>
    <t>13.05.2023 17:31:10</t>
  </si>
  <si>
    <t>13.05.2023 17:31:17</t>
  </si>
  <si>
    <t>13.05.2023 17:31:20</t>
  </si>
  <si>
    <t>13.05.2023 17:31:34</t>
  </si>
  <si>
    <t>13.05.2023 17:31:35</t>
  </si>
  <si>
    <t>13.05.2023 17:31:37</t>
  </si>
  <si>
    <t>13.05.2023 17:31:38</t>
  </si>
  <si>
    <t>13.05.2023 17:31:40</t>
  </si>
  <si>
    <t>13.05.2023 17:31:41</t>
  </si>
  <si>
    <t>13.05.2023 17:31:43</t>
  </si>
  <si>
    <t>13.05.2023 17:31:47</t>
  </si>
  <si>
    <t>13.05.2023 17:31:49</t>
  </si>
  <si>
    <t>13.05.2023 17:33:32</t>
  </si>
  <si>
    <t>13.05.2023 17:34:11</t>
  </si>
  <si>
    <t>13.05.2023 17:34:13</t>
  </si>
  <si>
    <t>13.05.2023 17:34:14</t>
  </si>
  <si>
    <t>13.05.2023 17:34:16</t>
  </si>
  <si>
    <t>13.05.2023 17:34:17</t>
  </si>
  <si>
    <t>13.05.2023 17:34:19</t>
  </si>
  <si>
    <t>13.05.2023 17:34:25</t>
  </si>
  <si>
    <t>13.05.2023 17:34:26</t>
  </si>
  <si>
    <t>13.05.2023 17:34:28</t>
  </si>
  <si>
    <t>13.05.2023 17:34:29</t>
  </si>
  <si>
    <t>13.05.2023 17:34:31</t>
  </si>
  <si>
    <t>13.05.2023 17:34:32</t>
  </si>
  <si>
    <t>13.05.2023 17:36:05</t>
  </si>
  <si>
    <t>13.05.2023 17:36:08</t>
  </si>
  <si>
    <t>13.05.2023 17:36:10</t>
  </si>
  <si>
    <t>13.05.2023 17:36:11</t>
  </si>
  <si>
    <t>13.05.2023 17:36:44</t>
  </si>
  <si>
    <t>13.05.2023 17:36:46</t>
  </si>
  <si>
    <t>13.05.2023 17:36:47</t>
  </si>
  <si>
    <t>13.05.2023 17:36:50</t>
  </si>
  <si>
    <t>13.05.2023 17:36:52</t>
  </si>
  <si>
    <t>13.05.2023 17:36:53</t>
  </si>
  <si>
    <t>13.05.2023 17:36:55</t>
  </si>
  <si>
    <t>13.05.2023 17:36:56</t>
  </si>
  <si>
    <t>13.05.2023 17:36:58</t>
  </si>
  <si>
    <t>13.05.2023 17:36:59</t>
  </si>
  <si>
    <t>13.05.2023 17:37:01</t>
  </si>
  <si>
    <t>13.05.2023 17:37:02</t>
  </si>
  <si>
    <t>13.05.2023 17:38:22</t>
  </si>
  <si>
    <t>13.05.2023 17:38:23</t>
  </si>
  <si>
    <t>13.05.2023 17:38:25</t>
  </si>
  <si>
    <t>13.05.2023 17:39:43</t>
  </si>
  <si>
    <t>13.05.2023 17:41:04</t>
  </si>
  <si>
    <t>13.05.2023 17:41:05</t>
  </si>
  <si>
    <t>13.05.2023 17:41:07</t>
  </si>
  <si>
    <t>13.05.2023 17:41:08</t>
  </si>
  <si>
    <t>13.05.2023 17:41:10</t>
  </si>
  <si>
    <t>13.05.2023 17:41:41</t>
  </si>
  <si>
    <t>13.05.2023 17:41:43</t>
  </si>
  <si>
    <t>13.05.2023 17:41:44</t>
  </si>
  <si>
    <t>13.05.2023 17:41:46</t>
  </si>
  <si>
    <t>13.05.2023 17:42:29</t>
  </si>
  <si>
    <t>13.05.2023 17:42:31</t>
  </si>
  <si>
    <t>13.05.2023 17:42:32</t>
  </si>
  <si>
    <t>13.05.2023 17:42:34</t>
  </si>
  <si>
    <t>13.05.2023 17:43:01</t>
  </si>
  <si>
    <t>13.05.2023 17:43:02</t>
  </si>
  <si>
    <t>13.05.2023 17:43:04</t>
  </si>
  <si>
    <t>13.05.2023 17:44:32</t>
  </si>
  <si>
    <t>13.05.2023 17:44:34</t>
  </si>
  <si>
    <t>13.05.2023 17:44:35</t>
  </si>
  <si>
    <t>13.05.2023 17:44:37</t>
  </si>
  <si>
    <t>13.05.2023 17:44:38</t>
  </si>
  <si>
    <t>13.05.2023 17:44:40</t>
  </si>
  <si>
    <t>13.05.2023 17:44:47</t>
  </si>
  <si>
    <t>13.05.2023 17:44:50</t>
  </si>
  <si>
    <t>13.05.2023 17:44:52</t>
  </si>
  <si>
    <t>13.05.2023 17:44:53</t>
  </si>
  <si>
    <t>13.05.2023 17:46:23</t>
  </si>
  <si>
    <t>13.05.2023 17:46:25</t>
  </si>
  <si>
    <t>13.05.2023 17:46:26</t>
  </si>
  <si>
    <t>13.05.2023 17:46:28</t>
  </si>
  <si>
    <t>13.05.2023 17:46:35</t>
  </si>
  <si>
    <t>13.05.2023 17:46:47</t>
  </si>
  <si>
    <t>13.05.2023 17:46:49</t>
  </si>
  <si>
    <t>13.05.2023 17:46:50</t>
  </si>
  <si>
    <t>13.05.2023 17:46:59</t>
  </si>
  <si>
    <t>13.05.2023 17:47:01</t>
  </si>
  <si>
    <t>13.05.2023 17:47:02</t>
  </si>
  <si>
    <t>13.05.2023 17:47:04</t>
  </si>
  <si>
    <t>13.05.2023 17:47:05</t>
  </si>
  <si>
    <t>13.05.2023 17:47:07</t>
  </si>
  <si>
    <t>13.05.2023 17:47:08</t>
  </si>
  <si>
    <t>13.05.2023 17:47:20</t>
  </si>
  <si>
    <t>13.05.2023 17:47:22</t>
  </si>
  <si>
    <t>13.05.2023 17:47:23</t>
  </si>
  <si>
    <t>13.05.2023 17:47:25</t>
  </si>
  <si>
    <t>13.05.2023 17:47:34</t>
  </si>
  <si>
    <t>13.05.2023 17:47:35</t>
  </si>
  <si>
    <t>13.05.2023 17:47:37</t>
  </si>
  <si>
    <t>13.05.2023 17:47:38</t>
  </si>
  <si>
    <t>13.05.2023 17:47:40</t>
  </si>
  <si>
    <t>13.05.2023 17:47:41</t>
  </si>
  <si>
    <t>13.05.2023 17:47:49</t>
  </si>
  <si>
    <t>13.05.2023 17:47:50</t>
  </si>
  <si>
    <t>13.05.2023 17:47:52</t>
  </si>
  <si>
    <t>13.05.2023 17:47:53</t>
  </si>
  <si>
    <t>13.05.2023 17:47:55</t>
  </si>
  <si>
    <t>13.05.2023 17:48:08</t>
  </si>
  <si>
    <t>13.05.2023 17:48:13</t>
  </si>
  <si>
    <t>13.05.2023 17:48:14</t>
  </si>
  <si>
    <t>13.05.2023 17:48:47</t>
  </si>
  <si>
    <t>13.05.2023 17:48:49</t>
  </si>
  <si>
    <t>13.05.2023 17:48:50</t>
  </si>
  <si>
    <t>13.05.2023 17:48:52</t>
  </si>
  <si>
    <t>13.05.2023 17:48:53</t>
  </si>
  <si>
    <t>13.05.2023 17:48:55</t>
  </si>
  <si>
    <t>13.05.2023 17:48:56</t>
  </si>
  <si>
    <t>13.05.2023 17:49:01</t>
  </si>
  <si>
    <t>13.05.2023 17:49:02</t>
  </si>
  <si>
    <t>13.05.2023 17:49:04</t>
  </si>
  <si>
    <t>13.05.2023 17:49:05</t>
  </si>
  <si>
    <t>13.05.2023 17:49:07</t>
  </si>
  <si>
    <t>13.05.2023 17:49:10</t>
  </si>
  <si>
    <t>13.05.2023 17:49:11</t>
  </si>
  <si>
    <t>13.05.2023 17:49:13</t>
  </si>
  <si>
    <t>13.05.2023 17:49:14</t>
  </si>
  <si>
    <t>13.05.2023 17:49:16</t>
  </si>
  <si>
    <t>13.05.2023 17:49:19</t>
  </si>
  <si>
    <t>13.05.2023 17:49:20</t>
  </si>
  <si>
    <t>13.05.2023 17:49:22</t>
  </si>
  <si>
    <t>13.05.2023 17:49:23</t>
  </si>
  <si>
    <t>13.05.2023 17:49:28</t>
  </si>
  <si>
    <t>13.05.2023 17:49:29</t>
  </si>
  <si>
    <t>13.05.2023 17:49:31</t>
  </si>
  <si>
    <t>13.05.2023 17:49:32</t>
  </si>
  <si>
    <t>13.05.2023 17:49:37</t>
  </si>
  <si>
    <t>13.05.2023 17:49:38</t>
  </si>
  <si>
    <t>13.05.2023 17:49:40</t>
  </si>
  <si>
    <t>13.05.2023 17:49:41</t>
  </si>
  <si>
    <t>13.05.2023 17:49:44</t>
  </si>
  <si>
    <t>13.05.2023 17:49:46</t>
  </si>
  <si>
    <t>13.05.2023 17:50:07</t>
  </si>
  <si>
    <t>13.05.2023 17:50:10</t>
  </si>
  <si>
    <t>13.05.2023 17:50:14</t>
  </si>
  <si>
    <t>13.05.2023 17:50:16</t>
  </si>
  <si>
    <t>13.05.2023 17:50:17</t>
  </si>
  <si>
    <t>13.05.2023 17:51:38</t>
  </si>
  <si>
    <t>13.05.2023 17:51:40</t>
  </si>
  <si>
    <t>13.05.2023 17:51:43</t>
  </si>
  <si>
    <t>13.05.2023 17:51:50</t>
  </si>
  <si>
    <t>13.05.2023 17:51:52</t>
  </si>
  <si>
    <t>13.05.2023 17:51:53</t>
  </si>
  <si>
    <t>13.05.2023 17:51:55</t>
  </si>
  <si>
    <t>13.05.2023 17:52:17</t>
  </si>
  <si>
    <t>13.05.2023 17:52:19</t>
  </si>
  <si>
    <t>13.05.2023 17:52:20</t>
  </si>
  <si>
    <t>13.05.2023 17:52:22</t>
  </si>
  <si>
    <t>13.05.2023 17:52:28</t>
  </si>
  <si>
    <t>13.05.2023 17:52:32</t>
  </si>
  <si>
    <t>13.05.2023 17:52:34</t>
  </si>
  <si>
    <t>13.05.2023 17:52:35</t>
  </si>
  <si>
    <t>13.05.2023 17:52:38</t>
  </si>
  <si>
    <t>13.05.2023 17:52:41</t>
  </si>
  <si>
    <t>13.05.2023 17:52:55</t>
  </si>
  <si>
    <t>13.05.2023 17:52:58</t>
  </si>
  <si>
    <t>13.05.2023 17:53:04</t>
  </si>
  <si>
    <t>13.05.2023 17:53:05</t>
  </si>
  <si>
    <t>13.05.2023 17:53:07</t>
  </si>
  <si>
    <t>13.05.2023 17:53:08</t>
  </si>
  <si>
    <t>13.05.2023 17:53:13</t>
  </si>
  <si>
    <t>13.05.2023 17:53:14</t>
  </si>
  <si>
    <t>13.05.2023 17:53:16</t>
  </si>
  <si>
    <t>13.05.2023 17:53:17</t>
  </si>
  <si>
    <t>13.05.2023 17:53:19</t>
  </si>
  <si>
    <t>13.05.2023 17:53:43</t>
  </si>
  <si>
    <t>13.05.2023 17:53:44</t>
  </si>
  <si>
    <t>13.05.2023 17:53:46</t>
  </si>
  <si>
    <t>13.05.2023 17:53:47</t>
  </si>
  <si>
    <t>13.05.2023 17:54:17</t>
  </si>
  <si>
    <t>13.05.2023 17:54:19</t>
  </si>
  <si>
    <t>13.05.2023 17:54:20</t>
  </si>
  <si>
    <t>13.05.2023 17:54:22</t>
  </si>
  <si>
    <t>13.05.2023 17:55:02</t>
  </si>
  <si>
    <t>13.05.2023 17:55:04</t>
  </si>
  <si>
    <t>13.05.2023 17:55:05</t>
  </si>
  <si>
    <t>13.05.2023 17:55:07</t>
  </si>
  <si>
    <t>13.05.2023 17:55:56</t>
  </si>
  <si>
    <t>13.05.2023 17:55:58</t>
  </si>
  <si>
    <t>13.05.2023 17:55:59</t>
  </si>
  <si>
    <t>13.05.2023 17:56:01</t>
  </si>
  <si>
    <t>13.05.2023 17:56:02</t>
  </si>
  <si>
    <t>13.05.2023 17:56:22</t>
  </si>
  <si>
    <t>13.05.2023 17:56:23</t>
  </si>
  <si>
    <t>13.05.2023 17:56:25</t>
  </si>
  <si>
    <t>13.05.2023 17:56:26</t>
  </si>
  <si>
    <t>13.05.2023 17:56:28</t>
  </si>
  <si>
    <t>13.05.2023 17:56:29</t>
  </si>
  <si>
    <t>13.05.2023 17:56:31</t>
  </si>
  <si>
    <t>13.05.2023 17:57:16</t>
  </si>
  <si>
    <t>13.05.2023 17:57:17</t>
  </si>
  <si>
    <t>13.05.2023 17:57:19</t>
  </si>
  <si>
    <t>13.05.2023 17:57:40</t>
  </si>
  <si>
    <t>13.05.2023 17:57:41</t>
  </si>
  <si>
    <t>13.05.2023 17:57:43</t>
  </si>
  <si>
    <t>13.05.2023 17:57:44</t>
  </si>
  <si>
    <t>13.05.2023 17:57:46</t>
  </si>
  <si>
    <t>13.05.2023 17:57:49</t>
  </si>
  <si>
    <t>13.05.2023 17:57:50</t>
  </si>
  <si>
    <t>13.05.2023 17:58:26</t>
  </si>
  <si>
    <t>13.05.2023 17:58:27</t>
  </si>
  <si>
    <t>13.05.2023 17:58:29</t>
  </si>
  <si>
    <t>13.05.2023 17:58:30</t>
  </si>
  <si>
    <t>13.05.2023 17:59:17</t>
  </si>
  <si>
    <t>13.05.2023 17:59:18</t>
  </si>
  <si>
    <t>13.05.2023 17:59:20</t>
  </si>
  <si>
    <t>13.05.2023 17:59:21</t>
  </si>
  <si>
    <t>13.05.2023 17:59:23</t>
  </si>
  <si>
    <t>13.05.2023 17:59:53</t>
  </si>
  <si>
    <t>13.05.2023 17:59:57</t>
  </si>
  <si>
    <t>13.05.2023 18:00:00</t>
  </si>
  <si>
    <t>13.05.2023 18:00:03</t>
  </si>
  <si>
    <t>13.05.2023 18:00:05</t>
  </si>
  <si>
    <t>13.05.2023 18:00:06</t>
  </si>
  <si>
    <t>13.05.2023 18:00:08</t>
  </si>
  <si>
    <t>13.05.2023 18:00:09</t>
  </si>
  <si>
    <t>13.05.2023 18:00:11</t>
  </si>
  <si>
    <t>13.05.2023 18:00:12</t>
  </si>
  <si>
    <t>13.05.2023 18:00:14</t>
  </si>
  <si>
    <t>13.05.2023 18:00:15</t>
  </si>
  <si>
    <t>13.05.2023 18:00:23</t>
  </si>
  <si>
    <t>13.05.2023 18:00:24</t>
  </si>
  <si>
    <t>13.05.2023 18:00:26</t>
  </si>
  <si>
    <t>13.05.2023 18:00:27</t>
  </si>
  <si>
    <t>13.05.2023 18:00:29</t>
  </si>
  <si>
    <t>13.05.2023 18:00:51</t>
  </si>
  <si>
    <t>13.05.2023 18:00:53</t>
  </si>
  <si>
    <t>13.05.2023 18:00:54</t>
  </si>
  <si>
    <t>13.05.2023 18:00:56</t>
  </si>
  <si>
    <t>13.05.2023 18:02:29</t>
  </si>
  <si>
    <t>13.05.2023 18:02:30</t>
  </si>
  <si>
    <t>13.05.2023 18:02:32</t>
  </si>
  <si>
    <t>13.05.2023 18:02:33</t>
  </si>
  <si>
    <t>13.05.2023 18:02:35</t>
  </si>
  <si>
    <t>13.05.2023 18:03:20</t>
  </si>
  <si>
    <t>13.05.2023 18:03:21</t>
  </si>
  <si>
    <t>13.05.2023 18:03:23</t>
  </si>
  <si>
    <t>13.05.2023 18:03:24</t>
  </si>
  <si>
    <t>13.05.2023 18:03:35</t>
  </si>
  <si>
    <t>13.05.2023 18:03:36</t>
  </si>
  <si>
    <t>13.05.2023 18:03:38</t>
  </si>
  <si>
    <t>13.05.2023 18:05:57</t>
  </si>
  <si>
    <t>13.05.2023 18:05:59</t>
  </si>
  <si>
    <t>13.05.2023 18:06:00</t>
  </si>
  <si>
    <t>13.05.2023 18:06:02</t>
  </si>
  <si>
    <t>13.05.2023 18:07:17</t>
  </si>
  <si>
    <t>13.05.2023 18:07:18</t>
  </si>
  <si>
    <t>13.05.2023 18:07:20</t>
  </si>
  <si>
    <t>13.05.2023 18:07:21</t>
  </si>
  <si>
    <t>13.05.2023 18:07:27</t>
  </si>
  <si>
    <t>13.05.2023 18:07:29</t>
  </si>
  <si>
    <t>13.05.2023 18:07:30</t>
  </si>
  <si>
    <t>13.05.2023 18:07:32</t>
  </si>
  <si>
    <t>13.05.2023 18:07:33</t>
  </si>
  <si>
    <t>13.05.2023 18:08:00</t>
  </si>
  <si>
    <t>13.05.2023 18:08:02</t>
  </si>
  <si>
    <t>13.05.2023 18:08:03</t>
  </si>
  <si>
    <t>13.05.2023 18:08:56</t>
  </si>
  <si>
    <t>13.05.2023 18:08:57</t>
  </si>
  <si>
    <t>13.05.2023 18:09:32</t>
  </si>
  <si>
    <t>13.05.2023 18:09:33</t>
  </si>
  <si>
    <t>13.05.2023 18:09:35</t>
  </si>
  <si>
    <t>13.05.2023 18:09:36</t>
  </si>
  <si>
    <t>13.05.2023 18:09:38</t>
  </si>
  <si>
    <t>13.05.2023 18:10:17</t>
  </si>
  <si>
    <t>13.05.2023 18:10:18</t>
  </si>
  <si>
    <t>13.05.2023 18:10:20</t>
  </si>
  <si>
    <t>13.05.2023 18:10:21</t>
  </si>
  <si>
    <t>13.05.2023 18:10:23</t>
  </si>
  <si>
    <t>13.05.2023 18:10:24</t>
  </si>
  <si>
    <t>13.05.2023 18:10:26</t>
  </si>
  <si>
    <t>13.05.2023 18:10:27</t>
  </si>
  <si>
    <t>13.05.2023 18:11:00</t>
  </si>
  <si>
    <t>13.05.2023 18:11:02</t>
  </si>
  <si>
    <t>13.05.2023 18:11:03</t>
  </si>
  <si>
    <t>13.05.2023 18:11:05</t>
  </si>
  <si>
    <t>13.05.2023 18:11:23</t>
  </si>
  <si>
    <t>13.05.2023 18:11:24</t>
  </si>
  <si>
    <t>13.05.2023 18:11:26</t>
  </si>
  <si>
    <t>13.05.2023 18:11:27</t>
  </si>
  <si>
    <t>13.05.2023 18:11:29</t>
  </si>
  <si>
    <t>13.05.2023 18:11:30</t>
  </si>
  <si>
    <t>13.05.2023 18:11:47</t>
  </si>
  <si>
    <t>13.05.2023 18:11:48</t>
  </si>
  <si>
    <t>13.05.2023 18:11:50</t>
  </si>
  <si>
    <t>13.05.2023 18:11:51</t>
  </si>
  <si>
    <t>13.05.2023 18:11:53</t>
  </si>
  <si>
    <t>13.05.2023 18:13:26</t>
  </si>
  <si>
    <t>13.05.2023 18:13:27</t>
  </si>
  <si>
    <t>13.05.2023 18:13:29</t>
  </si>
  <si>
    <t>13.05.2023 18:13:30</t>
  </si>
  <si>
    <t>13.05.2023 18:13:32</t>
  </si>
  <si>
    <t>13.05.2023 18:13:39</t>
  </si>
  <si>
    <t>13.05.2023 18:13:41</t>
  </si>
  <si>
    <t>13.05.2023 18:13:42</t>
  </si>
  <si>
    <t>13.05.2023 18:13:44</t>
  </si>
  <si>
    <t>13.05.2023 18:13:45</t>
  </si>
  <si>
    <t>13.05.2023 18:16:11</t>
  </si>
  <si>
    <t>13.05.2023 18:16:14</t>
  </si>
  <si>
    <t>13.05.2023 18:16:15</t>
  </si>
  <si>
    <t>13.05.2023 18:16:17</t>
  </si>
  <si>
    <t>13.05.2023 18:19:42</t>
  </si>
  <si>
    <t>13.05.2023 18:19:44</t>
  </si>
  <si>
    <t>13.05.2023 18:19:45</t>
  </si>
  <si>
    <t>13.05.2023 18:19:47</t>
  </si>
  <si>
    <t>13.05.2023 18:20:03</t>
  </si>
  <si>
    <t>13.05.2023 18:20:05</t>
  </si>
  <si>
    <t>13.05.2023 18:20:06</t>
  </si>
  <si>
    <t>13.05.2023 18:20:24</t>
  </si>
  <si>
    <t>13.05.2023 18:20:27</t>
  </si>
  <si>
    <t>13.05.2023 18:20:29</t>
  </si>
  <si>
    <t>13.05.2023 18:20:30</t>
  </si>
  <si>
    <t>13.05.2023 18:20:32</t>
  </si>
  <si>
    <t>13.05.2023 18:21:21</t>
  </si>
  <si>
    <t>13.05.2023 18:21:23</t>
  </si>
  <si>
    <t>13.05.2023 18:21:24</t>
  </si>
  <si>
    <t>13.05.2023 18:21:26</t>
  </si>
  <si>
    <t>13.05.2023 18:21:27</t>
  </si>
  <si>
    <t>13.05.2023 18:23:59</t>
  </si>
  <si>
    <t>13.05.2023 18:24:02</t>
  </si>
  <si>
    <t>13.05.2023 18:24:03</t>
  </si>
  <si>
    <t>13.05.2023 18:24:08</t>
  </si>
  <si>
    <t>13.05.2023 18:24:09</t>
  </si>
  <si>
    <t>13.05.2023 18:24:11</t>
  </si>
  <si>
    <t>13.05.2023 18:24:12</t>
  </si>
  <si>
    <t>13.05.2023 18:24:14</t>
  </si>
  <si>
    <t>13.05.2023 18:24:39</t>
  </si>
  <si>
    <t>13.05.2023 18:24:41</t>
  </si>
  <si>
    <t>13.05.2023 18:24:42</t>
  </si>
  <si>
    <t>13.05.2023 18:24:44</t>
  </si>
  <si>
    <t>13.05.2023 18:24:45</t>
  </si>
  <si>
    <t>13.05.2023 18:27:56</t>
  </si>
  <si>
    <t>13.05.2023 18:27:57</t>
  </si>
  <si>
    <t>13.05.2023 18:27:59</t>
  </si>
  <si>
    <t>13.05.2023 18:28:00</t>
  </si>
  <si>
    <t>13.05.2023 18:28:02</t>
  </si>
  <si>
    <t>13.05.2023 18:30:31</t>
  </si>
  <si>
    <t>13.05.2023 18:30:33</t>
  </si>
  <si>
    <t>13.05.2023 18:30:34</t>
  </si>
  <si>
    <t>13.05.2023 18:30:36</t>
  </si>
  <si>
    <t>13.05.2023 18:32:45</t>
  </si>
  <si>
    <t>13.05.2023 18:32:46</t>
  </si>
  <si>
    <t>13.05.2023 18:32:48</t>
  </si>
  <si>
    <t>13.05.2023 18:32:51</t>
  </si>
  <si>
    <t>13.05.2023 18:32:52</t>
  </si>
  <si>
    <t>13.05.2023 18:32:54</t>
  </si>
  <si>
    <t>13.05.2023 18:32:55</t>
  </si>
  <si>
    <t>13.05.2023 18:34:07</t>
  </si>
  <si>
    <t>13.05.2023 18:34:42</t>
  </si>
  <si>
    <t>13.05.2023 18:34:43</t>
  </si>
  <si>
    <t>13.05.2023 18:34:45</t>
  </si>
  <si>
    <t>13.05.2023 18:34:46</t>
  </si>
  <si>
    <t>13.05.2023 18:34:48</t>
  </si>
  <si>
    <t>13.05.2023 18:35:19</t>
  </si>
  <si>
    <t>13.05.2023 18:35:21</t>
  </si>
  <si>
    <t>13.05.2023 18:35:22</t>
  </si>
  <si>
    <t>13.05.2023 18:35:24</t>
  </si>
  <si>
    <t>13.05.2023 18:35:25</t>
  </si>
  <si>
    <t>13.05.2023 18:35:27</t>
  </si>
  <si>
    <t>13.05.2023 18:36:58</t>
  </si>
  <si>
    <t>13.05.2023 18:37:01</t>
  </si>
  <si>
    <t>13.05.2023 18:37:03</t>
  </si>
  <si>
    <t>13.05.2023 18:37:04</t>
  </si>
  <si>
    <t>13.05.2023 18:37:16</t>
  </si>
  <si>
    <t>13.05.2023 18:37:18</t>
  </si>
  <si>
    <t>13.05.2023 18:37:19</t>
  </si>
  <si>
    <t>13.05.2023 18:37:21</t>
  </si>
  <si>
    <t>13.05.2023 18:37:22</t>
  </si>
  <si>
    <t>13.05.2023 18:37:24</t>
  </si>
  <si>
    <t>13.05.2023 18:37:25</t>
  </si>
  <si>
    <t>13.05.2023 18:38:55</t>
  </si>
  <si>
    <t>13.05.2023 18:38:58</t>
  </si>
  <si>
    <t>13.05.2023 18:39:09</t>
  </si>
  <si>
    <t>13.05.2023 18:39:12</t>
  </si>
  <si>
    <t>13.05.2023 18:39:13</t>
  </si>
  <si>
    <t>13.05.2023 18:39:15</t>
  </si>
  <si>
    <t>13.05.2023 18:39:16</t>
  </si>
  <si>
    <t>13.05.2023 18:39:18</t>
  </si>
  <si>
    <t>13.05.2023 18:39:19</t>
  </si>
  <si>
    <t>13.05.2023 18:39:37</t>
  </si>
  <si>
    <t>13.05.2023 18:39:39</t>
  </si>
  <si>
    <t>13.05.2023 18:39:40</t>
  </si>
  <si>
    <t>13.05.2023 18:39:42</t>
  </si>
  <si>
    <t>13.05.2023 18:39:43</t>
  </si>
  <si>
    <t>13.05.2023 18:39:45</t>
  </si>
  <si>
    <t>13.05.2023 18:39:48</t>
  </si>
  <si>
    <t>13.05.2023 18:39:51</t>
  </si>
  <si>
    <t>13.05.2023 18:39:52</t>
  </si>
  <si>
    <t>13.05.2023 18:39:54</t>
  </si>
  <si>
    <t>13.05.2023 18:39:55</t>
  </si>
  <si>
    <t>13.05.2023 18:39:57</t>
  </si>
  <si>
    <t>13.05.2023 18:41:20</t>
  </si>
  <si>
    <t>13.05.2023 18:41:22</t>
  </si>
  <si>
    <t>13.05.2023 18:41:23</t>
  </si>
  <si>
    <t>13.05.2023 18:41:25</t>
  </si>
  <si>
    <t>13.05.2023 18:41:26</t>
  </si>
  <si>
    <t>13.05.2023 18:41:28</t>
  </si>
  <si>
    <t>13.05.2023 18:41:29</t>
  </si>
  <si>
    <t>13.05.2023 18:41:31</t>
  </si>
  <si>
    <t>13.05.2023 18:41:32</t>
  </si>
  <si>
    <t>13.05.2023 18:42:34</t>
  </si>
  <si>
    <t>13.05.2023 18:42:35</t>
  </si>
  <si>
    <t>13.05.2023 18:42:37</t>
  </si>
  <si>
    <t>13.05.2023 18:42:38</t>
  </si>
  <si>
    <t>13.05.2023 18:42:40</t>
  </si>
  <si>
    <t>13.05.2023 18:42:41</t>
  </si>
  <si>
    <t>13.05.2023 18:42:44</t>
  </si>
  <si>
    <t>13.05.2023 18:42:46</t>
  </si>
  <si>
    <t>13.05.2023 18:44:14</t>
  </si>
  <si>
    <t>13.05.2023 18:44:17</t>
  </si>
  <si>
    <t>13.05.2023 18:44:25</t>
  </si>
  <si>
    <t>13.05.2023 18:44:26</t>
  </si>
  <si>
    <t>13.05.2023 18:44:34</t>
  </si>
  <si>
    <t>13.05.2023 18:44:35</t>
  </si>
  <si>
    <t>13.05.2023 18:44:37</t>
  </si>
  <si>
    <t>13.05.2023 18:44:38</t>
  </si>
  <si>
    <t>13.05.2023 18:45:07</t>
  </si>
  <si>
    <t>13.05.2023 18:45:08</t>
  </si>
  <si>
    <t>13.05.2023 18:45:10</t>
  </si>
  <si>
    <t>13.05.2023 18:45:11</t>
  </si>
  <si>
    <t>13.05.2023 18:45:13</t>
  </si>
  <si>
    <t>13.05.2023 18:45:14</t>
  </si>
  <si>
    <t>13.05.2023 18:45:16</t>
  </si>
  <si>
    <t>13.05.2023 18:45:17</t>
  </si>
  <si>
    <t>13.05.2023 18:45:40</t>
  </si>
  <si>
    <t>13.05.2023 18:45:52</t>
  </si>
  <si>
    <t>13.05.2023 18:45:53</t>
  </si>
  <si>
    <t>13.05.2023 18:45:55</t>
  </si>
  <si>
    <t>13.05.2023 18:45:56</t>
  </si>
  <si>
    <t>13.05.2023 18:45:58</t>
  </si>
  <si>
    <t>13.05.2023 18:45:59</t>
  </si>
  <si>
    <t>13.05.2023 18:46:23</t>
  </si>
  <si>
    <t>13.05.2023 18:46:25</t>
  </si>
  <si>
    <t>13.05.2023 18:46:26</t>
  </si>
  <si>
    <t>13.05.2023 18:46:28</t>
  </si>
  <si>
    <t>13.05.2023 18:46:31</t>
  </si>
  <si>
    <t>13.05.2023 18:46:37</t>
  </si>
  <si>
    <t>13.05.2023 18:46:38</t>
  </si>
  <si>
    <t>13.05.2023 18:46:40</t>
  </si>
  <si>
    <t>13.05.2023 18:46:44</t>
  </si>
  <si>
    <t>13.05.2023 18:46:56</t>
  </si>
  <si>
    <t>13.05.2023 18:46:58</t>
  </si>
  <si>
    <t>13.05.2023 18:46:59</t>
  </si>
  <si>
    <t>13.05.2023 18:48:07</t>
  </si>
  <si>
    <t>13.05.2023 18:48:08</t>
  </si>
  <si>
    <t>13.05.2023 18:48:10</t>
  </si>
  <si>
    <t>13.05.2023 18:48:11</t>
  </si>
  <si>
    <t>13.05.2023 18:48:13</t>
  </si>
  <si>
    <t>13.05.2023 18:48:50</t>
  </si>
  <si>
    <t>13.05.2023 18:48:51</t>
  </si>
  <si>
    <t>13.05.2023 18:48:53</t>
  </si>
  <si>
    <t>13.05.2023 18:48:54</t>
  </si>
  <si>
    <t>13.05.2023 18:48:56</t>
  </si>
  <si>
    <t>13.05.2023 18:48:57</t>
  </si>
  <si>
    <t>13.05.2023 18:49:11</t>
  </si>
  <si>
    <t>13.05.2023 18:49:12</t>
  </si>
  <si>
    <t>13.05.2023 18:49:35</t>
  </si>
  <si>
    <t>13.05.2023 18:49:36</t>
  </si>
  <si>
    <t>13.05.2023 18:49:38</t>
  </si>
  <si>
    <t>13.05.2023 18:49:39</t>
  </si>
  <si>
    <t>13.05.2023 18:49:41</t>
  </si>
  <si>
    <t>13.05.2023 18:49:42</t>
  </si>
  <si>
    <t>13.05.2023 18:49:44</t>
  </si>
  <si>
    <t>13.05.2023 18:49:47</t>
  </si>
  <si>
    <t>13.05.2023 18:49:48</t>
  </si>
  <si>
    <t>13.05.2023 18:50:09</t>
  </si>
  <si>
    <t>13.05.2023 18:50:11</t>
  </si>
  <si>
    <t>13.05.2023 18:50:12</t>
  </si>
  <si>
    <t>13.05.2023 18:50:14</t>
  </si>
  <si>
    <t>13.05.2023 18:50:15</t>
  </si>
  <si>
    <t>13.05.2023 18:50:17</t>
  </si>
  <si>
    <t>13.05.2023 18:50:18</t>
  </si>
  <si>
    <t>13.05.2023 18:50:20</t>
  </si>
  <si>
    <t>13.05.2023 18:51:39</t>
  </si>
  <si>
    <t>13.05.2023 18:51:42</t>
  </si>
  <si>
    <t>13.05.2023 18:51:44</t>
  </si>
  <si>
    <t>13.05.2023 18:51:45</t>
  </si>
  <si>
    <t>13.05.2023 18:52:51</t>
  </si>
  <si>
    <t>13.05.2023 18:52:53</t>
  </si>
  <si>
    <t>13.05.2023 18:52:54</t>
  </si>
  <si>
    <t>13.05.2023 18:52:56</t>
  </si>
  <si>
    <t>13.05.2023 18:53:05</t>
  </si>
  <si>
    <t>13.05.2023 18:59:00</t>
  </si>
  <si>
    <t>13.05.2023 18:59:02</t>
  </si>
  <si>
    <t>13.05.2023 18:59:03</t>
  </si>
  <si>
    <t>13.05.2023 18:59:05</t>
  </si>
  <si>
    <t>13.05.2023 18:59:06</t>
  </si>
  <si>
    <t>13.05.2023 18:59:08</t>
  </si>
  <si>
    <t>13.05.2023 18:59:42</t>
  </si>
  <si>
    <t>13.05.2023 18:59:44</t>
  </si>
  <si>
    <t>13.05.2023 18:59:45</t>
  </si>
  <si>
    <t>13.05.2023 18:59:47</t>
  </si>
  <si>
    <t>13.05.2023 18:59:48</t>
  </si>
  <si>
    <t>13.05.2023 19:01:08</t>
  </si>
  <si>
    <t>13.05.2023 19:01:09</t>
  </si>
  <si>
    <t>13.05.2023 19:01:11</t>
  </si>
  <si>
    <t>13.05.2023 19:01:12</t>
  </si>
  <si>
    <t>13.05.2023 19:01:14</t>
  </si>
  <si>
    <t>13.05.2023 19:01:15</t>
  </si>
  <si>
    <t>13.05.2023 19:02:32</t>
  </si>
  <si>
    <t>13.05.2023 19:02:36</t>
  </si>
  <si>
    <t>13.05.2023 19:02:38</t>
  </si>
  <si>
    <t>13.05.2023 19:02:41</t>
  </si>
  <si>
    <t>13.05.2023 19:04:06</t>
  </si>
  <si>
    <t>13.05.2023 19:04:08</t>
  </si>
  <si>
    <t>13.05.2023 19:04:11</t>
  </si>
  <si>
    <t>13.05.2023 19:04:12</t>
  </si>
  <si>
    <t>13.05.2023 19:04:14</t>
  </si>
  <si>
    <t>13.05.2023 19:04:45</t>
  </si>
  <si>
    <t>13.05.2023 19:04:47</t>
  </si>
  <si>
    <t>13.05.2023 19:05:14</t>
  </si>
  <si>
    <t>13.05.2023 19:05:15</t>
  </si>
  <si>
    <t>13.05.2023 19:05:17</t>
  </si>
  <si>
    <t>13.05.2023 19:05:18</t>
  </si>
  <si>
    <t>13.05.2023 19:06:26</t>
  </si>
  <si>
    <t>13.05.2023 19:06:27</t>
  </si>
  <si>
    <t>13.05.2023 19:06:29</t>
  </si>
  <si>
    <t>13.05.2023 19:06:30</t>
  </si>
  <si>
    <t>13.05.2023 19:06:32</t>
  </si>
  <si>
    <t>13.05.2023 19:06:48</t>
  </si>
  <si>
    <t>13.05.2023 19:06:50</t>
  </si>
  <si>
    <t>13.05.2023 19:06:51</t>
  </si>
  <si>
    <t>13.05.2023 19:06:53</t>
  </si>
  <si>
    <t>13.05.2023 19:06:54</t>
  </si>
  <si>
    <t>13.05.2023 19:07:50</t>
  </si>
  <si>
    <t>13.05.2023 19:07:51</t>
  </si>
  <si>
    <t>13.05.2023 19:07:53</t>
  </si>
  <si>
    <t>13.05.2023 19:07:54</t>
  </si>
  <si>
    <t>13.05.2023 19:07:56</t>
  </si>
  <si>
    <t>13.05.2023 19:07:57</t>
  </si>
  <si>
    <t>13.05.2023 19:08:11</t>
  </si>
  <si>
    <t>13.05.2023 19:08:12</t>
  </si>
  <si>
    <t>13.05.2023 19:08:14</t>
  </si>
  <si>
    <t>13.05.2023 19:08:15</t>
  </si>
  <si>
    <t>13.05.2023 19:08:17</t>
  </si>
  <si>
    <t>13.05.2023 19:08:18</t>
  </si>
  <si>
    <t>13.05.2023 19:08:20</t>
  </si>
  <si>
    <t>13.05.2023 19:10:23</t>
  </si>
  <si>
    <t>13.05.2023 19:10:24</t>
  </si>
  <si>
    <t>13.05.2023 19:10:33</t>
  </si>
  <si>
    <t>13.05.2023 19:10:35</t>
  </si>
  <si>
    <t>13.05.2023 19:10:36</t>
  </si>
  <si>
    <t>13.05.2023 19:10:53</t>
  </si>
  <si>
    <t>13.05.2023 19:10:54</t>
  </si>
  <si>
    <t>13.05.2023 19:10:56</t>
  </si>
  <si>
    <t>13.05.2023 19:10:57</t>
  </si>
  <si>
    <t>13.05.2023 19:10:59</t>
  </si>
  <si>
    <t>13.05.2023 19:13:30</t>
  </si>
  <si>
    <t>13.05.2023 19:13:32</t>
  </si>
  <si>
    <t>13.05.2023 19:13:33</t>
  </si>
  <si>
    <t>13.05.2023 19:15:20</t>
  </si>
  <si>
    <t>13.05.2023 19:15:21</t>
  </si>
  <si>
    <t>13.05.2023 19:15:23</t>
  </si>
  <si>
    <t>13.05.2023 19:15:24</t>
  </si>
  <si>
    <t>13.05.2023 19:16:51</t>
  </si>
  <si>
    <t>13.05.2023 19:16:53</t>
  </si>
  <si>
    <t>13.05.2023 19:16:54</t>
  </si>
  <si>
    <t>13.05.2023 19:16:56</t>
  </si>
  <si>
    <t>13.05.2023 19:16:57</t>
  </si>
  <si>
    <t>13.05.2023 19:16:59</t>
  </si>
  <si>
    <t>13.05.2023 19:18:54</t>
  </si>
  <si>
    <t>13.05.2023 19:18:56</t>
  </si>
  <si>
    <t>13.05.2023 19:18:57</t>
  </si>
  <si>
    <t>13.05.2023 19:18:59</t>
  </si>
  <si>
    <t>13.05.2023 19:20:26</t>
  </si>
  <si>
    <t>13.05.2023 19:20:27</t>
  </si>
  <si>
    <t>13.05.2023 19:20:30</t>
  </si>
  <si>
    <t>13.05.2023 19:20:32</t>
  </si>
  <si>
    <t>13.05.2023 19:20:33</t>
  </si>
  <si>
    <t>13.05.2023 19:22:41</t>
  </si>
  <si>
    <t>13.05.2023 19:22:44</t>
  </si>
  <si>
    <t>13.05.2023 19:24:06</t>
  </si>
  <si>
    <t>13.05.2023 19:24:08</t>
  </si>
  <si>
    <t>13.05.2023 19:24:09</t>
  </si>
  <si>
    <t>13.05.2023 19:24:11</t>
  </si>
  <si>
    <t>13.05.2023 19:24:12</t>
  </si>
  <si>
    <t>13.05.2023 19:24:57</t>
  </si>
  <si>
    <t>13.05.2023 19:24:59</t>
  </si>
  <si>
    <t>13.05.2023 19:25:00</t>
  </si>
  <si>
    <t>13.05.2023 19:25:02</t>
  </si>
  <si>
    <t>13.05.2023 19:25:54</t>
  </si>
  <si>
    <t>13.05.2023 19:25:56</t>
  </si>
  <si>
    <t>13.05.2023 19:25:57</t>
  </si>
  <si>
    <t>13.05.2023 19:25:59</t>
  </si>
  <si>
    <t>13.05.2023 19:26:00</t>
  </si>
  <si>
    <t>13.05.2023 19:26:02</t>
  </si>
  <si>
    <t>13.05.2023 19:27:20</t>
  </si>
  <si>
    <t>13.05.2023 19:27:21</t>
  </si>
  <si>
    <t>13.05.2023 19:27:24</t>
  </si>
  <si>
    <t>13.05.2023 19:27:26</t>
  </si>
  <si>
    <t>13.05.2023 19:27:27</t>
  </si>
  <si>
    <t>13.05.2023 19:27:29</t>
  </si>
  <si>
    <t>13.05.2023 19:27:30</t>
  </si>
  <si>
    <t>13.05.2023 19:27:32</t>
  </si>
  <si>
    <t>13.05.2023 19:28:14</t>
  </si>
  <si>
    <t>13.05.2023 19:28:15</t>
  </si>
  <si>
    <t>13.05.2023 19:28:17</t>
  </si>
  <si>
    <t>13.05.2023 19:28:18</t>
  </si>
  <si>
    <t>13.05.2023 19:30:27</t>
  </si>
  <si>
    <t>13.05.2023 19:30:29</t>
  </si>
  <si>
    <t>13.05.2023 19:30:30</t>
  </si>
  <si>
    <t>13.05.2023 19:30:32</t>
  </si>
  <si>
    <t>13.05.2023 19:30:33</t>
  </si>
  <si>
    <t>13.05.2023 19:32:02</t>
  </si>
  <si>
    <t>13.05.2023 19:32:05</t>
  </si>
  <si>
    <t>13.05.2023 19:32:08</t>
  </si>
  <si>
    <t>13.05.2023 19:32:09</t>
  </si>
  <si>
    <t>13.05.2023 19:32:11</t>
  </si>
  <si>
    <t>13.05.2023 19:32:12</t>
  </si>
  <si>
    <t>13.05.2023 19:32:14</t>
  </si>
  <si>
    <t>13.05.2023 19:32:15</t>
  </si>
  <si>
    <t>13.05.2023 19:32:38</t>
  </si>
  <si>
    <t>13.05.2023 19:32:39</t>
  </si>
  <si>
    <t>13.05.2023 19:32:41</t>
  </si>
  <si>
    <t>13.05.2023 19:32:42</t>
  </si>
  <si>
    <t>13.05.2023 19:33:12</t>
  </si>
  <si>
    <t>13.05.2023 19:33:14</t>
  </si>
  <si>
    <t>13.05.2023 19:33:15</t>
  </si>
  <si>
    <t>13.05.2023 19:33:17</t>
  </si>
  <si>
    <t>13.05.2023 19:33:18</t>
  </si>
  <si>
    <t>13.05.2023 19:36:15</t>
  </si>
  <si>
    <t>13.05.2023 19:36:17</t>
  </si>
  <si>
    <t>13.05.2023 19:36:18</t>
  </si>
  <si>
    <t>13.05.2023 19:36:20</t>
  </si>
  <si>
    <t>13.05.2023 19:36:21</t>
  </si>
  <si>
    <t>13.05.2023 19:36:23</t>
  </si>
  <si>
    <t>13.05.2023 19:37:21</t>
  </si>
  <si>
    <t>13.05.2023 19:37:23</t>
  </si>
  <si>
    <t>13.05.2023 19:37:24</t>
  </si>
  <si>
    <t>13.05.2023 19:37:26</t>
  </si>
  <si>
    <t>13.05.2023 19:43:41</t>
  </si>
  <si>
    <t>13.05.2023 19:43:42</t>
  </si>
  <si>
    <t>13.05.2023 19:43:44</t>
  </si>
  <si>
    <t>13.05.2023 19:43:45</t>
  </si>
  <si>
    <t>13.05.2023 19:43:47</t>
  </si>
  <si>
    <t>13.05.2023 19:43:48</t>
  </si>
  <si>
    <t>13.05.2023 19:44:06</t>
  </si>
  <si>
    <t>13.05.2023 19:44:08</t>
  </si>
  <si>
    <t>13.05.2023 19:44:09</t>
  </si>
  <si>
    <t>13.05.2023 19:44:11</t>
  </si>
  <si>
    <t>13.05.2023 19:44:12</t>
  </si>
  <si>
    <t>13.05.2023 19:45:00</t>
  </si>
  <si>
    <t>13.05.2023 19:45:02</t>
  </si>
  <si>
    <t>13.05.2023 19:45:03</t>
  </si>
  <si>
    <t>13.05.2023 19:45:05</t>
  </si>
  <si>
    <t>13.05.2023 19:45:06</t>
  </si>
  <si>
    <t>13.05.2023 19:45:15</t>
  </si>
  <si>
    <t>13.05.2023 19:45:17</t>
  </si>
  <si>
    <t>13.05.2023 19:45:18</t>
  </si>
  <si>
    <t>13.05.2023 19:45:20</t>
  </si>
  <si>
    <t>13.05.2023 19:45:51</t>
  </si>
  <si>
    <t>13.05.2023 19:45:53</t>
  </si>
  <si>
    <t>13.05.2023 19:45:54</t>
  </si>
  <si>
    <t>13.05.2023 19:45:56</t>
  </si>
  <si>
    <t>13.05.2023 19:45:57</t>
  </si>
  <si>
    <t>13.05.2023 19:45:59</t>
  </si>
  <si>
    <t>13.05.2023 19:46:11</t>
  </si>
  <si>
    <t>13.05.2023 19:46:12</t>
  </si>
  <si>
    <t>13.05.2023 19:46:14</t>
  </si>
  <si>
    <t>13.05.2023 19:46:15</t>
  </si>
  <si>
    <t>13.05.2023 19:46:17</t>
  </si>
  <si>
    <t>13.05.2023 19:46:18</t>
  </si>
  <si>
    <t>13.05.2023 19:46:20</t>
  </si>
  <si>
    <t>13.05.2023 19:46:48</t>
  </si>
  <si>
    <t>13.05.2023 19:46:50</t>
  </si>
  <si>
    <t>13.05.2023 19:46:51</t>
  </si>
  <si>
    <t>13.05.2023 19:46:53</t>
  </si>
  <si>
    <t>13.05.2023 19:46:54</t>
  </si>
  <si>
    <t>13.05.2023 19:46:59</t>
  </si>
  <si>
    <t>13.05.2023 19:47:09</t>
  </si>
  <si>
    <t>13.05.2023 19:47:11</t>
  </si>
  <si>
    <t>13.05.2023 19:47:12</t>
  </si>
  <si>
    <t>13.05.2023 19:47:14</t>
  </si>
  <si>
    <t>13.05.2023 19:48:12</t>
  </si>
  <si>
    <t>13.05.2023 19:48:14</t>
  </si>
  <si>
    <t>13.05.2023 19:48:15</t>
  </si>
  <si>
    <t>13.05.2023 19:48:17</t>
  </si>
  <si>
    <t>13.05.2023 19:48:18</t>
  </si>
  <si>
    <t>13.05.2023 19:48:42</t>
  </si>
  <si>
    <t>13.05.2023 19:48:44</t>
  </si>
  <si>
    <t>13.05.2023 19:48:45</t>
  </si>
  <si>
    <t>13.05.2023 19:48:47</t>
  </si>
  <si>
    <t>13.05.2023 19:48:48</t>
  </si>
  <si>
    <t>13.05.2023 19:48:50</t>
  </si>
  <si>
    <t>13.05.2023 19:49:00</t>
  </si>
  <si>
    <t>13.05.2023 19:49:02</t>
  </si>
  <si>
    <t>13.05.2023 19:49:03</t>
  </si>
  <si>
    <t>13.05.2023 19:49:05</t>
  </si>
  <si>
    <t>13.05.2023 19:49:06</t>
  </si>
  <si>
    <t>13.05.2023 19:49:09</t>
  </si>
  <si>
    <t>13.05.2023 19:49:11</t>
  </si>
  <si>
    <t>13.05.2023 19:52:56</t>
  </si>
  <si>
    <t>13.05.2023 19:52:57</t>
  </si>
  <si>
    <t>13.05.2023 19:52:59</t>
  </si>
  <si>
    <t>13.05.2023 19:53:00</t>
  </si>
  <si>
    <t>13.05.2023 19:53:02</t>
  </si>
  <si>
    <t>13.05.2023 19:53:03</t>
  </si>
  <si>
    <t>13.05.2023 19:53:06</t>
  </si>
  <si>
    <t>13.05.2023 19:53:08</t>
  </si>
  <si>
    <t>13.05.2023 19:53:09</t>
  </si>
  <si>
    <t>13.05.2023 19:53:11</t>
  </si>
  <si>
    <t>13.05.2023 19:53:29</t>
  </si>
  <si>
    <t>13.05.2023 19:53:30</t>
  </si>
  <si>
    <t>13.05.2023 19:53:32</t>
  </si>
  <si>
    <t>13.05.2023 19:53:33</t>
  </si>
  <si>
    <t>13.05.2023 19:53:41</t>
  </si>
  <si>
    <t>13.05.2023 19:53:42</t>
  </si>
  <si>
    <t>13.05.2023 19:53:44</t>
  </si>
  <si>
    <t>13.05.2023 19:53:45</t>
  </si>
  <si>
    <t>13.05.2023 19:56:32</t>
  </si>
  <si>
    <t>13.05.2023 19:56:33</t>
  </si>
  <si>
    <t>13.05.2023 19:56:35</t>
  </si>
  <si>
    <t>13.05.2023 19:56:36</t>
  </si>
  <si>
    <t>13.05.2023 19:56:38</t>
  </si>
  <si>
    <t>13.05.2023 19:56:39</t>
  </si>
  <si>
    <t>13.05.2023 19:57:09</t>
  </si>
  <si>
    <t>13.05.2023 19:57:11</t>
  </si>
  <si>
    <t>13.05.2023 19:57:12</t>
  </si>
  <si>
    <t>13.05.2023 19:57:14</t>
  </si>
  <si>
    <t>13.05.2023 19:57:39</t>
  </si>
  <si>
    <t>13.05.2023 19:57:41</t>
  </si>
  <si>
    <t>13.05.2023 19:57:42</t>
  </si>
  <si>
    <t>13.05.2023 19:57:44</t>
  </si>
  <si>
    <t>13.05.2023 19:57:45</t>
  </si>
  <si>
    <t>13.05.2023 19:57:47</t>
  </si>
  <si>
    <t>13.05.2023 19:59:23</t>
  </si>
  <si>
    <t>13.05.2023 19:59:24</t>
  </si>
  <si>
    <t>13.05.2023 19:59:26</t>
  </si>
  <si>
    <t>13.05.2023 19:59:27</t>
  </si>
  <si>
    <t>13.05.2023 19:59:29</t>
  </si>
  <si>
    <t>13.05.2023 19:59:30</t>
  </si>
  <si>
    <t>13.05.2023 19:59:32</t>
  </si>
  <si>
    <t>13.05.2023 19:59:33</t>
  </si>
  <si>
    <t>13.05.2023 19:59:35</t>
  </si>
  <si>
    <t>13.05.2023 20:01:15</t>
  </si>
  <si>
    <t>13.05.2023 20:01:16</t>
  </si>
  <si>
    <t>13.05.2023 20:01:18</t>
  </si>
  <si>
    <t>13.05.2023 20:01:19</t>
  </si>
  <si>
    <t>13.05.2023 20:01:21</t>
  </si>
  <si>
    <t>13.05.2023 20:02:10</t>
  </si>
  <si>
    <t>13.05.2023 20:02:12</t>
  </si>
  <si>
    <t>13.05.2023 20:02:13</t>
  </si>
  <si>
    <t>13.05.2023 20:02:15</t>
  </si>
  <si>
    <t>13.05.2023 20:02:16</t>
  </si>
  <si>
    <t>13.05.2023 20:02:34</t>
  </si>
  <si>
    <t>13.05.2023 20:02:36</t>
  </si>
  <si>
    <t>13.05.2023 20:02:37</t>
  </si>
  <si>
    <t>13.05.2023 20:02:39</t>
  </si>
  <si>
    <t>13.05.2023 20:02:40</t>
  </si>
  <si>
    <t>13.05.2023 20:06:30</t>
  </si>
  <si>
    <t>13.05.2023 20:06:31</t>
  </si>
  <si>
    <t>13.05.2023 20:06:33</t>
  </si>
  <si>
    <t>13.05.2023 20:06:34</t>
  </si>
  <si>
    <t>13.05.2023 20:07:22</t>
  </si>
  <si>
    <t>13.05.2023 20:07:24</t>
  </si>
  <si>
    <t>13.05.2023 20:07:25</t>
  </si>
  <si>
    <t>13.05.2023 20:07:27</t>
  </si>
  <si>
    <t>13.05.2023 20:07:28</t>
  </si>
  <si>
    <t>13.05.2023 20:08:10</t>
  </si>
  <si>
    <t>13.05.2023 20:08:12</t>
  </si>
  <si>
    <t>13.05.2023 20:08:13</t>
  </si>
  <si>
    <t>13.05.2023 20:08:15</t>
  </si>
  <si>
    <t>13.05.2023 20:08:16</t>
  </si>
  <si>
    <t>13.05.2023 20:08:18</t>
  </si>
  <si>
    <t>13.05.2023 20:12:04</t>
  </si>
  <si>
    <t>13.05.2023 20:12:06</t>
  </si>
  <si>
    <t>13.05.2023 20:12:07</t>
  </si>
  <si>
    <t>13.05.2023 20:12:09</t>
  </si>
  <si>
    <t>13.05.2023 20:12:10</t>
  </si>
  <si>
    <t>13.05.2023 20:12:16</t>
  </si>
  <si>
    <t>13.05.2023 20:12:18</t>
  </si>
  <si>
    <t>13.05.2023 20:12:19</t>
  </si>
  <si>
    <t>13.05.2023 20:12:21</t>
  </si>
  <si>
    <t>13.05.2023 20:12:22</t>
  </si>
  <si>
    <t>13.05.2023 20:12:24</t>
  </si>
  <si>
    <t>13.05.2023 20:14:09</t>
  </si>
  <si>
    <t>13.05.2023 20:14:12</t>
  </si>
  <si>
    <t>13.05.2023 20:14:13</t>
  </si>
  <si>
    <t>13.05.2023 20:14:15</t>
  </si>
  <si>
    <t>13.05.2023 20:17:15</t>
  </si>
  <si>
    <t>13.05.2023 20:17:16</t>
  </si>
  <si>
    <t>13.05.2023 20:17:18</t>
  </si>
  <si>
    <t>13.05.2023 20:17:19</t>
  </si>
  <si>
    <t>13.05.2023 20:17:33</t>
  </si>
  <si>
    <t>13.05.2023 20:17:34</t>
  </si>
  <si>
    <t>13.05.2023 20:17:36</t>
  </si>
  <si>
    <t>13.05.2023 20:21:54</t>
  </si>
  <si>
    <t>13.05.2023 20:22:37</t>
  </si>
  <si>
    <t>13.05.2023 20:22:39</t>
  </si>
  <si>
    <t>13.05.2023 20:22:40</t>
  </si>
  <si>
    <t>13.05.2023 20:22:42</t>
  </si>
  <si>
    <t>13.05.2023 20:22:43</t>
  </si>
  <si>
    <t>13.05.2023 20:23:51</t>
  </si>
  <si>
    <t>13.05.2023 20:23:52</t>
  </si>
  <si>
    <t>13.05.2023 20:23:54</t>
  </si>
  <si>
    <t>13.05.2023 20:23:55</t>
  </si>
  <si>
    <t>13.05.2023 20:24:36</t>
  </si>
  <si>
    <t>13.05.2023 20:24:37</t>
  </si>
  <si>
    <t>13.05.2023 20:24:39</t>
  </si>
  <si>
    <t>13.05.2023 20:24:40</t>
  </si>
  <si>
    <t>13.05.2023 20:26:42</t>
  </si>
  <si>
    <t>13.05.2023 20:26:43</t>
  </si>
  <si>
    <t>13.05.2023 20:26:49</t>
  </si>
  <si>
    <t>13.05.2023 20:26:54</t>
  </si>
  <si>
    <t>13.05.2023 20:26:55</t>
  </si>
  <si>
    <t>13.05.2023 20:26:57</t>
  </si>
  <si>
    <t>13.05.2023 20:26:58</t>
  </si>
  <si>
    <t>13.05.2023 20:27:00</t>
  </si>
  <si>
    <t>13.05.2023 20:27:01</t>
  </si>
  <si>
    <t>13.05.2023 20:27:03</t>
  </si>
  <si>
    <t>13.05.2023 20:28:40</t>
  </si>
  <si>
    <t>13.05.2023 20:29:16</t>
  </si>
  <si>
    <t>13.05.2023 20:29:18</t>
  </si>
  <si>
    <t>13.05.2023 20:29:19</t>
  </si>
  <si>
    <t>13.05.2023 20:29:21</t>
  </si>
  <si>
    <t>13.05.2023 20:29:22</t>
  </si>
  <si>
    <t>13.05.2023 20:29:24</t>
  </si>
  <si>
    <t>13.05.2023 20:29:25</t>
  </si>
  <si>
    <t>13.05.2023 20:30:13</t>
  </si>
  <si>
    <t>13.05.2023 20:30:15</t>
  </si>
  <si>
    <t>13.05.2023 20:30:16</t>
  </si>
  <si>
    <t>13.05.2023 20:30:18</t>
  </si>
  <si>
    <t>13.05.2023 20:30:19</t>
  </si>
  <si>
    <t>13.05.2023 20:32:09</t>
  </si>
  <si>
    <t>13.05.2023 20:32:10</t>
  </si>
  <si>
    <t>13.05.2023 20:32:12</t>
  </si>
  <si>
    <t>13.05.2023 20:32:13</t>
  </si>
  <si>
    <t>13.05.2023 20:33:16</t>
  </si>
  <si>
    <t>13.05.2023 20:33:18</t>
  </si>
  <si>
    <t>13.05.2023 20:33:19</t>
  </si>
  <si>
    <t>13.05.2023 20:33:21</t>
  </si>
  <si>
    <t>13.05.2023 20:33:22</t>
  </si>
  <si>
    <t>13.05.2023 20:34:13</t>
  </si>
  <si>
    <t>13.05.2023 20:34:15</t>
  </si>
  <si>
    <t>13.05.2023 20:34:16</t>
  </si>
  <si>
    <t>13.05.2023 20:34:18</t>
  </si>
  <si>
    <t>13.05.2023 20:36:15</t>
  </si>
  <si>
    <t>13.05.2023 20:36:18</t>
  </si>
  <si>
    <t>13.05.2023 20:36:19</t>
  </si>
  <si>
    <t>13.05.2023 20:36:25</t>
  </si>
  <si>
    <t>13.05.2023 20:36:27</t>
  </si>
  <si>
    <t>13.05.2023 20:36:28</t>
  </si>
  <si>
    <t>13.05.2023 20:36:30</t>
  </si>
  <si>
    <t>13.05.2023 20:36:31</t>
  </si>
  <si>
    <t>13.05.2023 20:39:21</t>
  </si>
  <si>
    <t>13.05.2023 20:39:22</t>
  </si>
  <si>
    <t>13.05.2023 20:39:24</t>
  </si>
  <si>
    <t>13.05.2023 20:39:58</t>
  </si>
  <si>
    <t>13.05.2023 20:40:00</t>
  </si>
  <si>
    <t>13.05.2023 20:40:01</t>
  </si>
  <si>
    <t>13.05.2023 20:40:03</t>
  </si>
  <si>
    <t>13.05.2023 20:40:04</t>
  </si>
  <si>
    <t>13.05.2023 20:40:06</t>
  </si>
  <si>
    <t>13.05.2023 20:40:15</t>
  </si>
  <si>
    <t>13.05.2023 20:40:16</t>
  </si>
  <si>
    <t>13.05.2023 20:41:01</t>
  </si>
  <si>
    <t>13.05.2023 20:41:03</t>
  </si>
  <si>
    <t>13.05.2023 20:41:04</t>
  </si>
  <si>
    <t>13.05.2023 20:41:09</t>
  </si>
  <si>
    <t>13.05.2023 20:41:10</t>
  </si>
  <si>
    <t>13.05.2023 20:41:21</t>
  </si>
  <si>
    <t>13.05.2023 20:43:48</t>
  </si>
  <si>
    <t>13.05.2023 20:43:49</t>
  </si>
  <si>
    <t>13.05.2023 20:43:52</t>
  </si>
  <si>
    <t>13.05.2023 20:43:54</t>
  </si>
  <si>
    <t>13.05.2023 20:44:42</t>
  </si>
  <si>
    <t>13.05.2023 20:44:43</t>
  </si>
  <si>
    <t>13.05.2023 20:44:45</t>
  </si>
  <si>
    <t>13.05.2023 20:44:46</t>
  </si>
  <si>
    <t>13.05.2023 20:44:48</t>
  </si>
  <si>
    <t>13.05.2023 20:44:49</t>
  </si>
  <si>
    <t>13.05.2023 20:45:27</t>
  </si>
  <si>
    <t>13.05.2023 20:45:28</t>
  </si>
  <si>
    <t>13.05.2023 20:45:30</t>
  </si>
  <si>
    <t>13.05.2023 20:45:31</t>
  </si>
  <si>
    <t>13.05.2023 20:45:45</t>
  </si>
  <si>
    <t>13.05.2023 20:45:46</t>
  </si>
  <si>
    <t>13.05.2023 20:45:48</t>
  </si>
  <si>
    <t>13.05.2023 20:46:21</t>
  </si>
  <si>
    <t>13.05.2023 20:46:22</t>
  </si>
  <si>
    <t>13.05.2023 20:46:24</t>
  </si>
  <si>
    <t>13.05.2023 20:46:25</t>
  </si>
  <si>
    <t>13.05.2023 20:46:28</t>
  </si>
  <si>
    <t>13.05.2023 20:46:30</t>
  </si>
  <si>
    <t>13.05.2023 20:46:31</t>
  </si>
  <si>
    <t>13.05.2023 20:46:43</t>
  </si>
  <si>
    <t>13.05.2023 20:46:45</t>
  </si>
  <si>
    <t>13.05.2023 20:46:55</t>
  </si>
  <si>
    <t>13.05.2023 20:46:57</t>
  </si>
  <si>
    <t>13.05.2023 20:46:58</t>
  </si>
  <si>
    <t>13.05.2023 20:47:00</t>
  </si>
  <si>
    <t>13.05.2023 20:47:01</t>
  </si>
  <si>
    <t>13.05.2023 20:47:03</t>
  </si>
  <si>
    <t>13.05.2023 20:47:04</t>
  </si>
  <si>
    <t>13.05.2023 20:47:19</t>
  </si>
  <si>
    <t>13.05.2023 20:47:21</t>
  </si>
  <si>
    <t>13.05.2023 20:47:22</t>
  </si>
  <si>
    <t>13.05.2023 20:47:25</t>
  </si>
  <si>
    <t>13.05.2023 20:47:27</t>
  </si>
  <si>
    <t>13.05.2023 20:47:31</t>
  </si>
  <si>
    <t>13.05.2023 20:47:57</t>
  </si>
  <si>
    <t>13.05.2023 20:47:58</t>
  </si>
  <si>
    <t>13.05.2023 20:47:59</t>
  </si>
  <si>
    <t>13.05.2023 20:48:01</t>
  </si>
  <si>
    <t>13.05.2023 20:48:02</t>
  </si>
  <si>
    <t>13.05.2023 20:48:04</t>
  </si>
  <si>
    <t>13.05.2023 20:48:05</t>
  </si>
  <si>
    <t>13.05.2023 20:51:08</t>
  </si>
  <si>
    <t>13.05.2023 20:51:10</t>
  </si>
  <si>
    <t>13.05.2023 20:51:11</t>
  </si>
  <si>
    <t>13.05.2023 20:51:13</t>
  </si>
  <si>
    <t>13.05.2023 20:51:35</t>
  </si>
  <si>
    <t>13.05.2023 20:51:43</t>
  </si>
  <si>
    <t>13.05.2023 20:51:44</t>
  </si>
  <si>
    <t>13.05.2023 20:51:52</t>
  </si>
  <si>
    <t>13.05.2023 20:51:53</t>
  </si>
  <si>
    <t>13.05.2023 20:51:56</t>
  </si>
  <si>
    <t>13.05.2023 20:51:58</t>
  </si>
  <si>
    <t>13.05.2023 20:51:59</t>
  </si>
  <si>
    <t>13.05.2023 20:52:02</t>
  </si>
  <si>
    <t>13.05.2023 20:52:04</t>
  </si>
  <si>
    <t>13.05.2023 20:52:05</t>
  </si>
  <si>
    <t>13.05.2023 20:52:07</t>
  </si>
  <si>
    <t>13.05.2023 20:52:08</t>
  </si>
  <si>
    <t>13.05.2023 20:52:10</t>
  </si>
  <si>
    <t>13.05.2023 20:52:14</t>
  </si>
  <si>
    <t>13.05.2023 20:52:17</t>
  </si>
  <si>
    <t>13.05.2023 20:52:52</t>
  </si>
  <si>
    <t>13.05.2023 20:52:53</t>
  </si>
  <si>
    <t>13.05.2023 20:52:56</t>
  </si>
  <si>
    <t>13.05.2023 20:54:44</t>
  </si>
  <si>
    <t>13.05.2023 20:54:46</t>
  </si>
  <si>
    <t>13.05.2023 20:54:47</t>
  </si>
  <si>
    <t>13.05.2023 20:54:49</t>
  </si>
  <si>
    <t>13.05.2023 20:54:50</t>
  </si>
  <si>
    <t>13.05.2023 20:55:10</t>
  </si>
  <si>
    <t>13.05.2023 20:55:11</t>
  </si>
  <si>
    <t>13.05.2023 20:55:13</t>
  </si>
  <si>
    <t>13.05.2023 20:55:14</t>
  </si>
  <si>
    <t>13.05.2023 20:57:29</t>
  </si>
  <si>
    <t>13.05.2023 20:58:20</t>
  </si>
  <si>
    <t>13.05.2023 20:58:22</t>
  </si>
  <si>
    <t>13.05.2023 20:58:23</t>
  </si>
  <si>
    <t>13.05.2023 20:58:25</t>
  </si>
  <si>
    <t>13.05.2023 20:58:26</t>
  </si>
  <si>
    <t>13.05.2023 20:58:28</t>
  </si>
  <si>
    <t>13.05.2023 20:58:29</t>
  </si>
  <si>
    <t>13.05.2023 20:58:31</t>
  </si>
  <si>
    <t>13.05.2023 20:58:32</t>
  </si>
  <si>
    <t>13.05.2023 20:58:34</t>
  </si>
  <si>
    <t>13.05.2023 20:58:53</t>
  </si>
  <si>
    <t>13.05.2023 20:58:54</t>
  </si>
  <si>
    <t>13.05.2023 20:58:56</t>
  </si>
  <si>
    <t>13.05.2023 20:58:57</t>
  </si>
  <si>
    <t>13.05.2023 20:59:00</t>
  </si>
  <si>
    <t>13.05.2023 20:59:09</t>
  </si>
  <si>
    <t>13.05.2023 20:59:12</t>
  </si>
  <si>
    <t>13.05.2023 20:59:14</t>
  </si>
  <si>
    <t>13.05.2023 20:59:15</t>
  </si>
  <si>
    <t>13.05.2023 20:59:17</t>
  </si>
  <si>
    <t>13.05.2023 20:59:53</t>
  </si>
  <si>
    <t>13.05.2023 20:59:54</t>
  </si>
  <si>
    <t>13.05.2023 20:59:56</t>
  </si>
  <si>
    <t>13.05.2023 20:59:57</t>
  </si>
  <si>
    <t>13.05.2023 20:59:59</t>
  </si>
  <si>
    <t>13.05.2023 21:00:00</t>
  </si>
  <si>
    <t>13.05.2023 21:00:03</t>
  </si>
  <si>
    <t>13.05.2023 21:00:05</t>
  </si>
  <si>
    <t>13.05.2023 21:00:06</t>
  </si>
  <si>
    <t>13.05.2023 21:00:08</t>
  </si>
  <si>
    <t>13.05.2023 21:00:09</t>
  </si>
  <si>
    <t>13.05.2023 21:00:11</t>
  </si>
  <si>
    <t>13.05.2023 21:00:26</t>
  </si>
  <si>
    <t>13.05.2023 21:00:27</t>
  </si>
  <si>
    <t>13.05.2023 21:00:30</t>
  </si>
  <si>
    <t>13.05.2023 21:00:32</t>
  </si>
  <si>
    <t>13.05.2023 21:00:33</t>
  </si>
  <si>
    <t>13.05.2023 21:00:35</t>
  </si>
  <si>
    <t>13.05.2023 21:00:36</t>
  </si>
  <si>
    <t>13.05.2023 21:00:38</t>
  </si>
  <si>
    <t>13.05.2023 21:00:41</t>
  </si>
  <si>
    <t>13.05.2023 21:00:42</t>
  </si>
  <si>
    <t>13.05.2023 21:00:44</t>
  </si>
  <si>
    <t>13.05.2023 21:00:45</t>
  </si>
  <si>
    <t>13.05.2023 21:02:17</t>
  </si>
  <si>
    <t>13.05.2023 21:02:18</t>
  </si>
  <si>
    <t>13.05.2023 21:02:20</t>
  </si>
  <si>
    <t>13.05.2023 21:02:21</t>
  </si>
  <si>
    <t>13.05.2023 21:02:23</t>
  </si>
  <si>
    <t>13.05.2023 21:02:24</t>
  </si>
  <si>
    <t>13.05.2023 21:02:57</t>
  </si>
  <si>
    <t>13.05.2023 21:02:59</t>
  </si>
  <si>
    <t>13.05.2023 21:03:00</t>
  </si>
  <si>
    <t>13.05.2023 21:03:02</t>
  </si>
  <si>
    <t>13.05.2023 21:03:27</t>
  </si>
  <si>
    <t>13.05.2023 21:03:29</t>
  </si>
  <si>
    <t>13.05.2023 21:03:30</t>
  </si>
  <si>
    <t>13.05.2023 21:03:32</t>
  </si>
  <si>
    <t>13.05.2023 21:03:33</t>
  </si>
  <si>
    <t>13.05.2023 21:03:35</t>
  </si>
  <si>
    <t>13.05.2023 21:03:36</t>
  </si>
  <si>
    <t>13.05.2023 21:04:32</t>
  </si>
  <si>
    <t>13.05.2023 21:04:33</t>
  </si>
  <si>
    <t>13.05.2023 21:04:35</t>
  </si>
  <si>
    <t>13.05.2023 21:04:36</t>
  </si>
  <si>
    <t>13.05.2023 21:04:38</t>
  </si>
  <si>
    <t>13.05.2023 21:04:39</t>
  </si>
  <si>
    <t>13.05.2023 21:05:53</t>
  </si>
  <si>
    <t>13.05.2023 21:05:54</t>
  </si>
  <si>
    <t>13.05.2023 21:05:56</t>
  </si>
  <si>
    <t>13.05.2023 21:05:57</t>
  </si>
  <si>
    <t>13.05.2023 21:05:59</t>
  </si>
  <si>
    <t>13.05.2023 21:06:00</t>
  </si>
  <si>
    <t>13.05.2023 21:06:29</t>
  </si>
  <si>
    <t>13.05.2023 21:06:30</t>
  </si>
  <si>
    <t>13.05.2023 21:06:32</t>
  </si>
  <si>
    <t>13.05.2023 21:06:33</t>
  </si>
  <si>
    <t>13.05.2023 21:06:35</t>
  </si>
  <si>
    <t>13.05.2023 21:06:36</t>
  </si>
  <si>
    <t>13.05.2023 21:08:35</t>
  </si>
  <si>
    <t>13.05.2023 21:08:36</t>
  </si>
  <si>
    <t>13.05.2023 21:08:38</t>
  </si>
  <si>
    <t>13.05.2023 21:08:39</t>
  </si>
  <si>
    <t>13.05.2023 21:08:41</t>
  </si>
  <si>
    <t>13.05.2023 21:08:42</t>
  </si>
  <si>
    <t>13.05.2023 21:08:44</t>
  </si>
  <si>
    <t>13.05.2023 21:08:54</t>
  </si>
  <si>
    <t>13.05.2023 21:08:57</t>
  </si>
  <si>
    <t>13.05.2023 21:08:59</t>
  </si>
  <si>
    <t>13.05.2023 21:09:00</t>
  </si>
  <si>
    <t>13.05.2023 21:12:47</t>
  </si>
  <si>
    <t>13.05.2023 21:12:48</t>
  </si>
  <si>
    <t>13.05.2023 21:12:53</t>
  </si>
  <si>
    <t>13.05.2023 21:14:57</t>
  </si>
  <si>
    <t>13.05.2023 21:14:59</t>
  </si>
  <si>
    <t>13.05.2023 21:15:00</t>
  </si>
  <si>
    <t>13.05.2023 21:15:02</t>
  </si>
  <si>
    <t>13.05.2023 21:17:26</t>
  </si>
  <si>
    <t>13.05.2023 21:17:27</t>
  </si>
  <si>
    <t>13.05.2023 21:17:29</t>
  </si>
  <si>
    <t>13.05.2023 21:17:30</t>
  </si>
  <si>
    <t>13.05.2023 21:17:32</t>
  </si>
  <si>
    <t>13.05.2023 21:17:33</t>
  </si>
  <si>
    <t>13.05.2023 21:20:21</t>
  </si>
  <si>
    <t>13.05.2023 21:20:24</t>
  </si>
  <si>
    <t>13.05.2023 21:20:26</t>
  </si>
  <si>
    <t>13.05.2023 21:20:27</t>
  </si>
  <si>
    <t>13.05.2023 21:21:11</t>
  </si>
  <si>
    <t>13.05.2023 21:21:12</t>
  </si>
  <si>
    <t>13.05.2023 21:21:14</t>
  </si>
  <si>
    <t>13.05.2023 21:21:15</t>
  </si>
  <si>
    <t>13.05.2023 21:21:17</t>
  </si>
  <si>
    <t>13.05.2023 21:21:18</t>
  </si>
  <si>
    <t>13.05.2023 21:23:12</t>
  </si>
  <si>
    <t>13.05.2023 21:23:14</t>
  </si>
  <si>
    <t>13.05.2023 21:23:15</t>
  </si>
  <si>
    <t>13.05.2023 21:23:17</t>
  </si>
  <si>
    <t>13.05.2023 21:23:18</t>
  </si>
  <si>
    <t>13.05.2023 21:23:39</t>
  </si>
  <si>
    <t>13.05.2023 21:23:41</t>
  </si>
  <si>
    <t>13.05.2023 21:23:42</t>
  </si>
  <si>
    <t>13.05.2023 21:23:44</t>
  </si>
  <si>
    <t>13.05.2023 21:23:51</t>
  </si>
  <si>
    <t>13.05.2023 21:23:53</t>
  </si>
  <si>
    <t>13.05.2023 21:23:54</t>
  </si>
  <si>
    <t>13.05.2023 21:23:56</t>
  </si>
  <si>
    <t>13.05.2023 21:23:57</t>
  </si>
  <si>
    <t>13.05.2023 21:23:59</t>
  </si>
  <si>
    <t>13.05.2023 21:27:54</t>
  </si>
  <si>
    <t>13.05.2023 21:27:56</t>
  </si>
  <si>
    <t>13.05.2023 21:27:57</t>
  </si>
  <si>
    <t>13.05.2023 21:27:59</t>
  </si>
  <si>
    <t>13.05.2023 21:28:00</t>
  </si>
  <si>
    <t>13.05.2023 21:28:02</t>
  </si>
  <si>
    <t>13.05.2023 21:29:14</t>
  </si>
  <si>
    <t>13.05.2023 21:29:17</t>
  </si>
  <si>
    <t>13.05.2023 21:29:18</t>
  </si>
  <si>
    <t>13.05.2023 21:29:20</t>
  </si>
  <si>
    <t>13.05.2023 21:29:21</t>
  </si>
  <si>
    <t>13.05.2023 21:29:23</t>
  </si>
  <si>
    <t>13.05.2023 21:30:38</t>
  </si>
  <si>
    <t>13.05.2023 21:30:41</t>
  </si>
  <si>
    <t>13.05.2023 21:30:42</t>
  </si>
  <si>
    <t>13.05.2023 21:30:44</t>
  </si>
  <si>
    <t>13.05.2023 21:30:45</t>
  </si>
  <si>
    <t>13.05.2023 21:31:17</t>
  </si>
  <si>
    <t>13.05.2023 21:31:18</t>
  </si>
  <si>
    <t>13.05.2023 21:31:20</t>
  </si>
  <si>
    <t>13.05.2023 21:31:21</t>
  </si>
  <si>
    <t>13.05.2023 21:31:23</t>
  </si>
  <si>
    <t>13.05.2023 21:31:24</t>
  </si>
  <si>
    <t>13.05.2023 21:31:26</t>
  </si>
  <si>
    <t>13.05.2023 21:33:38</t>
  </si>
  <si>
    <t>13.05.2023 21:33:39</t>
  </si>
  <si>
    <t>13.05.2023 21:33:41</t>
  </si>
  <si>
    <t>13.05.2023 21:33:42</t>
  </si>
  <si>
    <t>13.05.2023 21:33:44</t>
  </si>
  <si>
    <t>13.05.2023 21:33:57</t>
  </si>
  <si>
    <t>13.05.2023 21:33:59</t>
  </si>
  <si>
    <t>13.05.2023 21:34:00</t>
  </si>
  <si>
    <t>13.05.2023 21:34:02</t>
  </si>
  <si>
    <t>13.05.2023 21:34:03</t>
  </si>
  <si>
    <t>13.05.2023 21:34:05</t>
  </si>
  <si>
    <t>13.05.2023 21:34:39</t>
  </si>
  <si>
    <t>13.05.2023 21:34:41</t>
  </si>
  <si>
    <t>13.05.2023 21:34:42</t>
  </si>
  <si>
    <t>13.05.2023 21:34:44</t>
  </si>
  <si>
    <t>13.05.2023 21:35:00</t>
  </si>
  <si>
    <t>13.05.2023 21:35:01</t>
  </si>
  <si>
    <t>13.05.2023 21:35:03</t>
  </si>
  <si>
    <t>13.05.2023 21:35:04</t>
  </si>
  <si>
    <t>13.05.2023 21:35:06</t>
  </si>
  <si>
    <t>13.05.2023 21:35:57</t>
  </si>
  <si>
    <t>13.05.2023 21:35:58</t>
  </si>
  <si>
    <t>13.05.2023 21:36:00</t>
  </si>
  <si>
    <t>13.05.2023 21:36:01</t>
  </si>
  <si>
    <t>13.05.2023 21:36:03</t>
  </si>
  <si>
    <t>13.05.2023 21:36:04</t>
  </si>
  <si>
    <t>13.05.2023 21:37:28</t>
  </si>
  <si>
    <t>13.05.2023 21:37:30</t>
  </si>
  <si>
    <t>13.05.2023 21:37:31</t>
  </si>
  <si>
    <t>13.05.2023 21:37:33</t>
  </si>
  <si>
    <t>13.05.2023 21:38:18</t>
  </si>
  <si>
    <t>13.05.2023 21:38:21</t>
  </si>
  <si>
    <t>13.05.2023 21:38:22</t>
  </si>
  <si>
    <t>13.05.2023 21:38:24</t>
  </si>
  <si>
    <t>13.05.2023 21:38:25</t>
  </si>
  <si>
    <t>13.05.2023 21:38:27</t>
  </si>
  <si>
    <t>13.05.2023 21:38:28</t>
  </si>
  <si>
    <t>13.05.2023 21:39:30</t>
  </si>
  <si>
    <t>13.05.2023 21:39:31</t>
  </si>
  <si>
    <t>13.05.2023 21:39:33</t>
  </si>
  <si>
    <t>13.05.2023 21:39:34</t>
  </si>
  <si>
    <t>13.05.2023 21:39:36</t>
  </si>
  <si>
    <t>13.05.2023 21:41:10</t>
  </si>
  <si>
    <t>13.05.2023 21:41:12</t>
  </si>
  <si>
    <t>13.05.2023 21:41:13</t>
  </si>
  <si>
    <t>13.05.2023 21:42:13</t>
  </si>
  <si>
    <t>13.05.2023 21:42:15</t>
  </si>
  <si>
    <t>13.05.2023 21:42:16</t>
  </si>
  <si>
    <t>13.05.2023 21:42:18</t>
  </si>
  <si>
    <t>13.05.2023 21:42:19</t>
  </si>
  <si>
    <t>13.05.2023 21:43:06</t>
  </si>
  <si>
    <t>13.05.2023 21:43:07</t>
  </si>
  <si>
    <t>13.05.2023 21:43:09</t>
  </si>
  <si>
    <t>13.05.2023 21:43:10</t>
  </si>
  <si>
    <t>13.05.2023 21:43:12</t>
  </si>
  <si>
    <t>13.05.2023 21:44:31</t>
  </si>
  <si>
    <t>13.05.2023 21:44:33</t>
  </si>
  <si>
    <t>13.05.2023 21:44:34</t>
  </si>
  <si>
    <t>13.05.2023 21:44:36</t>
  </si>
  <si>
    <t>13.05.2023 21:45:36</t>
  </si>
  <si>
    <t>13.05.2023 21:45:37</t>
  </si>
  <si>
    <t>13.05.2023 21:45:39</t>
  </si>
  <si>
    <t>13.05.2023 21:45:40</t>
  </si>
  <si>
    <t>13.05.2023 21:45:42</t>
  </si>
  <si>
    <t>13.05.2023 21:45:43</t>
  </si>
  <si>
    <t>13.05.2023 21:48:04</t>
  </si>
  <si>
    <t>13.05.2023 21:48:06</t>
  </si>
  <si>
    <t>13.05.2023 21:48:07</t>
  </si>
  <si>
    <t>13.05.2023 21:48:09</t>
  </si>
  <si>
    <t>13.05.2023 21:48:10</t>
  </si>
  <si>
    <t>13.05.2023 21:48:13</t>
  </si>
  <si>
    <t>13.05.2023 21:48:15</t>
  </si>
  <si>
    <t>13.05.2023 21:48:55</t>
  </si>
  <si>
    <t>13.05.2023 21:48:57</t>
  </si>
  <si>
    <t>13.05.2023 21:48:58</t>
  </si>
  <si>
    <t>13.05.2023 21:49:00</t>
  </si>
  <si>
    <t>13.05.2023 21:49:01</t>
  </si>
  <si>
    <t>13.05.2023 21:50:34</t>
  </si>
  <si>
    <t>13.05.2023 21:50:36</t>
  </si>
  <si>
    <t>13.05.2023 21:50:37</t>
  </si>
  <si>
    <t>13.05.2023 21:50:39</t>
  </si>
  <si>
    <t>13.05.2023 21:50:40</t>
  </si>
  <si>
    <t>13.05.2023 21:51:46</t>
  </si>
  <si>
    <t>13.05.2023 21:51:48</t>
  </si>
  <si>
    <t>13.05.2023 21:51:49</t>
  </si>
  <si>
    <t>13.05.2023 21:51:51</t>
  </si>
  <si>
    <t>13.05.2023 21:51:54</t>
  </si>
  <si>
    <t>13.05.2023 21:56:42</t>
  </si>
  <si>
    <t>13.05.2023 21:56:43</t>
  </si>
  <si>
    <t>13.05.2023 21:56:45</t>
  </si>
  <si>
    <t>13.05.2023 21:56:46</t>
  </si>
  <si>
    <t>13.05.2023 21:56:49</t>
  </si>
  <si>
    <t>13.05.2023 21:57:36</t>
  </si>
  <si>
    <t>13.05.2023 21:57:37</t>
  </si>
  <si>
    <t>13.05.2023 21:57:39</t>
  </si>
  <si>
    <t>13.05.2023 21:57:40</t>
  </si>
  <si>
    <t>13.05.2023 21:57:42</t>
  </si>
  <si>
    <t>13.05.2023 21:57:43</t>
  </si>
  <si>
    <t>13.05.2023 21:57:45</t>
  </si>
  <si>
    <t>13.05.2023 21:57:46</t>
  </si>
  <si>
    <t>13.05.2023 21:57:48</t>
  </si>
  <si>
    <t>13.05.2023 21:59:03</t>
  </si>
  <si>
    <t>13.05.2023 21:59:04</t>
  </si>
  <si>
    <t>13.05.2023 21:59:06</t>
  </si>
  <si>
    <t>13.05.2023 21:59:07</t>
  </si>
  <si>
    <t>13.05.2023 21:59:09</t>
  </si>
  <si>
    <t>13.05.2023 21:59:10</t>
  </si>
  <si>
    <t>13.05.2023 21:59:12</t>
  </si>
  <si>
    <t>13.05.2023 21:59:13</t>
  </si>
  <si>
    <t>13.05.2023 22:01:15</t>
  </si>
  <si>
    <t>13.05.2023 22:01:16</t>
  </si>
  <si>
    <t>13.05.2023 22:01:18</t>
  </si>
  <si>
    <t>13.05.2023 22:01:19</t>
  </si>
  <si>
    <t>13.05.2023 22:01:21</t>
  </si>
  <si>
    <t>13.05.2023 22:01:22</t>
  </si>
  <si>
    <t>13.05.2023 22:02:58</t>
  </si>
  <si>
    <t>13.05.2023 22:07:55</t>
  </si>
  <si>
    <t>13.05.2023 22:07:57</t>
  </si>
  <si>
    <t>13.05.2023 22:07:58</t>
  </si>
  <si>
    <t>13.05.2023 22:08:00</t>
  </si>
  <si>
    <t>13.05.2023 22:08:01</t>
  </si>
  <si>
    <t>13.05.2023 22:08:55</t>
  </si>
  <si>
    <t>13.05.2023 22:08:57</t>
  </si>
  <si>
    <t>13.05.2023 22:08:58</t>
  </si>
  <si>
    <t>13.05.2023 22:09:00</t>
  </si>
  <si>
    <t>13.05.2023 22:09:01</t>
  </si>
  <si>
    <t>13.05.2023 22:13:37</t>
  </si>
  <si>
    <t>13.05.2023 22:13:38</t>
  </si>
  <si>
    <t>13.05.2023 22:14:46</t>
  </si>
  <si>
    <t>13.05.2023 22:14:49</t>
  </si>
  <si>
    <t>13.05.2023 22:15:11</t>
  </si>
  <si>
    <t>13.05.2023 22:16:37</t>
  </si>
  <si>
    <t>13.05.2023 22:16:38</t>
  </si>
  <si>
    <t>13.05.2023 22:20:05</t>
  </si>
  <si>
    <t>13.05.2023 22:20:07</t>
  </si>
  <si>
    <t>13.05.2023 22:20:08</t>
  </si>
  <si>
    <t>13.05.2023 22:20:10</t>
  </si>
  <si>
    <t>13.05.2023 22:20:11</t>
  </si>
  <si>
    <t>13.05.2023 22:20:13</t>
  </si>
  <si>
    <t>13.05.2023 22:20:14</t>
  </si>
  <si>
    <t>13.05.2023 22:20:16</t>
  </si>
  <si>
    <t>13.05.2023 22:20:17</t>
  </si>
  <si>
    <t>13.05.2023 22:20:19</t>
  </si>
  <si>
    <t>13.05.2023 22:20:20</t>
  </si>
  <si>
    <t>13.05.2023 22:20:22</t>
  </si>
  <si>
    <t>13.05.2023 22:20:23</t>
  </si>
  <si>
    <t>13.05.2023 22:20:25</t>
  </si>
  <si>
    <t>13.05.2023 22:20:26</t>
  </si>
  <si>
    <t>13.05.2023 22:20:28</t>
  </si>
  <si>
    <t>13.05.2023 22:21:11</t>
  </si>
  <si>
    <t>13.05.2023 22:21:13</t>
  </si>
  <si>
    <t>13.05.2023 22:21:14</t>
  </si>
  <si>
    <t>13.05.2023 22:21:16</t>
  </si>
  <si>
    <t>13.05.2023 22:21:17</t>
  </si>
  <si>
    <t>13.05.2023 22:21:19</t>
  </si>
  <si>
    <t>13.05.2023 22:21:32</t>
  </si>
  <si>
    <t>13.05.2023 22:21:34</t>
  </si>
  <si>
    <t>13.05.2023 22:21:35</t>
  </si>
  <si>
    <t>13.05.2023 22:21:37</t>
  </si>
  <si>
    <t>13.05.2023 22:21:38</t>
  </si>
  <si>
    <t>13.05.2023 22:22:35</t>
  </si>
  <si>
    <t>13.05.2023 22:22:37</t>
  </si>
  <si>
    <t>13.05.2023 22:22:38</t>
  </si>
  <si>
    <t>13.05.2023 22:22:40</t>
  </si>
  <si>
    <t>13.05.2023 22:22:41</t>
  </si>
  <si>
    <t>13.05.2023 22:22:43</t>
  </si>
  <si>
    <t>13.05.2023 22:23:16</t>
  </si>
  <si>
    <t>13.05.2023 22:23:17</t>
  </si>
  <si>
    <t>13.05.2023 22:23:19</t>
  </si>
  <si>
    <t>13.05.2023 22:23:20</t>
  </si>
  <si>
    <t>13.05.2023 22:23:22</t>
  </si>
  <si>
    <t>13.05.2023 22:23:23</t>
  </si>
  <si>
    <t>13.05.2023 22:24:29</t>
  </si>
  <si>
    <t>13.05.2023 22:24:31</t>
  </si>
  <si>
    <t>13.05.2023 22:24:32</t>
  </si>
  <si>
    <t>13.05.2023 22:24:34</t>
  </si>
  <si>
    <t>13.05.2023 22:24:35</t>
  </si>
  <si>
    <t>13.05.2023 22:24:37</t>
  </si>
  <si>
    <t>13.05.2023 22:24:38</t>
  </si>
  <si>
    <t>13.05.2023 22:24:46</t>
  </si>
  <si>
    <t>13.05.2023 22:24:50</t>
  </si>
  <si>
    <t>13.05.2023 22:24:59</t>
  </si>
  <si>
    <t>13.05.2023 22:25:01</t>
  </si>
  <si>
    <t>13.05.2023 22:25:02</t>
  </si>
  <si>
    <t>13.05.2023 22:26:22</t>
  </si>
  <si>
    <t>13.05.2023 22:26:23</t>
  </si>
  <si>
    <t>13.05.2023 22:26:25</t>
  </si>
  <si>
    <t>13.05.2023 22:26:26</t>
  </si>
  <si>
    <t>13.05.2023 22:29:23</t>
  </si>
  <si>
    <t>13.05.2023 22:29:25</t>
  </si>
  <si>
    <t>13.05.2023 22:29:26</t>
  </si>
  <si>
    <t>13.05.2023 22:29:28</t>
  </si>
  <si>
    <t>13.05.2023 22:29:29</t>
  </si>
  <si>
    <t>13.05.2023 22:33:50</t>
  </si>
  <si>
    <t>13.05.2023 22:33:52</t>
  </si>
  <si>
    <t>13.05.2023 22:33:53</t>
  </si>
  <si>
    <t>13.05.2023 22:33:55</t>
  </si>
  <si>
    <t>13.05.2023 22:33:56</t>
  </si>
  <si>
    <t>13.05.2023 22:33:58</t>
  </si>
  <si>
    <t>13.05.2023 22:34:01</t>
  </si>
  <si>
    <t>13.05.2023 22:34:02</t>
  </si>
  <si>
    <t>13.05.2023 22:34:04</t>
  </si>
  <si>
    <t>13.05.2023 22:35:49</t>
  </si>
  <si>
    <t>13.05.2023 22:35:50</t>
  </si>
  <si>
    <t>13.05.2023 22:35:52</t>
  </si>
  <si>
    <t>13.05.2023 22:35:53</t>
  </si>
  <si>
    <t>13.05.2023 22:37:56</t>
  </si>
  <si>
    <t>13.05.2023 22:37:58</t>
  </si>
  <si>
    <t>13.05.2023 22:37:59</t>
  </si>
  <si>
    <t>13.05.2023 22:39:38</t>
  </si>
  <si>
    <t>13.05.2023 22:39:40</t>
  </si>
  <si>
    <t>13.05.2023 22:39:41</t>
  </si>
  <si>
    <t>13.05.2023 22:39:43</t>
  </si>
  <si>
    <t>13.05.2023 22:41:04</t>
  </si>
  <si>
    <t>13.05.2023 22:41:05</t>
  </si>
  <si>
    <t>13.05.2023 22:41:07</t>
  </si>
  <si>
    <t>13.05.2023 22:41:08</t>
  </si>
  <si>
    <t>13.05.2023 22:41:10</t>
  </si>
  <si>
    <t>13.05.2023 22:41:11</t>
  </si>
  <si>
    <t>13.05.2023 22:41:13</t>
  </si>
  <si>
    <t>13.05.2023 22:41:16</t>
  </si>
  <si>
    <t>13.05.2023 22:41:17</t>
  </si>
  <si>
    <t>13.05.2023 22:46:23</t>
  </si>
  <si>
    <t>13.05.2023 22:46:25</t>
  </si>
  <si>
    <t>13.05.2023 22:46:26</t>
  </si>
  <si>
    <t>13.05.2023 22:46:28</t>
  </si>
  <si>
    <t>13.05.2023 22:46:29</t>
  </si>
  <si>
    <t>13.05.2023 22:46:34</t>
  </si>
  <si>
    <t>13.05.2023 22:46:35</t>
  </si>
  <si>
    <t>13.05.2023 22:48:23</t>
  </si>
  <si>
    <t>13.05.2023 22:48:25</t>
  </si>
  <si>
    <t>13.05.2023 22:48:26</t>
  </si>
  <si>
    <t>13.05.2023 22:48:28</t>
  </si>
  <si>
    <t>13.05.2023 22:48:29</t>
  </si>
  <si>
    <t>13.05.2023 22:48:31</t>
  </si>
  <si>
    <t>13.05.2023 22:48:32</t>
  </si>
  <si>
    <t>13.05.2023 23:00:46</t>
  </si>
  <si>
    <t>13.05.2023 23:00:47</t>
  </si>
  <si>
    <t>13.05.2023 23:00:49</t>
  </si>
  <si>
    <t>13.05.2023 23:00:50</t>
  </si>
  <si>
    <t>13.05.2023 23:00:52</t>
  </si>
  <si>
    <t>13.05.2023 23:01:20</t>
  </si>
  <si>
    <t>13.05.2023 23:01:22</t>
  </si>
  <si>
    <t>13.05.2023 23:01:25</t>
  </si>
  <si>
    <t>13.05.2023 23:06:19</t>
  </si>
  <si>
    <t>13.05.2023 23:06:20</t>
  </si>
  <si>
    <t>13.05.2023 23:06:22</t>
  </si>
  <si>
    <t>13.05.2023 23:06:23</t>
  </si>
  <si>
    <t>13.05.2023 23:06:25</t>
  </si>
  <si>
    <t>13.05.2023 23:06:26</t>
  </si>
  <si>
    <t>13.05.2023 23:10:17</t>
  </si>
  <si>
    <t>13.05.2023 23:10:19</t>
  </si>
  <si>
    <t>13.05.2023 23:10:20</t>
  </si>
  <si>
    <t>13.05.2023 23:10:22</t>
  </si>
  <si>
    <t>13.05.2023 23:13:55</t>
  </si>
  <si>
    <t>13.05.2023 23:13:56</t>
  </si>
  <si>
    <t>13.05.2023 23:13:58</t>
  </si>
  <si>
    <t>13.05.2023 23:13:59</t>
  </si>
  <si>
    <t>13.05.2023 23:15:26</t>
  </si>
  <si>
    <t>13.05.2023 23:15:28</t>
  </si>
  <si>
    <t>13.05.2023 23:15:29</t>
  </si>
  <si>
    <t>13.05.2023 23:23:17</t>
  </si>
  <si>
    <t>13.05.2023 23:23:19</t>
  </si>
  <si>
    <t>13.05.2023 23:23:20</t>
  </si>
  <si>
    <t>13.05.2023 23:23:22</t>
  </si>
  <si>
    <t>13.05.2023 23:23:23</t>
  </si>
  <si>
    <t>13.05.2023 23:23:25</t>
  </si>
  <si>
    <t>13.05.2023 23:23:26</t>
  </si>
  <si>
    <t>13.05.2023 23:26:17</t>
  </si>
  <si>
    <t>13.05.2023 23:26:19</t>
  </si>
  <si>
    <t>13.05.2023 23:26:20</t>
  </si>
  <si>
    <t>13.05.2023 23:26:22</t>
  </si>
  <si>
    <t>13.05.2023 23:30:49</t>
  </si>
  <si>
    <t>13.05.2023 23:30:50</t>
  </si>
  <si>
    <t>13.05.2023 23:30:52</t>
  </si>
  <si>
    <t>13.05.2023 23:30:53</t>
  </si>
  <si>
    <t>13.05.2023 23:33:11</t>
  </si>
  <si>
    <t>13.05.2023 23:33:13</t>
  </si>
  <si>
    <t>13.05.2023 23:33:14</t>
  </si>
  <si>
    <t>13.05.2023 23:33:16</t>
  </si>
  <si>
    <t>13.05.2023 23:36:41</t>
  </si>
  <si>
    <t>13.05.2023 23:36:43</t>
  </si>
  <si>
    <t>13.05.2023 23:36:44</t>
  </si>
  <si>
    <t>13.05.2023 23:36:46</t>
  </si>
  <si>
    <t>13.05.2023 23:36:47</t>
  </si>
  <si>
    <t>13.05.2023 23:46:58</t>
  </si>
  <si>
    <t>13.05.2023 23:46:59</t>
  </si>
  <si>
    <t>13.05.2023 23:47:01</t>
  </si>
  <si>
    <t>13.05.2023 23:47:02</t>
  </si>
  <si>
    <t>13.05.2023 23:47:04</t>
  </si>
  <si>
    <t>14.05.2023 00:02:23</t>
  </si>
  <si>
    <t>14.05.2023 00:02:50</t>
  </si>
  <si>
    <t>14.05.2023 00:02:52</t>
  </si>
  <si>
    <t>14.05.2023 00:02:53</t>
  </si>
  <si>
    <t>14.05.2023 00:02:55</t>
  </si>
  <si>
    <t>14.05.2023 00:14:14</t>
  </si>
  <si>
    <t>14.05.2023 00:14:16</t>
  </si>
  <si>
    <t>14.05.2023 00:14:17</t>
  </si>
  <si>
    <t>14.05.2023 00:14:19</t>
  </si>
  <si>
    <t>14.05.2023 00:14:20</t>
  </si>
  <si>
    <t>14.05.2023 00:15:37</t>
  </si>
  <si>
    <t>14.05.2023 00:15:38</t>
  </si>
  <si>
    <t>14.05.2023 00:15:40</t>
  </si>
  <si>
    <t>14.05.2023 00:15:41</t>
  </si>
  <si>
    <t>14.05.2023 00:15:44</t>
  </si>
  <si>
    <t>14.05.2023 00:37:31</t>
  </si>
  <si>
    <t>14.05.2023 00:37:32</t>
  </si>
  <si>
    <t>14.05.2023 00:37:34</t>
  </si>
  <si>
    <t>14.05.2023 00:37:35</t>
  </si>
  <si>
    <t>14.05.2023 01:06:37</t>
  </si>
  <si>
    <t>14.05.2023 01:06:38</t>
  </si>
  <si>
    <t>14.05.2023 01:06:40</t>
  </si>
  <si>
    <t>14.05.2023 01:06:41</t>
  </si>
  <si>
    <t>14.05.2023 01:06:43</t>
  </si>
  <si>
    <t>14.05.2023 01:12:04</t>
  </si>
  <si>
    <t>14.05.2023 01:12:05</t>
  </si>
  <si>
    <t>14.05.2023 01:14:32</t>
  </si>
  <si>
    <t>14.05.2023 01:14:34</t>
  </si>
  <si>
    <t>14.05.2023 01:14:56</t>
  </si>
  <si>
    <t>14.05.2023 01:14:58</t>
  </si>
  <si>
    <t>14.05.2023 01:29:19</t>
  </si>
  <si>
    <t>14.05.2023 01:29:20</t>
  </si>
  <si>
    <t>14.05.2023 01:29:22</t>
  </si>
  <si>
    <t>14.05.2023 01:29:23</t>
  </si>
  <si>
    <t>14.05.2023 01:29:41</t>
  </si>
  <si>
    <t>14.05.2023 01:29:43</t>
  </si>
  <si>
    <t>14.05.2023 01:29:44</t>
  </si>
  <si>
    <t>14.05.2023 01:29:46</t>
  </si>
  <si>
    <t>14.05.2023 01:29:47</t>
  </si>
  <si>
    <t>14.05.2023 01:34:26</t>
  </si>
  <si>
    <t>14.05.2023 01:34:28</t>
  </si>
  <si>
    <t>14.05.2023 01:34:29</t>
  </si>
  <si>
    <t>14.05.2023 01:34:31</t>
  </si>
  <si>
    <t>14.05.2023 01:43:55</t>
  </si>
  <si>
    <t>14.05.2023 01:43:56</t>
  </si>
  <si>
    <t>14.05.2023 01:43:58</t>
  </si>
  <si>
    <t>14.05.2023 01:43:59</t>
  </si>
  <si>
    <t>14.05.2023 01:44:01</t>
  </si>
  <si>
    <t>14.05.2023 01:55:08</t>
  </si>
  <si>
    <t>14.05.2023 01:55:10</t>
  </si>
  <si>
    <t>14.05.2023 01:55:11</t>
  </si>
  <si>
    <t>14.05.2023 01:55:13</t>
  </si>
  <si>
    <t>14.05.2023 01:55:14</t>
  </si>
  <si>
    <t>14.05.2023 01:55:16</t>
  </si>
  <si>
    <t>14.05.2023 01:55:17</t>
  </si>
  <si>
    <t>14.05.2023 02:10:16</t>
  </si>
  <si>
    <t>14.05.2023 02:10:17</t>
  </si>
  <si>
    <t>14.05.2023 02:10:19</t>
  </si>
  <si>
    <t>14.05.2023 02:10:20</t>
  </si>
  <si>
    <t>14.05.2023 02:10:22</t>
  </si>
  <si>
    <t>14.05.2023 02:10:23</t>
  </si>
  <si>
    <t>14.05.2023 02:10:25</t>
  </si>
  <si>
    <t>14.05.2023 02:40:31</t>
  </si>
  <si>
    <t>14.05.2023 02:40:32</t>
  </si>
  <si>
    <t>14.05.2023 02:40:34</t>
  </si>
  <si>
    <t>14.05.2023 02:40:35</t>
  </si>
  <si>
    <t>14.05.2023 02:41:49</t>
  </si>
  <si>
    <t>14.05.2023 02:41:50</t>
  </si>
  <si>
    <t>14.05.2023 02:41:52</t>
  </si>
  <si>
    <t>14.05.2023 02:41:53</t>
  </si>
  <si>
    <t>14.05.2023 04:12:17</t>
  </si>
  <si>
    <t>14.05.2023 04:12:19</t>
  </si>
  <si>
    <t>14.05.2023 04:12:20</t>
  </si>
  <si>
    <t>14.05.2023 04:12:22</t>
  </si>
  <si>
    <t>14.05.2023 04:12:23</t>
  </si>
  <si>
    <t>14.05.2023 04:12:40</t>
  </si>
  <si>
    <t>14.05.2023 04:12:41</t>
  </si>
  <si>
    <t>14.05.2023 04:12:43</t>
  </si>
  <si>
    <t>14.05.2023 04:12:44</t>
  </si>
  <si>
    <t>14.05.2023 04:12:46</t>
  </si>
  <si>
    <t>14.05.2023 04:21:22</t>
  </si>
  <si>
    <t>14.05.2023 04:21:23</t>
  </si>
  <si>
    <t>14.05.2023 04:21:25</t>
  </si>
  <si>
    <t>14.05.2023 04:21:26</t>
  </si>
  <si>
    <t>14.05.2023 04:21:28</t>
  </si>
  <si>
    <t>14.05.2023 04:27:19</t>
  </si>
  <si>
    <t>14.05.2023 04:27:20</t>
  </si>
  <si>
    <t>14.05.2023 04:27:22</t>
  </si>
  <si>
    <t>14.05.2023 04:27:23</t>
  </si>
  <si>
    <t>14.05.2023 04:27:25</t>
  </si>
  <si>
    <t>14.05.2023 04:35:55</t>
  </si>
  <si>
    <t>14.05.2023 05:08:22</t>
  </si>
  <si>
    <t>14.05.2023 05:08:23</t>
  </si>
  <si>
    <t>14.05.2023 05:08:25</t>
  </si>
  <si>
    <t>14.05.2023 05:08:26</t>
  </si>
  <si>
    <t>14.05.2023 05:08:28</t>
  </si>
  <si>
    <t>14.05.2023 05:08:29</t>
  </si>
  <si>
    <t>14.05.2023 05:22:26</t>
  </si>
  <si>
    <t>14.05.2023 05:22:28</t>
  </si>
  <si>
    <t>14.05.2023 05:22:29</t>
  </si>
  <si>
    <t>14.05.2023 05:22:31</t>
  </si>
  <si>
    <t>14.05.2023 05:35:44</t>
  </si>
  <si>
    <t>14.05.2023 05:35:46</t>
  </si>
  <si>
    <t>14.05.2023 05:35:47</t>
  </si>
  <si>
    <t>14.05.2023 05:35:49</t>
  </si>
  <si>
    <t>14.05.2023 05:35:50</t>
  </si>
  <si>
    <t>14.05.2023 05:35:52</t>
  </si>
  <si>
    <t>14.05.2023 05:57:38</t>
  </si>
  <si>
    <t>14.05.2023 05:58:31</t>
  </si>
  <si>
    <t>14.05.2023 05:58:32</t>
  </si>
  <si>
    <t>14.05.2023 05:58:34</t>
  </si>
  <si>
    <t>14.05.2023 05:58:35</t>
  </si>
  <si>
    <t>14.05.2023 06:04:40</t>
  </si>
  <si>
    <t>14.05.2023 06:04:41</t>
  </si>
  <si>
    <t>14.05.2023 06:04:43</t>
  </si>
  <si>
    <t>14.05.2023 06:04:44</t>
  </si>
  <si>
    <t>14.05.2023 06:04:46</t>
  </si>
  <si>
    <t>14.05.2023 06:04:47</t>
  </si>
  <si>
    <t>14.05.2023 06:08:58</t>
  </si>
  <si>
    <t>14.05.2023 06:08:59</t>
  </si>
  <si>
    <t>14.05.2023 06:09:01</t>
  </si>
  <si>
    <t>14.05.2023 06:09:02</t>
  </si>
  <si>
    <t>14.05.2023 06:09:04</t>
  </si>
  <si>
    <t>14.05.2023 06:09:05</t>
  </si>
  <si>
    <t>14.05.2023 06:10:41</t>
  </si>
  <si>
    <t>14.05.2023 06:10:43</t>
  </si>
  <si>
    <t>14.05.2023 06:10:44</t>
  </si>
  <si>
    <t>14.05.2023 06:10:47</t>
  </si>
  <si>
    <t>14.05.2023 06:10:49</t>
  </si>
  <si>
    <t>14.05.2023 06:10:52</t>
  </si>
  <si>
    <t>14.05.2023 06:10:53</t>
  </si>
  <si>
    <t>14.05.2023 06:10:55</t>
  </si>
  <si>
    <t>14.05.2023 06:10:56</t>
  </si>
  <si>
    <t>14.05.2023 06:20:38</t>
  </si>
  <si>
    <t>14.05.2023 06:20:40</t>
  </si>
  <si>
    <t>14.05.2023 06:20:41</t>
  </si>
  <si>
    <t>14.05.2023 06:20:43</t>
  </si>
  <si>
    <t>14.05.2023 06:20:59</t>
  </si>
  <si>
    <t>14.05.2023 06:21:05</t>
  </si>
  <si>
    <t>14.05.2023 06:21:07</t>
  </si>
  <si>
    <t>14.05.2023 06:25:01</t>
  </si>
  <si>
    <t>14.05.2023 06:25:02</t>
  </si>
  <si>
    <t>14.05.2023 06:25:04</t>
  </si>
  <si>
    <t>14.05.2023 06:25:05</t>
  </si>
  <si>
    <t>14.05.2023 06:28:35</t>
  </si>
  <si>
    <t>14.05.2023 06:28:37</t>
  </si>
  <si>
    <t>14.05.2023 06:28:38</t>
  </si>
  <si>
    <t>14.05.2023 06:28:40</t>
  </si>
  <si>
    <t>14.05.2023 06:28:41</t>
  </si>
  <si>
    <t>14.05.2023 06:34:32</t>
  </si>
  <si>
    <t>14.05.2023 06:34:34</t>
  </si>
  <si>
    <t>14.05.2023 06:34:35</t>
  </si>
  <si>
    <t>14.05.2023 06:34:37</t>
  </si>
  <si>
    <t>14.05.2023 06:34:38</t>
  </si>
  <si>
    <t>14.05.2023 06:35:19</t>
  </si>
  <si>
    <t>14.05.2023 06:35:20</t>
  </si>
  <si>
    <t>14.05.2023 06:35:22</t>
  </si>
  <si>
    <t>14.05.2023 06:35:23</t>
  </si>
  <si>
    <t>14.05.2023 06:35:25</t>
  </si>
  <si>
    <t>14.05.2023 06:35:26</t>
  </si>
  <si>
    <t>14.05.2023 06:35:28</t>
  </si>
  <si>
    <t>14.05.2023 06:35:29</t>
  </si>
  <si>
    <t>14.05.2023 06:35:31</t>
  </si>
  <si>
    <t>14.05.2023 06:35:32</t>
  </si>
  <si>
    <t>14.05.2023 06:38:23</t>
  </si>
  <si>
    <t>14.05.2023 06:38:25</t>
  </si>
  <si>
    <t>14.05.2023 06:38:26</t>
  </si>
  <si>
    <t>14.05.2023 06:38:28</t>
  </si>
  <si>
    <t>14.05.2023 06:38:29</t>
  </si>
  <si>
    <t>14.05.2023 06:47:28</t>
  </si>
  <si>
    <t>14.05.2023 06:50:23</t>
  </si>
  <si>
    <t>14.05.2023 06:50:25</t>
  </si>
  <si>
    <t>14.05.2023 06:50:26</t>
  </si>
  <si>
    <t>14.05.2023 06:50:28</t>
  </si>
  <si>
    <t>14.05.2023 06:50:29</t>
  </si>
  <si>
    <t>14.05.2023 06:50:31</t>
  </si>
  <si>
    <t>14.05.2023 06:50:32</t>
  </si>
  <si>
    <t>14.05.2023 06:51:08</t>
  </si>
  <si>
    <t>14.05.2023 06:51:10</t>
  </si>
  <si>
    <t>14.05.2023 06:51:11</t>
  </si>
  <si>
    <t>14.05.2023 06:51:13</t>
  </si>
  <si>
    <t>14.05.2023 06:51:14</t>
  </si>
  <si>
    <t>14.05.2023 06:51:16</t>
  </si>
  <si>
    <t>14.05.2023 06:51:17</t>
  </si>
  <si>
    <t>14.05.2023 06:51:23</t>
  </si>
  <si>
    <t>14.05.2023 06:51:25</t>
  </si>
  <si>
    <t>14.05.2023 06:51:26</t>
  </si>
  <si>
    <t>14.05.2023 06:54:05</t>
  </si>
  <si>
    <t>14.05.2023 06:54:07</t>
  </si>
  <si>
    <t>14.05.2023 06:54:08</t>
  </si>
  <si>
    <t>14.05.2023 06:54:10</t>
  </si>
  <si>
    <t>14.05.2023 06:54:11</t>
  </si>
  <si>
    <t>14.05.2023 06:55:02</t>
  </si>
  <si>
    <t>14.05.2023 06:55:04</t>
  </si>
  <si>
    <t>14.05.2023 06:55:05</t>
  </si>
  <si>
    <t>14.05.2023 06:55:07</t>
  </si>
  <si>
    <t>14.05.2023 06:55:08</t>
  </si>
  <si>
    <t>14.05.2023 06:58:17</t>
  </si>
  <si>
    <t>14.05.2023 06:58:18</t>
  </si>
  <si>
    <t>14.05.2023 06:59:48</t>
  </si>
  <si>
    <t>14.05.2023 07:02:51</t>
  </si>
  <si>
    <t>14.05.2023 07:02:53</t>
  </si>
  <si>
    <t>14.05.2023 07:02:54</t>
  </si>
  <si>
    <t>14.05.2023 07:02:56</t>
  </si>
  <si>
    <t>14.05.2023 07:02:57</t>
  </si>
  <si>
    <t>14.05.2023 07:02:59</t>
  </si>
  <si>
    <t>14.05.2023 07:03:00</t>
  </si>
  <si>
    <t>14.05.2023 07:04:17</t>
  </si>
  <si>
    <t>14.05.2023 07:04:18</t>
  </si>
  <si>
    <t>14.05.2023 07:04:20</t>
  </si>
  <si>
    <t>14.05.2023 07:04:21</t>
  </si>
  <si>
    <t>14.05.2023 07:05:44</t>
  </si>
  <si>
    <t>14.05.2023 07:05:45</t>
  </si>
  <si>
    <t>14.05.2023 07:05:47</t>
  </si>
  <si>
    <t>14.05.2023 07:05:48</t>
  </si>
  <si>
    <t>14.05.2023 07:05:50</t>
  </si>
  <si>
    <t>14.05.2023 07:06:03</t>
  </si>
  <si>
    <t>14.05.2023 07:06:05</t>
  </si>
  <si>
    <t>14.05.2023 07:06:06</t>
  </si>
  <si>
    <t>14.05.2023 07:06:08</t>
  </si>
  <si>
    <t>14.05.2023 07:06:09</t>
  </si>
  <si>
    <t>14.05.2023 07:12:03</t>
  </si>
  <si>
    <t>14.05.2023 07:12:05</t>
  </si>
  <si>
    <t>14.05.2023 07:12:06</t>
  </si>
  <si>
    <t>14.05.2023 07:12:08</t>
  </si>
  <si>
    <t>14.05.2023 07:12:09</t>
  </si>
  <si>
    <t>14.05.2023 07:12:12</t>
  </si>
  <si>
    <t>14.05.2023 07:12:14</t>
  </si>
  <si>
    <t>14.05.2023 07:12:15</t>
  </si>
  <si>
    <t>14.05.2023 07:12:17</t>
  </si>
  <si>
    <t>14.05.2023 07:12:56</t>
  </si>
  <si>
    <t>14.05.2023 07:12:57</t>
  </si>
  <si>
    <t>14.05.2023 07:12:59</t>
  </si>
  <si>
    <t>14.05.2023 07:13:00</t>
  </si>
  <si>
    <t>14.05.2023 07:13:09</t>
  </si>
  <si>
    <t>14.05.2023 07:13:11</t>
  </si>
  <si>
    <t>14.05.2023 07:13:12</t>
  </si>
  <si>
    <t>14.05.2023 07:13:14</t>
  </si>
  <si>
    <t>14.05.2023 07:13:15</t>
  </si>
  <si>
    <t>14.05.2023 07:13:17</t>
  </si>
  <si>
    <t>14.05.2023 07:13:36</t>
  </si>
  <si>
    <t>14.05.2023 07:13:38</t>
  </si>
  <si>
    <t>14.05.2023 07:13:39</t>
  </si>
  <si>
    <t>14.05.2023 07:13:41</t>
  </si>
  <si>
    <t>14.05.2023 07:13:44</t>
  </si>
  <si>
    <t>14.05.2023 07:13:50</t>
  </si>
  <si>
    <t>14.05.2023 07:14:26</t>
  </si>
  <si>
    <t>14.05.2023 07:14:27</t>
  </si>
  <si>
    <t>14.05.2023 07:14:29</t>
  </si>
  <si>
    <t>14.05.2023 07:14:30</t>
  </si>
  <si>
    <t>14.05.2023 07:16:03</t>
  </si>
  <si>
    <t>14.05.2023 07:16:05</t>
  </si>
  <si>
    <t>14.05.2023 07:16:06</t>
  </si>
  <si>
    <t>14.05.2023 07:16:08</t>
  </si>
  <si>
    <t>14.05.2023 07:16:09</t>
  </si>
  <si>
    <t>14.05.2023 07:20:35</t>
  </si>
  <si>
    <t>14.05.2023 07:20:36</t>
  </si>
  <si>
    <t>14.05.2023 07:20:38</t>
  </si>
  <si>
    <t>14.05.2023 07:20:39</t>
  </si>
  <si>
    <t>14.05.2023 07:21:06</t>
  </si>
  <si>
    <t>14.05.2023 07:21:08</t>
  </si>
  <si>
    <t>14.05.2023 07:21:09</t>
  </si>
  <si>
    <t>14.05.2023 07:21:11</t>
  </si>
  <si>
    <t>14.05.2023 07:21:12</t>
  </si>
  <si>
    <t>14.05.2023 07:22:17</t>
  </si>
  <si>
    <t>14.05.2023 07:22:18</t>
  </si>
  <si>
    <t>14.05.2023 07:22:20</t>
  </si>
  <si>
    <t>14.05.2023 07:24:02</t>
  </si>
  <si>
    <t>14.05.2023 07:24:03</t>
  </si>
  <si>
    <t>14.05.2023 07:24:05</t>
  </si>
  <si>
    <t>14.05.2023 07:24:06</t>
  </si>
  <si>
    <t>14.05.2023 07:25:38</t>
  </si>
  <si>
    <t>14.05.2023 07:25:39</t>
  </si>
  <si>
    <t>14.05.2023 07:25:41</t>
  </si>
  <si>
    <t>14.05.2023 07:25:42</t>
  </si>
  <si>
    <t>14.05.2023 07:25:44</t>
  </si>
  <si>
    <t>14.05.2023 07:27:45</t>
  </si>
  <si>
    <t>14.05.2023 07:27:47</t>
  </si>
  <si>
    <t>14.05.2023 07:27:48</t>
  </si>
  <si>
    <t>14.05.2023 07:27:50</t>
  </si>
  <si>
    <t>14.05.2023 07:27:51</t>
  </si>
  <si>
    <t>14.05.2023 07:27:53</t>
  </si>
  <si>
    <t>14.05.2023 07:28:26</t>
  </si>
  <si>
    <t>14.05.2023 07:28:27</t>
  </si>
  <si>
    <t>14.05.2023 07:28:29</t>
  </si>
  <si>
    <t>14.05.2023 07:29:47</t>
  </si>
  <si>
    <t>14.05.2023 07:29:48</t>
  </si>
  <si>
    <t>14.05.2023 07:29:50</t>
  </si>
  <si>
    <t>14.05.2023 07:29:51</t>
  </si>
  <si>
    <t>14.05.2023 07:29:53</t>
  </si>
  <si>
    <t>14.05.2023 07:29:54</t>
  </si>
  <si>
    <t>14.05.2023 07:29:56</t>
  </si>
  <si>
    <t>14.05.2023 07:29:57</t>
  </si>
  <si>
    <t>14.05.2023 07:29:59</t>
  </si>
  <si>
    <t>14.05.2023 07:30:00</t>
  </si>
  <si>
    <t>14.05.2023 07:30:02</t>
  </si>
  <si>
    <t>14.05.2023 07:31:06</t>
  </si>
  <si>
    <t>14.05.2023 07:31:08</t>
  </si>
  <si>
    <t>14.05.2023 07:31:09</t>
  </si>
  <si>
    <t>14.05.2023 07:31:11</t>
  </si>
  <si>
    <t>14.05.2023 07:31:12</t>
  </si>
  <si>
    <t>14.05.2023 07:31:14</t>
  </si>
  <si>
    <t>14.05.2023 07:31:15</t>
  </si>
  <si>
    <t>14.05.2023 07:33:39</t>
  </si>
  <si>
    <t>14.05.2023 07:33:41</t>
  </si>
  <si>
    <t>14.05.2023 07:33:42</t>
  </si>
  <si>
    <t>14.05.2023 07:33:44</t>
  </si>
  <si>
    <t>14.05.2023 07:33:57</t>
  </si>
  <si>
    <t>14.05.2023 07:33:59</t>
  </si>
  <si>
    <t>14.05.2023 07:34:00</t>
  </si>
  <si>
    <t>14.05.2023 07:34:02</t>
  </si>
  <si>
    <t>14.05.2023 07:34:03</t>
  </si>
  <si>
    <t>14.05.2023 07:34:30</t>
  </si>
  <si>
    <t>14.05.2023 07:34:32</t>
  </si>
  <si>
    <t>14.05.2023 07:34:33</t>
  </si>
  <si>
    <t>14.05.2023 07:34:35</t>
  </si>
  <si>
    <t>14.05.2023 07:34:48</t>
  </si>
  <si>
    <t>14.05.2023 07:34:50</t>
  </si>
  <si>
    <t>14.05.2023 07:34:53</t>
  </si>
  <si>
    <t>14.05.2023 07:34:54</t>
  </si>
  <si>
    <t>14.05.2023 07:34:56</t>
  </si>
  <si>
    <t>14.05.2023 07:34:57</t>
  </si>
  <si>
    <t>14.05.2023 07:36:36</t>
  </si>
  <si>
    <t>14.05.2023 07:36:38</t>
  </si>
  <si>
    <t>14.05.2023 07:36:39</t>
  </si>
  <si>
    <t>14.05.2023 07:36:41</t>
  </si>
  <si>
    <t>14.05.2023 07:36:42</t>
  </si>
  <si>
    <t>14.05.2023 07:36:44</t>
  </si>
  <si>
    <t>14.05.2023 07:38:05</t>
  </si>
  <si>
    <t>14.05.2023 07:39:00</t>
  </si>
  <si>
    <t>14.05.2023 07:39:02</t>
  </si>
  <si>
    <t>14.05.2023 07:39:03</t>
  </si>
  <si>
    <t>14.05.2023 07:39:05</t>
  </si>
  <si>
    <t>14.05.2023 07:39:06</t>
  </si>
  <si>
    <t>14.05.2023 07:39:08</t>
  </si>
  <si>
    <t>14.05.2023 07:43:14</t>
  </si>
  <si>
    <t>14.05.2023 07:43:15</t>
  </si>
  <si>
    <t>14.05.2023 07:43:17</t>
  </si>
  <si>
    <t>14.05.2023 07:43:18</t>
  </si>
  <si>
    <t>14.05.2023 07:43:20</t>
  </si>
  <si>
    <t>14.05.2023 07:43:42</t>
  </si>
  <si>
    <t>14.05.2023 07:43:44</t>
  </si>
  <si>
    <t>14.05.2023 07:43:45</t>
  </si>
  <si>
    <t>14.05.2023 07:43:47</t>
  </si>
  <si>
    <t>14.05.2023 07:43:48</t>
  </si>
  <si>
    <t>14.05.2023 07:43:50</t>
  </si>
  <si>
    <t>14.05.2023 07:43:51</t>
  </si>
  <si>
    <t>14.05.2023 07:43:54</t>
  </si>
  <si>
    <t>14.05.2023 07:43:56</t>
  </si>
  <si>
    <t>14.05.2023 07:43:57</t>
  </si>
  <si>
    <t>14.05.2023 07:46:47</t>
  </si>
  <si>
    <t>14.05.2023 07:46:50</t>
  </si>
  <si>
    <t>14.05.2023 07:46:51</t>
  </si>
  <si>
    <t>14.05.2023 07:46:53</t>
  </si>
  <si>
    <t>14.05.2023 07:47:36</t>
  </si>
  <si>
    <t>14.05.2023 07:47:38</t>
  </si>
  <si>
    <t>14.05.2023 07:47:39</t>
  </si>
  <si>
    <t>14.05.2023 07:47:41</t>
  </si>
  <si>
    <t>14.05.2023 07:49:57</t>
  </si>
  <si>
    <t>14.05.2023 07:50:00</t>
  </si>
  <si>
    <t>14.05.2023 07:50:02</t>
  </si>
  <si>
    <t>14.05.2023 07:50:03</t>
  </si>
  <si>
    <t>14.05.2023 07:50:05</t>
  </si>
  <si>
    <t>14.05.2023 07:50:08</t>
  </si>
  <si>
    <t>14.05.2023 07:50:09</t>
  </si>
  <si>
    <t>14.05.2023 07:50:11</t>
  </si>
  <si>
    <t>14.05.2023 07:50:15</t>
  </si>
  <si>
    <t>14.05.2023 07:50:17</t>
  </si>
  <si>
    <t>14.05.2023 07:50:18</t>
  </si>
  <si>
    <t>14.05.2023 07:50:20</t>
  </si>
  <si>
    <t>14.05.2023 07:50:21</t>
  </si>
  <si>
    <t>14.05.2023 07:50:23</t>
  </si>
  <si>
    <t>14.05.2023 07:50:27</t>
  </si>
  <si>
    <t>14.05.2023 07:50:29</t>
  </si>
  <si>
    <t>14.05.2023 07:50:30</t>
  </si>
  <si>
    <t>14.05.2023 07:52:23</t>
  </si>
  <si>
    <t>14.05.2023 07:52:24</t>
  </si>
  <si>
    <t>14.05.2023 07:52:26</t>
  </si>
  <si>
    <t>14.05.2023 07:52:27</t>
  </si>
  <si>
    <t>14.05.2023 07:53:27</t>
  </si>
  <si>
    <t>14.05.2023 07:53:29</t>
  </si>
  <si>
    <t>14.05.2023 07:53:30</t>
  </si>
  <si>
    <t>14.05.2023 07:53:32</t>
  </si>
  <si>
    <t>14.05.2023 07:53:42</t>
  </si>
  <si>
    <t>14.05.2023 07:53:44</t>
  </si>
  <si>
    <t>14.05.2023 07:53:45</t>
  </si>
  <si>
    <t>14.05.2023 07:53:47</t>
  </si>
  <si>
    <t>14.05.2023 07:54:03</t>
  </si>
  <si>
    <t>14.05.2023 07:54:05</t>
  </si>
  <si>
    <t>14.05.2023 07:54:06</t>
  </si>
  <si>
    <t>14.05.2023 07:54:08</t>
  </si>
  <si>
    <t>14.05.2023 07:54:09</t>
  </si>
  <si>
    <t>14.05.2023 07:54:11</t>
  </si>
  <si>
    <t>14.05.2023 07:54:39</t>
  </si>
  <si>
    <t>14.05.2023 07:54:54</t>
  </si>
  <si>
    <t>14.05.2023 07:54:55</t>
  </si>
  <si>
    <t>14.05.2023 07:54:57</t>
  </si>
  <si>
    <t>14.05.2023 07:54:58</t>
  </si>
  <si>
    <t>14.05.2023 07:55:00</t>
  </si>
  <si>
    <t>14.05.2023 07:55:01</t>
  </si>
  <si>
    <t>14.05.2023 07:55:03</t>
  </si>
  <si>
    <t>14.05.2023 07:55:31</t>
  </si>
  <si>
    <t>14.05.2023 07:56:03</t>
  </si>
  <si>
    <t>14.05.2023 07:56:04</t>
  </si>
  <si>
    <t>14.05.2023 07:56:06</t>
  </si>
  <si>
    <t>14.05.2023 07:56:07</t>
  </si>
  <si>
    <t>14.05.2023 07:56:09</t>
  </si>
  <si>
    <t>14.05.2023 07:56:10</t>
  </si>
  <si>
    <t>14.05.2023 07:56:27</t>
  </si>
  <si>
    <t>14.05.2023 07:56:28</t>
  </si>
  <si>
    <t>14.05.2023 07:56:30</t>
  </si>
  <si>
    <t>14.05.2023 07:56:31</t>
  </si>
  <si>
    <t>14.05.2023 07:56:33</t>
  </si>
  <si>
    <t>14.05.2023 07:58:07</t>
  </si>
  <si>
    <t>14.05.2023 07:58:09</t>
  </si>
  <si>
    <t>14.05.2023 07:58:10</t>
  </si>
  <si>
    <t>14.05.2023 07:58:12</t>
  </si>
  <si>
    <t>14.05.2023 07:58:13</t>
  </si>
  <si>
    <t>14.05.2023 07:58:15</t>
  </si>
  <si>
    <t>14.05.2023 07:58:16</t>
  </si>
  <si>
    <t>14.05.2023 07:58:18</t>
  </si>
  <si>
    <t>14.05.2023 07:59:04</t>
  </si>
  <si>
    <t>14.05.2023 07:59:06</t>
  </si>
  <si>
    <t>14.05.2023 07:59:07</t>
  </si>
  <si>
    <t>14.05.2023 08:00:15</t>
  </si>
  <si>
    <t>14.05.2023 08:00:16</t>
  </si>
  <si>
    <t>14.05.2023 08:00:18</t>
  </si>
  <si>
    <t>14.05.2023 08:00:19</t>
  </si>
  <si>
    <t>14.05.2023 08:01:01</t>
  </si>
  <si>
    <t>14.05.2023 08:01:03</t>
  </si>
  <si>
    <t>14.05.2023 08:01:04</t>
  </si>
  <si>
    <t>14.05.2023 08:01:06</t>
  </si>
  <si>
    <t>14.05.2023 08:01:45</t>
  </si>
  <si>
    <t>14.05.2023 08:01:46</t>
  </si>
  <si>
    <t>14.05.2023 08:01:48</t>
  </si>
  <si>
    <t>14.05.2023 08:01:49</t>
  </si>
  <si>
    <t>14.05.2023 08:01:51</t>
  </si>
  <si>
    <t>14.05.2023 08:02:30</t>
  </si>
  <si>
    <t>14.05.2023 08:02:31</t>
  </si>
  <si>
    <t>14.05.2023 08:02:33</t>
  </si>
  <si>
    <t>14.05.2023 08:02:34</t>
  </si>
  <si>
    <t>14.05.2023 08:02:36</t>
  </si>
  <si>
    <t>14.05.2023 08:03:28</t>
  </si>
  <si>
    <t>14.05.2023 08:03:29</t>
  </si>
  <si>
    <t>14.05.2023 08:03:31</t>
  </si>
  <si>
    <t>14.05.2023 08:03:32</t>
  </si>
  <si>
    <t>14.05.2023 08:03:34</t>
  </si>
  <si>
    <t>14.05.2023 08:03:35</t>
  </si>
  <si>
    <t>14.05.2023 08:03:37</t>
  </si>
  <si>
    <t>14.05.2023 08:03:38</t>
  </si>
  <si>
    <t>14.05.2023 08:03:40</t>
  </si>
  <si>
    <t>14.05.2023 08:03:41</t>
  </si>
  <si>
    <t>14.05.2023 08:05:32</t>
  </si>
  <si>
    <t>14.05.2023 08:05:34</t>
  </si>
  <si>
    <t>14.05.2023 08:06:22</t>
  </si>
  <si>
    <t>14.05.2023 08:06:23</t>
  </si>
  <si>
    <t>14.05.2023 08:06:25</t>
  </si>
  <si>
    <t>14.05.2023 08:06:26</t>
  </si>
  <si>
    <t>14.05.2023 08:06:28</t>
  </si>
  <si>
    <t>14.05.2023 08:06:29</t>
  </si>
  <si>
    <t>14.05.2023 08:06:31</t>
  </si>
  <si>
    <t>14.05.2023 08:08:01</t>
  </si>
  <si>
    <t>14.05.2023 08:08:02</t>
  </si>
  <si>
    <t>14.05.2023 08:08:04</t>
  </si>
  <si>
    <t>14.05.2023 08:08:05</t>
  </si>
  <si>
    <t>14.05.2023 08:08:07</t>
  </si>
  <si>
    <t>14.05.2023 08:08:08</t>
  </si>
  <si>
    <t>14.05.2023 08:09:53</t>
  </si>
  <si>
    <t>14.05.2023 08:09:55</t>
  </si>
  <si>
    <t>14.05.2023 08:09:56</t>
  </si>
  <si>
    <t>14.05.2023 08:10:10</t>
  </si>
  <si>
    <t>14.05.2023 08:11:08</t>
  </si>
  <si>
    <t>14.05.2023 08:11:17</t>
  </si>
  <si>
    <t>14.05.2023 08:11:22</t>
  </si>
  <si>
    <t>14.05.2023 08:11:26</t>
  </si>
  <si>
    <t>14.05.2023 08:11:55</t>
  </si>
  <si>
    <t>14.05.2023 08:11:56</t>
  </si>
  <si>
    <t>14.05.2023 08:11:58</t>
  </si>
  <si>
    <t>14.05.2023 08:11:59</t>
  </si>
  <si>
    <t>14.05.2023 08:12:02</t>
  </si>
  <si>
    <t>14.05.2023 08:12:55</t>
  </si>
  <si>
    <t>14.05.2023 08:13:20</t>
  </si>
  <si>
    <t>14.05.2023 08:13:23</t>
  </si>
  <si>
    <t>14.05.2023 08:13:25</t>
  </si>
  <si>
    <t>14.05.2023 08:13:26</t>
  </si>
  <si>
    <t>14.05.2023 08:13:40</t>
  </si>
  <si>
    <t>14.05.2023 08:13:44</t>
  </si>
  <si>
    <t>14.05.2023 08:13:46</t>
  </si>
  <si>
    <t>14.05.2023 08:13:47</t>
  </si>
  <si>
    <t>14.05.2023 08:14:07</t>
  </si>
  <si>
    <t>14.05.2023 08:14:08</t>
  </si>
  <si>
    <t>14.05.2023 08:14:10</t>
  </si>
  <si>
    <t>14.05.2023 08:15:59</t>
  </si>
  <si>
    <t>14.05.2023 08:17:52</t>
  </si>
  <si>
    <t>14.05.2023 08:17:55</t>
  </si>
  <si>
    <t>14.05.2023 08:17:59</t>
  </si>
  <si>
    <t>14.05.2023 08:18:01</t>
  </si>
  <si>
    <t>14.05.2023 08:18:02</t>
  </si>
  <si>
    <t>14.05.2023 08:19:25</t>
  </si>
  <si>
    <t>14.05.2023 08:19:31</t>
  </si>
  <si>
    <t>14.05.2023 08:20:26</t>
  </si>
  <si>
    <t>14.05.2023 08:20:29</t>
  </si>
  <si>
    <t>14.05.2023 08:20:31</t>
  </si>
  <si>
    <t>14.05.2023 08:20:32</t>
  </si>
  <si>
    <t>14.05.2023 08:20:34</t>
  </si>
  <si>
    <t>14.05.2023 08:20:35</t>
  </si>
  <si>
    <t>14.05.2023 08:20:37</t>
  </si>
  <si>
    <t>14.05.2023 08:20:52</t>
  </si>
  <si>
    <t>14.05.2023 08:20:53</t>
  </si>
  <si>
    <t>14.05.2023 08:20:55</t>
  </si>
  <si>
    <t>14.05.2023 08:20:58</t>
  </si>
  <si>
    <t>14.05.2023 08:21:04</t>
  </si>
  <si>
    <t>14.05.2023 08:21:08</t>
  </si>
  <si>
    <t>14.05.2023 08:21:10</t>
  </si>
  <si>
    <t>14.05.2023 08:21:35</t>
  </si>
  <si>
    <t>14.05.2023 08:21:37</t>
  </si>
  <si>
    <t>14.05.2023 08:21:38</t>
  </si>
  <si>
    <t>14.05.2023 08:21:40</t>
  </si>
  <si>
    <t>14.05.2023 08:21:41</t>
  </si>
  <si>
    <t>14.05.2023 08:21:43</t>
  </si>
  <si>
    <t>14.05.2023 08:21:44</t>
  </si>
  <si>
    <t>14.05.2023 08:24:53</t>
  </si>
  <si>
    <t>14.05.2023 08:24:55</t>
  </si>
  <si>
    <t>14.05.2023 08:24:56</t>
  </si>
  <si>
    <t>14.05.2023 08:25:05</t>
  </si>
  <si>
    <t>14.05.2023 08:25:07</t>
  </si>
  <si>
    <t>14.05.2023 08:25:13</t>
  </si>
  <si>
    <t>14.05.2023 08:25:14</t>
  </si>
  <si>
    <t>14.05.2023 08:25:16</t>
  </si>
  <si>
    <t>14.05.2023 08:25:17</t>
  </si>
  <si>
    <t>14.05.2023 08:25:19</t>
  </si>
  <si>
    <t>14.05.2023 08:25:20</t>
  </si>
  <si>
    <t>14.05.2023 08:25:22</t>
  </si>
  <si>
    <t>14.05.2023 08:26:22</t>
  </si>
  <si>
    <t>14.05.2023 08:26:23</t>
  </si>
  <si>
    <t>14.05.2023 08:26:26</t>
  </si>
  <si>
    <t>14.05.2023 08:26:28</t>
  </si>
  <si>
    <t>14.05.2023 08:26:29</t>
  </si>
  <si>
    <t>14.05.2023 08:26:31</t>
  </si>
  <si>
    <t>14.05.2023 08:26:44</t>
  </si>
  <si>
    <t>14.05.2023 08:26:46</t>
  </si>
  <si>
    <t>14.05.2023 08:26:47</t>
  </si>
  <si>
    <t>14.05.2023 08:26:49</t>
  </si>
  <si>
    <t>14.05.2023 08:26:50</t>
  </si>
  <si>
    <t>14.05.2023 08:26:52</t>
  </si>
  <si>
    <t>14.05.2023 08:26:53</t>
  </si>
  <si>
    <t>14.05.2023 08:26:58</t>
  </si>
  <si>
    <t>14.05.2023 08:26:59</t>
  </si>
  <si>
    <t>14.05.2023 08:27:01</t>
  </si>
  <si>
    <t>14.05.2023 08:27:02</t>
  </si>
  <si>
    <t>14.05.2023 08:27:04</t>
  </si>
  <si>
    <t>14.05.2023 08:27:07</t>
  </si>
  <si>
    <t>14.05.2023 08:29:08</t>
  </si>
  <si>
    <t>14.05.2023 08:29:10</t>
  </si>
  <si>
    <t>14.05.2023 08:29:11</t>
  </si>
  <si>
    <t>14.05.2023 08:29:13</t>
  </si>
  <si>
    <t>14.05.2023 08:31:35</t>
  </si>
  <si>
    <t>14.05.2023 08:31:37</t>
  </si>
  <si>
    <t>14.05.2023 08:31:38</t>
  </si>
  <si>
    <t>14.05.2023 08:31:40</t>
  </si>
  <si>
    <t>14.05.2023 08:31:41</t>
  </si>
  <si>
    <t>14.05.2023 08:31:43</t>
  </si>
  <si>
    <t>14.05.2023 08:32:11</t>
  </si>
  <si>
    <t>14.05.2023 08:32:13</t>
  </si>
  <si>
    <t>14.05.2023 08:32:14</t>
  </si>
  <si>
    <t>14.05.2023 08:32:16</t>
  </si>
  <si>
    <t>14.05.2023 08:32:17</t>
  </si>
  <si>
    <t>14.05.2023 08:33:44</t>
  </si>
  <si>
    <t>14.05.2023 08:33:46</t>
  </si>
  <si>
    <t>14.05.2023 08:33:47</t>
  </si>
  <si>
    <t>14.05.2023 08:33:49</t>
  </si>
  <si>
    <t>14.05.2023 08:33:50</t>
  </si>
  <si>
    <t>14.05.2023 08:34:44</t>
  </si>
  <si>
    <t>14.05.2023 08:34:46</t>
  </si>
  <si>
    <t>14.05.2023 08:34:47</t>
  </si>
  <si>
    <t>14.05.2023 08:34:49</t>
  </si>
  <si>
    <t>14.05.2023 08:34:50</t>
  </si>
  <si>
    <t>14.05.2023 08:34:52</t>
  </si>
  <si>
    <t>14.05.2023 08:35:43</t>
  </si>
  <si>
    <t>14.05.2023 08:35:44</t>
  </si>
  <si>
    <t>14.05.2023 08:35:46</t>
  </si>
  <si>
    <t>14.05.2023 08:35:47</t>
  </si>
  <si>
    <t>14.05.2023 08:35:53</t>
  </si>
  <si>
    <t>14.05.2023 08:35:55</t>
  </si>
  <si>
    <t>14.05.2023 08:35:56</t>
  </si>
  <si>
    <t>14.05.2023 08:36:11</t>
  </si>
  <si>
    <t>14.05.2023 08:36:13</t>
  </si>
  <si>
    <t>14.05.2023 08:36:14</t>
  </si>
  <si>
    <t>14.05.2023 08:36:16</t>
  </si>
  <si>
    <t>14.05.2023 08:36:17</t>
  </si>
  <si>
    <t>14.05.2023 08:37:10</t>
  </si>
  <si>
    <t>14.05.2023 08:37:11</t>
  </si>
  <si>
    <t>14.05.2023 08:37:13</t>
  </si>
  <si>
    <t>14.05.2023 08:37:14</t>
  </si>
  <si>
    <t>14.05.2023 08:37:16</t>
  </si>
  <si>
    <t>14.05.2023 08:37:23</t>
  </si>
  <si>
    <t>14.05.2023 08:37:25</t>
  </si>
  <si>
    <t>14.05.2023 08:37:26</t>
  </si>
  <si>
    <t>14.05.2023 08:37:28</t>
  </si>
  <si>
    <t>14.05.2023 08:37:29</t>
  </si>
  <si>
    <t>14.05.2023 08:37:55</t>
  </si>
  <si>
    <t>14.05.2023 08:37:56</t>
  </si>
  <si>
    <t>14.05.2023 08:37:58</t>
  </si>
  <si>
    <t>14.05.2023 08:37:59</t>
  </si>
  <si>
    <t>14.05.2023 08:38:01</t>
  </si>
  <si>
    <t>14.05.2023 08:38:02</t>
  </si>
  <si>
    <t>14.05.2023 08:38:40</t>
  </si>
  <si>
    <t>14.05.2023 08:38:43</t>
  </si>
  <si>
    <t>14.05.2023 08:38:45</t>
  </si>
  <si>
    <t>14.05.2023 08:39:57</t>
  </si>
  <si>
    <t>14.05.2023 08:40:00</t>
  </si>
  <si>
    <t>14.05.2023 08:43:33</t>
  </si>
  <si>
    <t>14.05.2023 08:43:38</t>
  </si>
  <si>
    <t>14.05.2023 08:43:54</t>
  </si>
  <si>
    <t>14.05.2023 08:43:56</t>
  </si>
  <si>
    <t>14.05.2023 08:43:57</t>
  </si>
  <si>
    <t>14.05.2023 08:43:59</t>
  </si>
  <si>
    <t>14.05.2023 08:44:00</t>
  </si>
  <si>
    <t>14.05.2023 08:44:02</t>
  </si>
  <si>
    <t>14.05.2023 08:44:03</t>
  </si>
  <si>
    <t>14.05.2023 08:44:05</t>
  </si>
  <si>
    <t>14.05.2023 08:44:17</t>
  </si>
  <si>
    <t>14.05.2023 08:44:18</t>
  </si>
  <si>
    <t>14.05.2023 08:44:20</t>
  </si>
  <si>
    <t>14.05.2023 08:44:21</t>
  </si>
  <si>
    <t>14.05.2023 08:44:23</t>
  </si>
  <si>
    <t>14.05.2023 08:44:24</t>
  </si>
  <si>
    <t>14.05.2023 08:44:26</t>
  </si>
  <si>
    <t>14.05.2023 08:44:27</t>
  </si>
  <si>
    <t>14.05.2023 08:44:47</t>
  </si>
  <si>
    <t>14.05.2023 08:44:48</t>
  </si>
  <si>
    <t>14.05.2023 08:44:50</t>
  </si>
  <si>
    <t>14.05.2023 08:44:51</t>
  </si>
  <si>
    <t>14.05.2023 08:44:53</t>
  </si>
  <si>
    <t>14.05.2023 08:45:24</t>
  </si>
  <si>
    <t>14.05.2023 08:45:39</t>
  </si>
  <si>
    <t>14.05.2023 08:45:41</t>
  </si>
  <si>
    <t>14.05.2023 08:45:42</t>
  </si>
  <si>
    <t>14.05.2023 08:45:44</t>
  </si>
  <si>
    <t>14.05.2023 08:45:59</t>
  </si>
  <si>
    <t>14.05.2023 08:46:27</t>
  </si>
  <si>
    <t>14.05.2023 08:46:29</t>
  </si>
  <si>
    <t>14.05.2023 08:46:30</t>
  </si>
  <si>
    <t>14.05.2023 08:46:32</t>
  </si>
  <si>
    <t>14.05.2023 08:46:36</t>
  </si>
  <si>
    <t>14.05.2023 08:46:38</t>
  </si>
  <si>
    <t>14.05.2023 08:46:48</t>
  </si>
  <si>
    <t>14.05.2023 08:46:50</t>
  </si>
  <si>
    <t>14.05.2023 08:46:51</t>
  </si>
  <si>
    <t>14.05.2023 08:46:53</t>
  </si>
  <si>
    <t>14.05.2023 08:46:54</t>
  </si>
  <si>
    <t>14.05.2023 08:47:06</t>
  </si>
  <si>
    <t>14.05.2023 08:47:08</t>
  </si>
  <si>
    <t>14.05.2023 08:47:11</t>
  </si>
  <si>
    <t>14.05.2023 08:47:12</t>
  </si>
  <si>
    <t>14.05.2023 08:47:14</t>
  </si>
  <si>
    <t>14.05.2023 08:47:38</t>
  </si>
  <si>
    <t>14.05.2023 08:47:39</t>
  </si>
  <si>
    <t>14.05.2023 08:47:41</t>
  </si>
  <si>
    <t>14.05.2023 08:47:42</t>
  </si>
  <si>
    <t>14.05.2023 08:48:02</t>
  </si>
  <si>
    <t>14.05.2023 08:48:03</t>
  </si>
  <si>
    <t>14.05.2023 08:48:05</t>
  </si>
  <si>
    <t>14.05.2023 08:48:06</t>
  </si>
  <si>
    <t>14.05.2023 08:48:11</t>
  </si>
  <si>
    <t>14.05.2023 08:48:12</t>
  </si>
  <si>
    <t>14.05.2023 08:48:15</t>
  </si>
  <si>
    <t>14.05.2023 08:48:17</t>
  </si>
  <si>
    <t>14.05.2023 08:48:21</t>
  </si>
  <si>
    <t>14.05.2023 08:48:23</t>
  </si>
  <si>
    <t>14.05.2023 08:48:24</t>
  </si>
  <si>
    <t>14.05.2023 08:48:25</t>
  </si>
  <si>
    <t>14.05.2023 08:48:47</t>
  </si>
  <si>
    <t>14.05.2023 08:48:49</t>
  </si>
  <si>
    <t>14.05.2023 08:48:50</t>
  </si>
  <si>
    <t>14.05.2023 08:48:52</t>
  </si>
  <si>
    <t>14.05.2023 08:48:53</t>
  </si>
  <si>
    <t>14.05.2023 08:48:58</t>
  </si>
  <si>
    <t>14.05.2023 08:48:59</t>
  </si>
  <si>
    <t>14.05.2023 08:49:01</t>
  </si>
  <si>
    <t>14.05.2023 08:49:02</t>
  </si>
  <si>
    <t>14.05.2023 08:49:50</t>
  </si>
  <si>
    <t>14.05.2023 08:49:52</t>
  </si>
  <si>
    <t>14.05.2023 08:49:53</t>
  </si>
  <si>
    <t>14.05.2023 08:49:55</t>
  </si>
  <si>
    <t>14.05.2023 08:49:56</t>
  </si>
  <si>
    <t>14.05.2023 08:49:58</t>
  </si>
  <si>
    <t>14.05.2023 08:49:59</t>
  </si>
  <si>
    <t>14.05.2023 08:50:01</t>
  </si>
  <si>
    <t>14.05.2023 08:50:08</t>
  </si>
  <si>
    <t>14.05.2023 08:50:10</t>
  </si>
  <si>
    <t>14.05.2023 08:50:11</t>
  </si>
  <si>
    <t>14.05.2023 08:50:13</t>
  </si>
  <si>
    <t>14.05.2023 08:50:14</t>
  </si>
  <si>
    <t>14.05.2023 08:50:32</t>
  </si>
  <si>
    <t>14.05.2023 08:50:34</t>
  </si>
  <si>
    <t>14.05.2023 08:50:35</t>
  </si>
  <si>
    <t>14.05.2023 08:50:37</t>
  </si>
  <si>
    <t>14.05.2023 08:50:38</t>
  </si>
  <si>
    <t>14.05.2023 08:50:40</t>
  </si>
  <si>
    <t>14.05.2023 08:51:07</t>
  </si>
  <si>
    <t>14.05.2023 08:51:08</t>
  </si>
  <si>
    <t>14.05.2023 08:51:09</t>
  </si>
  <si>
    <t>14.05.2023 08:51:11</t>
  </si>
  <si>
    <t>14.05.2023 08:51:12</t>
  </si>
  <si>
    <t>14.05.2023 08:51:13</t>
  </si>
  <si>
    <t>14.05.2023 08:51:14</t>
  </si>
  <si>
    <t>14.05.2023 08:51:17</t>
  </si>
  <si>
    <t>14.05.2023 08:51:19</t>
  </si>
  <si>
    <t>14.05.2023 08:51:20</t>
  </si>
  <si>
    <t>14.05.2023 08:51:22</t>
  </si>
  <si>
    <t>14.05.2023 08:51:23</t>
  </si>
  <si>
    <t>14.05.2023 08:51:25</t>
  </si>
  <si>
    <t>14.05.2023 08:51:32</t>
  </si>
  <si>
    <t>14.05.2023 08:51:34</t>
  </si>
  <si>
    <t>14.05.2023 08:51:35</t>
  </si>
  <si>
    <t>14.05.2023 08:51:36</t>
  </si>
  <si>
    <t>14.05.2023 08:51:37</t>
  </si>
  <si>
    <t>14.05.2023 08:51:54</t>
  </si>
  <si>
    <t>14.05.2023 08:51:55</t>
  </si>
  <si>
    <t>14.05.2023 08:51:57</t>
  </si>
  <si>
    <t>14.05.2023 08:51:58</t>
  </si>
  <si>
    <t>14.05.2023 08:52:00</t>
  </si>
  <si>
    <t>14.05.2023 08:52:27</t>
  </si>
  <si>
    <t>14.05.2023 08:52:30</t>
  </si>
  <si>
    <t>14.05.2023 08:52:31</t>
  </si>
  <si>
    <t>14.05.2023 08:52:40</t>
  </si>
  <si>
    <t>14.05.2023 08:52:42</t>
  </si>
  <si>
    <t>14.05.2023 08:52:43</t>
  </si>
  <si>
    <t>14.05.2023 08:52:45</t>
  </si>
  <si>
    <t>14.05.2023 08:53:00</t>
  </si>
  <si>
    <t>14.05.2023 08:53:01</t>
  </si>
  <si>
    <t>14.05.2023 08:53:03</t>
  </si>
  <si>
    <t>14.05.2023 08:53:04</t>
  </si>
  <si>
    <t>14.05.2023 08:53:54</t>
  </si>
  <si>
    <t>14.05.2023 08:53:55</t>
  </si>
  <si>
    <t>14.05.2023 08:53:57</t>
  </si>
  <si>
    <t>14.05.2023 08:53:58</t>
  </si>
  <si>
    <t>14.05.2023 08:54:21</t>
  </si>
  <si>
    <t>14.05.2023 08:54:22</t>
  </si>
  <si>
    <t>14.05.2023 08:54:24</t>
  </si>
  <si>
    <t>14.05.2023 08:54:25</t>
  </si>
  <si>
    <t>14.05.2023 08:54:27</t>
  </si>
  <si>
    <t>14.05.2023 08:55:25</t>
  </si>
  <si>
    <t>14.05.2023 08:55:28</t>
  </si>
  <si>
    <t>14.05.2023 08:55:31</t>
  </si>
  <si>
    <t>14.05.2023 08:55:46</t>
  </si>
  <si>
    <t>14.05.2023 08:55:48</t>
  </si>
  <si>
    <t>14.05.2023 08:55:49</t>
  </si>
  <si>
    <t>14.05.2023 08:55:51</t>
  </si>
  <si>
    <t>14.05.2023 08:55:52</t>
  </si>
  <si>
    <t>14.05.2023 08:57:17</t>
  </si>
  <si>
    <t>14.05.2023 08:57:19</t>
  </si>
  <si>
    <t>14.05.2023 08:57:20</t>
  </si>
  <si>
    <t>14.05.2023 08:57:22</t>
  </si>
  <si>
    <t>14.05.2023 08:57:23</t>
  </si>
  <si>
    <t>14.05.2023 08:57:29</t>
  </si>
  <si>
    <t>14.05.2023 08:57:31</t>
  </si>
  <si>
    <t>14.05.2023 08:57:32</t>
  </si>
  <si>
    <t>14.05.2023 08:57:34</t>
  </si>
  <si>
    <t>14.05.2023 08:58:11</t>
  </si>
  <si>
    <t>14.05.2023 08:58:13</t>
  </si>
  <si>
    <t>14.05.2023 08:58:14</t>
  </si>
  <si>
    <t>14.05.2023 08:58:16</t>
  </si>
  <si>
    <t>14.05.2023 08:59:23</t>
  </si>
  <si>
    <t>14.05.2023 08:59:25</t>
  </si>
  <si>
    <t>14.05.2023 08:59:26</t>
  </si>
  <si>
    <t>14.05.2023 08:59:28</t>
  </si>
  <si>
    <t>14.05.2023 08:59:29</t>
  </si>
  <si>
    <t>14.05.2023 08:59:31</t>
  </si>
  <si>
    <t>14.05.2023 08:59:32</t>
  </si>
  <si>
    <t>14.05.2023 08:59:34</t>
  </si>
  <si>
    <t>14.05.2023 08:59:35</t>
  </si>
  <si>
    <t>14.05.2023 08:59:37</t>
  </si>
  <si>
    <t>14.05.2023 08:59:38</t>
  </si>
  <si>
    <t>14.05.2023 09:00:28</t>
  </si>
  <si>
    <t>14.05.2023 09:00:29</t>
  </si>
  <si>
    <t>14.05.2023 09:00:31</t>
  </si>
  <si>
    <t>14.05.2023 09:00:32</t>
  </si>
  <si>
    <t>14.05.2023 09:00:34</t>
  </si>
  <si>
    <t>14.05.2023 09:00:35</t>
  </si>
  <si>
    <t>14.05.2023 09:00:37</t>
  </si>
  <si>
    <t>14.05.2023 09:01:31</t>
  </si>
  <si>
    <t>14.05.2023 09:01:32</t>
  </si>
  <si>
    <t>14.05.2023 09:01:34</t>
  </si>
  <si>
    <t>14.05.2023 09:01:35</t>
  </si>
  <si>
    <t>14.05.2023 09:01:37</t>
  </si>
  <si>
    <t>14.05.2023 09:01:38</t>
  </si>
  <si>
    <t>14.05.2023 09:02:52</t>
  </si>
  <si>
    <t>14.05.2023 09:02:53</t>
  </si>
  <si>
    <t>14.05.2023 09:02:55</t>
  </si>
  <si>
    <t>14.05.2023 09:02:56</t>
  </si>
  <si>
    <t>14.05.2023 09:05:05</t>
  </si>
  <si>
    <t>14.05.2023 09:05:07</t>
  </si>
  <si>
    <t>14.05.2023 09:05:10</t>
  </si>
  <si>
    <t>14.05.2023 09:05:13</t>
  </si>
  <si>
    <t>14.05.2023 09:05:16</t>
  </si>
  <si>
    <t>14.05.2023 09:05:17</t>
  </si>
  <si>
    <t>14.05.2023 09:05:20</t>
  </si>
  <si>
    <t>14.05.2023 09:05:21</t>
  </si>
  <si>
    <t>14.05.2023 09:05:25</t>
  </si>
  <si>
    <t>14.05.2023 09:05:30</t>
  </si>
  <si>
    <t>14.05.2023 09:05:31</t>
  </si>
  <si>
    <t>14.05.2023 09:06:28</t>
  </si>
  <si>
    <t>14.05.2023 09:06:31</t>
  </si>
  <si>
    <t>14.05.2023 09:06:33</t>
  </si>
  <si>
    <t>14.05.2023 09:06:34</t>
  </si>
  <si>
    <t>14.05.2023 09:06:36</t>
  </si>
  <si>
    <t>14.05.2023 09:06:37</t>
  </si>
  <si>
    <t>14.05.2023 09:08:03</t>
  </si>
  <si>
    <t>14.05.2023 09:08:06</t>
  </si>
  <si>
    <t>14.05.2023 09:10:34</t>
  </si>
  <si>
    <t>14.05.2023 09:10:36</t>
  </si>
  <si>
    <t>14.05.2023 09:10:37</t>
  </si>
  <si>
    <t>14.05.2023 09:10:39</t>
  </si>
  <si>
    <t>14.05.2023 09:10:40</t>
  </si>
  <si>
    <t>14.05.2023 09:14:06</t>
  </si>
  <si>
    <t>14.05.2023 09:14:07</t>
  </si>
  <si>
    <t>14.05.2023 09:14:09</t>
  </si>
  <si>
    <t>14.05.2023 09:15:31</t>
  </si>
  <si>
    <t>14.05.2023 09:15:33</t>
  </si>
  <si>
    <t>14.05.2023 09:15:34</t>
  </si>
  <si>
    <t>14.05.2023 09:15:36</t>
  </si>
  <si>
    <t>14.05.2023 09:16:16</t>
  </si>
  <si>
    <t>14.05.2023 09:16:18</t>
  </si>
  <si>
    <t>14.05.2023 09:16:19</t>
  </si>
  <si>
    <t>14.05.2023 09:16:20</t>
  </si>
  <si>
    <t>14.05.2023 09:16:21</t>
  </si>
  <si>
    <t>14.05.2023 09:16:23</t>
  </si>
  <si>
    <t>14.05.2023 09:16:25</t>
  </si>
  <si>
    <t>14.05.2023 09:16:27</t>
  </si>
  <si>
    <t>14.05.2023 09:16:28</t>
  </si>
  <si>
    <t>14.05.2023 09:16:29</t>
  </si>
  <si>
    <t>14.05.2023 09:16:31</t>
  </si>
  <si>
    <t>14.05.2023 09:16:32</t>
  </si>
  <si>
    <t>14.05.2023 09:16:33</t>
  </si>
  <si>
    <t>14.05.2023 09:16:34</t>
  </si>
  <si>
    <t>14.05.2023 09:16:52</t>
  </si>
  <si>
    <t>14.05.2023 09:16:54</t>
  </si>
  <si>
    <t>14.05.2023 09:16:55</t>
  </si>
  <si>
    <t>14.05.2023 09:16:57</t>
  </si>
  <si>
    <t>14.05.2023 09:16:58</t>
  </si>
  <si>
    <t>14.05.2023 09:17:00</t>
  </si>
  <si>
    <t>14.05.2023 09:17:11</t>
  </si>
  <si>
    <t>14.05.2023 09:17:13</t>
  </si>
  <si>
    <t>14.05.2023 09:17:14</t>
  </si>
  <si>
    <t>14.05.2023 09:17:16</t>
  </si>
  <si>
    <t>14.05.2023 09:17:55</t>
  </si>
  <si>
    <t>14.05.2023 09:17:56</t>
  </si>
  <si>
    <t>14.05.2023 09:17:58</t>
  </si>
  <si>
    <t>14.05.2023 09:17:59</t>
  </si>
  <si>
    <t>14.05.2023 09:18:01</t>
  </si>
  <si>
    <t>14.05.2023 09:18:02</t>
  </si>
  <si>
    <t>14.05.2023 09:18:44</t>
  </si>
  <si>
    <t>14.05.2023 09:18:46</t>
  </si>
  <si>
    <t>14.05.2023 09:18:47</t>
  </si>
  <si>
    <t>14.05.2023 09:18:49</t>
  </si>
  <si>
    <t>14.05.2023 09:18:50</t>
  </si>
  <si>
    <t>14.05.2023 09:18:52</t>
  </si>
  <si>
    <t>14.05.2023 09:18:53</t>
  </si>
  <si>
    <t>14.05.2023 09:18:55</t>
  </si>
  <si>
    <t>14.05.2023 09:18:56</t>
  </si>
  <si>
    <t>14.05.2023 09:18:59</t>
  </si>
  <si>
    <t>14.05.2023 09:19:01</t>
  </si>
  <si>
    <t>14.05.2023 09:19:02</t>
  </si>
  <si>
    <t>14.05.2023 09:19:04</t>
  </si>
  <si>
    <t>14.05.2023 09:19:05</t>
  </si>
  <si>
    <t>14.05.2023 09:19:07</t>
  </si>
  <si>
    <t>14.05.2023 09:19:13</t>
  </si>
  <si>
    <t>14.05.2023 09:19:14</t>
  </si>
  <si>
    <t>14.05.2023 09:19:16</t>
  </si>
  <si>
    <t>14.05.2023 09:19:17</t>
  </si>
  <si>
    <t>14.05.2023 09:20:55</t>
  </si>
  <si>
    <t>14.05.2023 09:20:56</t>
  </si>
  <si>
    <t>14.05.2023 09:20:58</t>
  </si>
  <si>
    <t>14.05.2023 09:20:59</t>
  </si>
  <si>
    <t>14.05.2023 09:21:29</t>
  </si>
  <si>
    <t>14.05.2023 09:21:30</t>
  </si>
  <si>
    <t>14.05.2023 09:21:32</t>
  </si>
  <si>
    <t>14.05.2023 09:21:33</t>
  </si>
  <si>
    <t>14.05.2023 09:23:56</t>
  </si>
  <si>
    <t>14.05.2023 09:23:57</t>
  </si>
  <si>
    <t>14.05.2023 09:23:59</t>
  </si>
  <si>
    <t>14.05.2023 09:24:56</t>
  </si>
  <si>
    <t>14.05.2023 09:24:57</t>
  </si>
  <si>
    <t>14.05.2023 09:24:59</t>
  </si>
  <si>
    <t>14.05.2023 09:25:00</t>
  </si>
  <si>
    <t>14.05.2023 09:25:02</t>
  </si>
  <si>
    <t>14.05.2023 09:25:36</t>
  </si>
  <si>
    <t>14.05.2023 09:25:38</t>
  </si>
  <si>
    <t>14.05.2023 09:25:39</t>
  </si>
  <si>
    <t>14.05.2023 09:25:41</t>
  </si>
  <si>
    <t>14.05.2023 09:25:42</t>
  </si>
  <si>
    <t>14.05.2023 09:25:45</t>
  </si>
  <si>
    <t>14.05.2023 09:25:47</t>
  </si>
  <si>
    <t>14.05.2023 09:25:48</t>
  </si>
  <si>
    <t>14.05.2023 09:25:50</t>
  </si>
  <si>
    <t>14.05.2023 09:25:54</t>
  </si>
  <si>
    <t>14.05.2023 09:25:56</t>
  </si>
  <si>
    <t>14.05.2023 09:25:57</t>
  </si>
  <si>
    <t>14.05.2023 09:25:59</t>
  </si>
  <si>
    <t>14.05.2023 09:26:09</t>
  </si>
  <si>
    <t>14.05.2023 09:26:11</t>
  </si>
  <si>
    <t>14.05.2023 09:26:12</t>
  </si>
  <si>
    <t>14.05.2023 09:26:14</t>
  </si>
  <si>
    <t>14.05.2023 09:28:11</t>
  </si>
  <si>
    <t>14.05.2023 09:28:12</t>
  </si>
  <si>
    <t>14.05.2023 09:28:14</t>
  </si>
  <si>
    <t>14.05.2023 09:28:15</t>
  </si>
  <si>
    <t>14.05.2023 09:28:17</t>
  </si>
  <si>
    <t>14.05.2023 09:28:18</t>
  </si>
  <si>
    <t>14.05.2023 09:28:20</t>
  </si>
  <si>
    <t>14.05.2023 09:28:27</t>
  </si>
  <si>
    <t>14.05.2023 09:28:28</t>
  </si>
  <si>
    <t>14.05.2023 09:28:30</t>
  </si>
  <si>
    <t>14.05.2023 09:28:31</t>
  </si>
  <si>
    <t>14.05.2023 09:28:33</t>
  </si>
  <si>
    <t>14.05.2023 09:28:36</t>
  </si>
  <si>
    <t>14.05.2023 09:28:37</t>
  </si>
  <si>
    <t>14.05.2023 09:28:39</t>
  </si>
  <si>
    <t>14.05.2023 09:29:16</t>
  </si>
  <si>
    <t>14.05.2023 09:29:18</t>
  </si>
  <si>
    <t>14.05.2023 09:29:19</t>
  </si>
  <si>
    <t>14.05.2023 09:29:21</t>
  </si>
  <si>
    <t>14.05.2023 09:29:22</t>
  </si>
  <si>
    <t>14.05.2023 09:30:04</t>
  </si>
  <si>
    <t>14.05.2023 09:30:06</t>
  </si>
  <si>
    <t>14.05.2023 09:30:07</t>
  </si>
  <si>
    <t>14.05.2023 09:30:09</t>
  </si>
  <si>
    <t>14.05.2023 09:30:10</t>
  </si>
  <si>
    <t>14.05.2023 09:30:12</t>
  </si>
  <si>
    <t>14.05.2023 09:30:13</t>
  </si>
  <si>
    <t>14.05.2023 09:30:15</t>
  </si>
  <si>
    <t>14.05.2023 09:31:55</t>
  </si>
  <si>
    <t>14.05.2023 09:31:57</t>
  </si>
  <si>
    <t>14.05.2023 09:31:58</t>
  </si>
  <si>
    <t>14.05.2023 09:32:33</t>
  </si>
  <si>
    <t>14.05.2023 09:32:34</t>
  </si>
  <si>
    <t>14.05.2023 09:33:52</t>
  </si>
  <si>
    <t>14.05.2023 09:33:54</t>
  </si>
  <si>
    <t>14.05.2023 09:33:55</t>
  </si>
  <si>
    <t>14.05.2023 09:33:57</t>
  </si>
  <si>
    <t>14.05.2023 09:34:16</t>
  </si>
  <si>
    <t>14.05.2023 09:34:18</t>
  </si>
  <si>
    <t>14.05.2023 09:34:19</t>
  </si>
  <si>
    <t>14.05.2023 09:34:21</t>
  </si>
  <si>
    <t>14.05.2023 09:34:22</t>
  </si>
  <si>
    <t>14.05.2023 09:34:24</t>
  </si>
  <si>
    <t>14.05.2023 09:34:25</t>
  </si>
  <si>
    <t>14.05.2023 09:34:36</t>
  </si>
  <si>
    <t>14.05.2023 09:34:37</t>
  </si>
  <si>
    <t>14.05.2023 09:34:39</t>
  </si>
  <si>
    <t>14.05.2023 09:34:40</t>
  </si>
  <si>
    <t>14.05.2023 09:34:42</t>
  </si>
  <si>
    <t>14.05.2023 09:35:37</t>
  </si>
  <si>
    <t>14.05.2023 09:35:39</t>
  </si>
  <si>
    <t>14.05.2023 09:35:40</t>
  </si>
  <si>
    <t>14.05.2023 09:35:41</t>
  </si>
  <si>
    <t>14.05.2023 09:35:43</t>
  </si>
  <si>
    <t>14.05.2023 09:35:44</t>
  </si>
  <si>
    <t>14.05.2023 09:35:45</t>
  </si>
  <si>
    <t>14.05.2023 09:35:54</t>
  </si>
  <si>
    <t>14.05.2023 09:35:55</t>
  </si>
  <si>
    <t>14.05.2023 09:35:57</t>
  </si>
  <si>
    <t>14.05.2023 09:35:58</t>
  </si>
  <si>
    <t>14.05.2023 09:36:00</t>
  </si>
  <si>
    <t>14.05.2023 09:36:01</t>
  </si>
  <si>
    <t>14.05.2023 09:37:25</t>
  </si>
  <si>
    <t>14.05.2023 09:37:27</t>
  </si>
  <si>
    <t>14.05.2023 09:37:28</t>
  </si>
  <si>
    <t>14.05.2023 09:37:30</t>
  </si>
  <si>
    <t>14.05.2023 09:37:31</t>
  </si>
  <si>
    <t>14.05.2023 09:38:07</t>
  </si>
  <si>
    <t>14.05.2023 09:38:10</t>
  </si>
  <si>
    <t>14.05.2023 09:38:12</t>
  </si>
  <si>
    <t>14.05.2023 09:38:13</t>
  </si>
  <si>
    <t>14.05.2023 09:38:15</t>
  </si>
  <si>
    <t>14.05.2023 09:38:16</t>
  </si>
  <si>
    <t>14.05.2023 09:40:51</t>
  </si>
  <si>
    <t>14.05.2023 09:40:54</t>
  </si>
  <si>
    <t>14.05.2023 09:40:57</t>
  </si>
  <si>
    <t>14.05.2023 09:40:58</t>
  </si>
  <si>
    <t>14.05.2023 09:41:00</t>
  </si>
  <si>
    <t>14.05.2023 09:41:01</t>
  </si>
  <si>
    <t>14.05.2023 09:41:03</t>
  </si>
  <si>
    <t>14.05.2023 09:41:15</t>
  </si>
  <si>
    <t>14.05.2023 09:41:16</t>
  </si>
  <si>
    <t>14.05.2023 09:41:18</t>
  </si>
  <si>
    <t>14.05.2023 09:41:26</t>
  </si>
  <si>
    <t>14.05.2023 09:41:41</t>
  </si>
  <si>
    <t>14.05.2023 09:41:43</t>
  </si>
  <si>
    <t>14.05.2023 09:41:44</t>
  </si>
  <si>
    <t>14.05.2023 09:41:46</t>
  </si>
  <si>
    <t>14.05.2023 09:41:47</t>
  </si>
  <si>
    <t>14.05.2023 09:41:52</t>
  </si>
  <si>
    <t>14.05.2023 09:43:04</t>
  </si>
  <si>
    <t>14.05.2023 09:43:05</t>
  </si>
  <si>
    <t>14.05.2023 09:43:07</t>
  </si>
  <si>
    <t>14.05.2023 09:43:08</t>
  </si>
  <si>
    <t>14.05.2023 09:43:10</t>
  </si>
  <si>
    <t>14.05.2023 09:43:11</t>
  </si>
  <si>
    <t>14.05.2023 09:43:13</t>
  </si>
  <si>
    <t>14.05.2023 09:43:14</t>
  </si>
  <si>
    <t>14.05.2023 09:43:44</t>
  </si>
  <si>
    <t>14.05.2023 09:43:46</t>
  </si>
  <si>
    <t>14.05.2023 09:43:47</t>
  </si>
  <si>
    <t>14.05.2023 09:43:49</t>
  </si>
  <si>
    <t>14.05.2023 09:44:07</t>
  </si>
  <si>
    <t>14.05.2023 09:44:08</t>
  </si>
  <si>
    <t>14.05.2023 09:44:10</t>
  </si>
  <si>
    <t>14.05.2023 09:44:11</t>
  </si>
  <si>
    <t>14.05.2023 09:44:13</t>
  </si>
  <si>
    <t>14.05.2023 09:44:38</t>
  </si>
  <si>
    <t>14.05.2023 09:44:40</t>
  </si>
  <si>
    <t>14.05.2023 09:44:41</t>
  </si>
  <si>
    <t>14.05.2023 09:44:43</t>
  </si>
  <si>
    <t>14.05.2023 09:44:46</t>
  </si>
  <si>
    <t>14.05.2023 09:44:52</t>
  </si>
  <si>
    <t>14.05.2023 09:44:53</t>
  </si>
  <si>
    <t>14.05.2023 09:44:56</t>
  </si>
  <si>
    <t>14.05.2023 09:44:58</t>
  </si>
  <si>
    <t>14.05.2023 09:46:05</t>
  </si>
  <si>
    <t>14.05.2023 09:46:07</t>
  </si>
  <si>
    <t>14.05.2023 09:46:08</t>
  </si>
  <si>
    <t>14.05.2023 09:46:10</t>
  </si>
  <si>
    <t>14.05.2023 09:46:11</t>
  </si>
  <si>
    <t>14.05.2023 09:46:13</t>
  </si>
  <si>
    <t>14.05.2023 09:46:58</t>
  </si>
  <si>
    <t>14.05.2023 09:46:59</t>
  </si>
  <si>
    <t>14.05.2023 09:47:04</t>
  </si>
  <si>
    <t>14.05.2023 09:47:05</t>
  </si>
  <si>
    <t>14.05.2023 09:47:07</t>
  </si>
  <si>
    <t>14.05.2023 09:48:19</t>
  </si>
  <si>
    <t>14.05.2023 09:48:20</t>
  </si>
  <si>
    <t>14.05.2023 09:48:40</t>
  </si>
  <si>
    <t>14.05.2023 09:48:41</t>
  </si>
  <si>
    <t>14.05.2023 09:48:43</t>
  </si>
  <si>
    <t>14.05.2023 09:48:44</t>
  </si>
  <si>
    <t>14.05.2023 09:48:46</t>
  </si>
  <si>
    <t>14.05.2023 09:48:47</t>
  </si>
  <si>
    <t>14.05.2023 09:49:44</t>
  </si>
  <si>
    <t>14.05.2023 09:49:46</t>
  </si>
  <si>
    <t>14.05.2023 09:49:47</t>
  </si>
  <si>
    <t>14.05.2023 09:49:48</t>
  </si>
  <si>
    <t>14.05.2023 09:49:50</t>
  </si>
  <si>
    <t>14.05.2023 09:49:51</t>
  </si>
  <si>
    <t>14.05.2023 09:49:52</t>
  </si>
  <si>
    <t>14.05.2023 09:49:55</t>
  </si>
  <si>
    <t>14.05.2023 09:50:52</t>
  </si>
  <si>
    <t>14.05.2023 09:50:53</t>
  </si>
  <si>
    <t>14.05.2023 09:50:55</t>
  </si>
  <si>
    <t>14.05.2023 09:50:56</t>
  </si>
  <si>
    <t>14.05.2023 09:50:58</t>
  </si>
  <si>
    <t>14.05.2023 09:51:29</t>
  </si>
  <si>
    <t>14.05.2023 09:51:31</t>
  </si>
  <si>
    <t>14.05.2023 09:51:32</t>
  </si>
  <si>
    <t>14.05.2023 09:51:34</t>
  </si>
  <si>
    <t>14.05.2023 09:51:37</t>
  </si>
  <si>
    <t>14.05.2023 09:51:38</t>
  </si>
  <si>
    <t>14.05.2023 09:51:40</t>
  </si>
  <si>
    <t>14.05.2023 09:51:44</t>
  </si>
  <si>
    <t>14.05.2023 09:51:46</t>
  </si>
  <si>
    <t>14.05.2023 09:51:50</t>
  </si>
  <si>
    <t>14.05.2023 09:51:51</t>
  </si>
  <si>
    <t>14.05.2023 09:51:53</t>
  </si>
  <si>
    <t>14.05.2023 09:51:56</t>
  </si>
  <si>
    <t>14.05.2023 09:52:06</t>
  </si>
  <si>
    <t>14.05.2023 09:52:09</t>
  </si>
  <si>
    <t>14.05.2023 09:52:11</t>
  </si>
  <si>
    <t>14.05.2023 09:52:12</t>
  </si>
  <si>
    <t>14.05.2023 09:52:21</t>
  </si>
  <si>
    <t>14.05.2023 09:52:23</t>
  </si>
  <si>
    <t>14.05.2023 09:52:24</t>
  </si>
  <si>
    <t>14.05.2023 09:52:26</t>
  </si>
  <si>
    <t>14.05.2023 09:52:33</t>
  </si>
  <si>
    <t>14.05.2023 09:52:35</t>
  </si>
  <si>
    <t>14.05.2023 09:52:36</t>
  </si>
  <si>
    <t>14.05.2023 09:52:38</t>
  </si>
  <si>
    <t>14.05.2023 09:52:45</t>
  </si>
  <si>
    <t>14.05.2023 09:52:47</t>
  </si>
  <si>
    <t>14.05.2023 09:52:48</t>
  </si>
  <si>
    <t>14.05.2023 09:52:50</t>
  </si>
  <si>
    <t>14.05.2023 09:52:51</t>
  </si>
  <si>
    <t>14.05.2023 09:53:45</t>
  </si>
  <si>
    <t>14.05.2023 09:53:46</t>
  </si>
  <si>
    <t>14.05.2023 09:53:48</t>
  </si>
  <si>
    <t>14.05.2023 09:53:49</t>
  </si>
  <si>
    <t>14.05.2023 09:54:07</t>
  </si>
  <si>
    <t>14.05.2023 09:54:09</t>
  </si>
  <si>
    <t>14.05.2023 09:54:10</t>
  </si>
  <si>
    <t>14.05.2023 09:54:12</t>
  </si>
  <si>
    <t>14.05.2023 09:54:13</t>
  </si>
  <si>
    <t>14.05.2023 09:54:21</t>
  </si>
  <si>
    <t>14.05.2023 09:54:22</t>
  </si>
  <si>
    <t>14.05.2023 09:54:24</t>
  </si>
  <si>
    <t>14.05.2023 09:54:25</t>
  </si>
  <si>
    <t>14.05.2023 09:54:42</t>
  </si>
  <si>
    <t>14.05.2023 09:54:43</t>
  </si>
  <si>
    <t>14.05.2023 09:54:45</t>
  </si>
  <si>
    <t>14.05.2023 09:54:46</t>
  </si>
  <si>
    <t>14.05.2023 09:54:48</t>
  </si>
  <si>
    <t>14.05.2023 09:54:49</t>
  </si>
  <si>
    <t>14.05.2023 09:54:51</t>
  </si>
  <si>
    <t>14.05.2023 09:54:52</t>
  </si>
  <si>
    <t>14.05.2023 09:54:54</t>
  </si>
  <si>
    <t>14.05.2023 09:54:58</t>
  </si>
  <si>
    <t>14.05.2023 09:55:00</t>
  </si>
  <si>
    <t>14.05.2023 09:55:01</t>
  </si>
  <si>
    <t>14.05.2023 09:57:09</t>
  </si>
  <si>
    <t>14.05.2023 09:57:10</t>
  </si>
  <si>
    <t>14.05.2023 09:57:12</t>
  </si>
  <si>
    <t>14.05.2023 09:57:13</t>
  </si>
  <si>
    <t>14.05.2023 09:57:15</t>
  </si>
  <si>
    <t>14.05.2023 09:57:16</t>
  </si>
  <si>
    <t>14.05.2023 09:57:18</t>
  </si>
  <si>
    <t>14.05.2023 09:57:49</t>
  </si>
  <si>
    <t>14.05.2023 09:57:51</t>
  </si>
  <si>
    <t>14.05.2023 09:57:52</t>
  </si>
  <si>
    <t>14.05.2023 09:57:54</t>
  </si>
  <si>
    <t>14.05.2023 09:58:27</t>
  </si>
  <si>
    <t>14.05.2023 09:58:28</t>
  </si>
  <si>
    <t>14.05.2023 09:58:30</t>
  </si>
  <si>
    <t>14.05.2023 09:58:31</t>
  </si>
  <si>
    <t>14.05.2023 09:58:33</t>
  </si>
  <si>
    <t>14.05.2023 09:58:34</t>
  </si>
  <si>
    <t>14.05.2023 09:58:36</t>
  </si>
  <si>
    <t>14.05.2023 09:58:37</t>
  </si>
  <si>
    <t>14.05.2023 09:58:49</t>
  </si>
  <si>
    <t>14.05.2023 09:58:51</t>
  </si>
  <si>
    <t>14.05.2023 09:58:52</t>
  </si>
  <si>
    <t>14.05.2023 09:58:54</t>
  </si>
  <si>
    <t>14.05.2023 09:58:55</t>
  </si>
  <si>
    <t>14.05.2023 09:58:57</t>
  </si>
  <si>
    <t>14.05.2023 09:58:58</t>
  </si>
  <si>
    <t>14.05.2023 09:59:00</t>
  </si>
  <si>
    <t>14.05.2023 09:59:01</t>
  </si>
  <si>
    <t>14.05.2023 09:59:03</t>
  </si>
  <si>
    <t>14.05.2023 10:01:07</t>
  </si>
  <si>
    <t>14.05.2023 10:01:08</t>
  </si>
  <si>
    <t>14.05.2023 10:01:10</t>
  </si>
  <si>
    <t>14.05.2023 10:01:15</t>
  </si>
  <si>
    <t>14.05.2023 10:01:17</t>
  </si>
  <si>
    <t>14.05.2023 10:01:18</t>
  </si>
  <si>
    <t>14.05.2023 10:01:21</t>
  </si>
  <si>
    <t>14.05.2023 10:01:36</t>
  </si>
  <si>
    <t>14.05.2023 10:01:37</t>
  </si>
  <si>
    <t>14.05.2023 10:01:38</t>
  </si>
  <si>
    <t>14.05.2023 10:01:40</t>
  </si>
  <si>
    <t>14.05.2023 10:01:41</t>
  </si>
  <si>
    <t>14.05.2023 10:01:42</t>
  </si>
  <si>
    <t>14.05.2023 10:01:48</t>
  </si>
  <si>
    <t>14.05.2023 10:02:01</t>
  </si>
  <si>
    <t>14.05.2023 10:02:03</t>
  </si>
  <si>
    <t>14.05.2023 10:02:04</t>
  </si>
  <si>
    <t>14.05.2023 10:02:06</t>
  </si>
  <si>
    <t>14.05.2023 10:02:07</t>
  </si>
  <si>
    <t>14.05.2023 10:02:09</t>
  </si>
  <si>
    <t>14.05.2023 10:02:10</t>
  </si>
  <si>
    <t>14.05.2023 10:02:12</t>
  </si>
  <si>
    <t>14.05.2023 10:02:13</t>
  </si>
  <si>
    <t>14.05.2023 10:02:15</t>
  </si>
  <si>
    <t>14.05.2023 10:02:16</t>
  </si>
  <si>
    <t>14.05.2023 10:03:22</t>
  </si>
  <si>
    <t>14.05.2023 10:03:24</t>
  </si>
  <si>
    <t>14.05.2023 10:03:25</t>
  </si>
  <si>
    <t>14.05.2023 10:03:26</t>
  </si>
  <si>
    <t>14.05.2023 10:03:28</t>
  </si>
  <si>
    <t>14.05.2023 10:03:29</t>
  </si>
  <si>
    <t>14.05.2023 10:03:30</t>
  </si>
  <si>
    <t>14.05.2023 10:03:31</t>
  </si>
  <si>
    <t>14.05.2023 10:03:43</t>
  </si>
  <si>
    <t>14.05.2023 10:03:45</t>
  </si>
  <si>
    <t>14.05.2023 10:03:46</t>
  </si>
  <si>
    <t>14.05.2023 10:03:48</t>
  </si>
  <si>
    <t>14.05.2023 10:03:49</t>
  </si>
  <si>
    <t>14.05.2023 10:03:51</t>
  </si>
  <si>
    <t>14.05.2023 10:03:52</t>
  </si>
  <si>
    <t>14.05.2023 10:03:54</t>
  </si>
  <si>
    <t>14.05.2023 10:03:55</t>
  </si>
  <si>
    <t>14.05.2023 10:03:57</t>
  </si>
  <si>
    <t>14.05.2023 10:05:25</t>
  </si>
  <si>
    <t>14.05.2023 10:05:27</t>
  </si>
  <si>
    <t>14.05.2023 10:05:39</t>
  </si>
  <si>
    <t>14.05.2023 10:05:40</t>
  </si>
  <si>
    <t>14.05.2023 10:05:45</t>
  </si>
  <si>
    <t>14.05.2023 10:05:46</t>
  </si>
  <si>
    <t>14.05.2023 10:05:49</t>
  </si>
  <si>
    <t>14.05.2023 10:06:09</t>
  </si>
  <si>
    <t>14.05.2023 10:06:16</t>
  </si>
  <si>
    <t>14.05.2023 10:06:18</t>
  </si>
  <si>
    <t>14.05.2023 10:06:19</t>
  </si>
  <si>
    <t>14.05.2023 10:06:21</t>
  </si>
  <si>
    <t>14.05.2023 10:06:22</t>
  </si>
  <si>
    <t>14.05.2023 10:06:24</t>
  </si>
  <si>
    <t>14.05.2023 10:06:25</t>
  </si>
  <si>
    <t>14.05.2023 10:07:18</t>
  </si>
  <si>
    <t>14.05.2023 10:07:21</t>
  </si>
  <si>
    <t>14.05.2023 10:07:22</t>
  </si>
  <si>
    <t>14.05.2023 10:07:24</t>
  </si>
  <si>
    <t>14.05.2023 10:07:25</t>
  </si>
  <si>
    <t>14.05.2023 10:08:13</t>
  </si>
  <si>
    <t>14.05.2023 10:08:15</t>
  </si>
  <si>
    <t>14.05.2023 10:08:16</t>
  </si>
  <si>
    <t>14.05.2023 10:08:18</t>
  </si>
  <si>
    <t>14.05.2023 10:08:19</t>
  </si>
  <si>
    <t>14.05.2023 10:10:07</t>
  </si>
  <si>
    <t>14.05.2023 10:10:08</t>
  </si>
  <si>
    <t>14.05.2023 10:10:10</t>
  </si>
  <si>
    <t>14.05.2023 10:10:11</t>
  </si>
  <si>
    <t>14.05.2023 10:10:13</t>
  </si>
  <si>
    <t>14.05.2023 10:10:14</t>
  </si>
  <si>
    <t>14.05.2023 10:10:16</t>
  </si>
  <si>
    <t>14.05.2023 10:11:07</t>
  </si>
  <si>
    <t>14.05.2023 10:11:10</t>
  </si>
  <si>
    <t>14.05.2023 10:11:11</t>
  </si>
  <si>
    <t>14.05.2023 10:11:13</t>
  </si>
  <si>
    <t>14.05.2023 10:11:25</t>
  </si>
  <si>
    <t>14.05.2023 10:11:26</t>
  </si>
  <si>
    <t>14.05.2023 10:11:28</t>
  </si>
  <si>
    <t>14.05.2023 10:11:29</t>
  </si>
  <si>
    <t>14.05.2023 10:11:31</t>
  </si>
  <si>
    <t>14.05.2023 10:12:55</t>
  </si>
  <si>
    <t>14.05.2023 10:12:56</t>
  </si>
  <si>
    <t>14.05.2023 10:12:58</t>
  </si>
  <si>
    <t>14.05.2023 10:13:31</t>
  </si>
  <si>
    <t>14.05.2023 10:13:32</t>
  </si>
  <si>
    <t>14.05.2023 10:13:34</t>
  </si>
  <si>
    <t>14.05.2023 10:13:35</t>
  </si>
  <si>
    <t>14.05.2023 10:13:37</t>
  </si>
  <si>
    <t>14.05.2023 10:13:38</t>
  </si>
  <si>
    <t>14.05.2023 10:13:55</t>
  </si>
  <si>
    <t>14.05.2023 10:13:56</t>
  </si>
  <si>
    <t>14.05.2023 10:13:58</t>
  </si>
  <si>
    <t>14.05.2023 10:13:59</t>
  </si>
  <si>
    <t>14.05.2023 10:14:01</t>
  </si>
  <si>
    <t>14.05.2023 10:14:10</t>
  </si>
  <si>
    <t>14.05.2023 10:14:13</t>
  </si>
  <si>
    <t>14.05.2023 10:14:14</t>
  </si>
  <si>
    <t>14.05.2023 10:14:16</t>
  </si>
  <si>
    <t>14.05.2023 10:14:19</t>
  </si>
  <si>
    <t>14.05.2023 10:14:20</t>
  </si>
  <si>
    <t>14.05.2023 10:14:22</t>
  </si>
  <si>
    <t>14.05.2023 10:14:37</t>
  </si>
  <si>
    <t>14.05.2023 10:14:38</t>
  </si>
  <si>
    <t>14.05.2023 10:14:40</t>
  </si>
  <si>
    <t>14.05.2023 10:14:41</t>
  </si>
  <si>
    <t>14.05.2023 10:14:43</t>
  </si>
  <si>
    <t>14.05.2023 10:14:44</t>
  </si>
  <si>
    <t>14.05.2023 10:14:46</t>
  </si>
  <si>
    <t>14.05.2023 10:14:47</t>
  </si>
  <si>
    <t>14.05.2023 10:14:49</t>
  </si>
  <si>
    <t>14.05.2023 10:15:08</t>
  </si>
  <si>
    <t>14.05.2023 10:15:12</t>
  </si>
  <si>
    <t>14.05.2023 10:15:14</t>
  </si>
  <si>
    <t>14.05.2023 10:15:15</t>
  </si>
  <si>
    <t>14.05.2023 10:16:18</t>
  </si>
  <si>
    <t>14.05.2023 10:16:21</t>
  </si>
  <si>
    <t>14.05.2023 10:16:24</t>
  </si>
  <si>
    <t>14.05.2023 10:16:27</t>
  </si>
  <si>
    <t>14.05.2023 10:17:56</t>
  </si>
  <si>
    <t>14.05.2023 10:17:57</t>
  </si>
  <si>
    <t>14.05.2023 10:17:59</t>
  </si>
  <si>
    <t>14.05.2023 10:18:00</t>
  </si>
  <si>
    <t>14.05.2023 10:18:53</t>
  </si>
  <si>
    <t>14.05.2023 10:18:54</t>
  </si>
  <si>
    <t>14.05.2023 10:18:56</t>
  </si>
  <si>
    <t>14.05.2023 10:18:57</t>
  </si>
  <si>
    <t>14.05.2023 10:18:59</t>
  </si>
  <si>
    <t>14.05.2023 10:19:00</t>
  </si>
  <si>
    <t>14.05.2023 10:19:02</t>
  </si>
  <si>
    <t>14.05.2023 10:19:03</t>
  </si>
  <si>
    <t>14.05.2023 10:19:05</t>
  </si>
  <si>
    <t>14.05.2023 10:19:29</t>
  </si>
  <si>
    <t>14.05.2023 10:19:30</t>
  </si>
  <si>
    <t>14.05.2023 10:19:32</t>
  </si>
  <si>
    <t>14.05.2023 10:19:36</t>
  </si>
  <si>
    <t>14.05.2023 10:19:38</t>
  </si>
  <si>
    <t>14.05.2023 10:19:39</t>
  </si>
  <si>
    <t>14.05.2023 10:19:48</t>
  </si>
  <si>
    <t>14.05.2023 10:19:50</t>
  </si>
  <si>
    <t>14.05.2023 10:19:51</t>
  </si>
  <si>
    <t>14.05.2023 10:19:53</t>
  </si>
  <si>
    <t>14.05.2023 10:21:59</t>
  </si>
  <si>
    <t>14.05.2023 10:22:02</t>
  </si>
  <si>
    <t>14.05.2023 10:22:03</t>
  </si>
  <si>
    <t>14.05.2023 10:22:06</t>
  </si>
  <si>
    <t>14.05.2023 10:22:08</t>
  </si>
  <si>
    <t>14.05.2023 10:22:24</t>
  </si>
  <si>
    <t>14.05.2023 10:22:36</t>
  </si>
  <si>
    <t>14.05.2023 10:22:38</t>
  </si>
  <si>
    <t>14.05.2023 10:22:39</t>
  </si>
  <si>
    <t>14.05.2023 10:22:41</t>
  </si>
  <si>
    <t>14.05.2023 10:22:42</t>
  </si>
  <si>
    <t>14.05.2023 10:22:48</t>
  </si>
  <si>
    <t>14.05.2023 10:22:50</t>
  </si>
  <si>
    <t>14.05.2023 10:22:51</t>
  </si>
  <si>
    <t>14.05.2023 10:22:53</t>
  </si>
  <si>
    <t>14.05.2023 10:22:54</t>
  </si>
  <si>
    <t>14.05.2023 10:22:56</t>
  </si>
  <si>
    <t>14.05.2023 10:22:57</t>
  </si>
  <si>
    <t>14.05.2023 10:22:59</t>
  </si>
  <si>
    <t>14.05.2023 10:23:00</t>
  </si>
  <si>
    <t>14.05.2023 10:23:02</t>
  </si>
  <si>
    <t>14.05.2023 10:23:03</t>
  </si>
  <si>
    <t>14.05.2023 10:23:05</t>
  </si>
  <si>
    <t>14.05.2023 10:23:06</t>
  </si>
  <si>
    <t>14.05.2023 10:23:18</t>
  </si>
  <si>
    <t>14.05.2023 10:23:19</t>
  </si>
  <si>
    <t>14.05.2023 10:23:21</t>
  </si>
  <si>
    <t>14.05.2023 10:23:22</t>
  </si>
  <si>
    <t>14.05.2023 10:23:23</t>
  </si>
  <si>
    <t>14.05.2023 10:23:24</t>
  </si>
  <si>
    <t>14.05.2023 10:23:26</t>
  </si>
  <si>
    <t>14.05.2023 10:23:27</t>
  </si>
  <si>
    <t>14.05.2023 10:23:28</t>
  </si>
  <si>
    <t>14.05.2023 10:23:31</t>
  </si>
  <si>
    <t>14.05.2023 10:23:53</t>
  </si>
  <si>
    <t>14.05.2023 10:23:55</t>
  </si>
  <si>
    <t>14.05.2023 10:23:56</t>
  </si>
  <si>
    <t>14.05.2023 10:23:58</t>
  </si>
  <si>
    <t>14.05.2023 10:24:01</t>
  </si>
  <si>
    <t>14.05.2023 10:24:02</t>
  </si>
  <si>
    <t>14.05.2023 10:24:04</t>
  </si>
  <si>
    <t>14.05.2023 10:24:05</t>
  </si>
  <si>
    <t>14.05.2023 10:25:02</t>
  </si>
  <si>
    <t>14.05.2023 10:25:09</t>
  </si>
  <si>
    <t>14.05.2023 10:25:12</t>
  </si>
  <si>
    <t>14.05.2023 10:25:17</t>
  </si>
  <si>
    <t>14.05.2023 10:25:18</t>
  </si>
  <si>
    <t>14.05.2023 10:26:33</t>
  </si>
  <si>
    <t>14.05.2023 10:26:35</t>
  </si>
  <si>
    <t>14.05.2023 10:26:36</t>
  </si>
  <si>
    <t>14.05.2023 10:26:38</t>
  </si>
  <si>
    <t>14.05.2023 10:26:39</t>
  </si>
  <si>
    <t>14.05.2023 10:27:12</t>
  </si>
  <si>
    <t>14.05.2023 10:27:14</t>
  </si>
  <si>
    <t>14.05.2023 10:27:18</t>
  </si>
  <si>
    <t>14.05.2023 10:27:21</t>
  </si>
  <si>
    <t>14.05.2023 10:27:23</t>
  </si>
  <si>
    <t>14.05.2023 10:27:27</t>
  </si>
  <si>
    <t>14.05.2023 10:27:29</t>
  </si>
  <si>
    <t>14.05.2023 10:27:30</t>
  </si>
  <si>
    <t>14.05.2023 10:27:32</t>
  </si>
  <si>
    <t>14.05.2023 10:27:33</t>
  </si>
  <si>
    <t>14.05.2023 10:27:35</t>
  </si>
  <si>
    <t>14.05.2023 10:27:36</t>
  </si>
  <si>
    <t>14.05.2023 10:27:38</t>
  </si>
  <si>
    <t>14.05.2023 10:27:39</t>
  </si>
  <si>
    <t>14.05.2023 10:28:54</t>
  </si>
  <si>
    <t>14.05.2023 10:28:56</t>
  </si>
  <si>
    <t>14.05.2023 10:28:57</t>
  </si>
  <si>
    <t>14.05.2023 10:28:59</t>
  </si>
  <si>
    <t>14.05.2023 10:29:00</t>
  </si>
  <si>
    <t>14.05.2023 10:30:56</t>
  </si>
  <si>
    <t>14.05.2023 10:30:57</t>
  </si>
  <si>
    <t>14.05.2023 10:30:59</t>
  </si>
  <si>
    <t>14.05.2023 10:31:00</t>
  </si>
  <si>
    <t>14.05.2023 10:31:02</t>
  </si>
  <si>
    <t>14.05.2023 10:31:03</t>
  </si>
  <si>
    <t>14.05.2023 10:31:30</t>
  </si>
  <si>
    <t>14.05.2023 10:31:32</t>
  </si>
  <si>
    <t>14.05.2023 10:31:33</t>
  </si>
  <si>
    <t>14.05.2023 10:31:35</t>
  </si>
  <si>
    <t>14.05.2023 10:31:36</t>
  </si>
  <si>
    <t>14.05.2023 10:31:38</t>
  </si>
  <si>
    <t>14.05.2023 10:31:41</t>
  </si>
  <si>
    <t>14.05.2023 10:31:42</t>
  </si>
  <si>
    <t>14.05.2023 10:33:05</t>
  </si>
  <si>
    <t>14.05.2023 10:33:08</t>
  </si>
  <si>
    <t>14.05.2023 10:33:09</t>
  </si>
  <si>
    <t>14.05.2023 10:33:11</t>
  </si>
  <si>
    <t>14.05.2023 10:33:38</t>
  </si>
  <si>
    <t>14.05.2023 10:33:39</t>
  </si>
  <si>
    <t>14.05.2023 10:33:41</t>
  </si>
  <si>
    <t>14.05.2023 10:33:42</t>
  </si>
  <si>
    <t>14.05.2023 10:34:26</t>
  </si>
  <si>
    <t>14.05.2023 10:34:27</t>
  </si>
  <si>
    <t>14.05.2023 10:34:29</t>
  </si>
  <si>
    <t>14.05.2023 10:34:30</t>
  </si>
  <si>
    <t>14.05.2023 10:34:32</t>
  </si>
  <si>
    <t>14.05.2023 10:34:56</t>
  </si>
  <si>
    <t>14.05.2023 10:34:57</t>
  </si>
  <si>
    <t>14.05.2023 10:34:59</t>
  </si>
  <si>
    <t>14.05.2023 10:35:00</t>
  </si>
  <si>
    <t>14.05.2023 10:35:02</t>
  </si>
  <si>
    <t>14.05.2023 10:35:03</t>
  </si>
  <si>
    <t>14.05.2023 10:35:05</t>
  </si>
  <si>
    <t>14.05.2023 10:35:06</t>
  </si>
  <si>
    <t>14.05.2023 10:35:08</t>
  </si>
  <si>
    <t>14.05.2023 10:35:09</t>
  </si>
  <si>
    <t>14.05.2023 10:36:26</t>
  </si>
  <si>
    <t>14.05.2023 10:36:27</t>
  </si>
  <si>
    <t>14.05.2023 10:36:29</t>
  </si>
  <si>
    <t>14.05.2023 10:36:30</t>
  </si>
  <si>
    <t>14.05.2023 10:36:32</t>
  </si>
  <si>
    <t>14.05.2023 10:36:33</t>
  </si>
  <si>
    <t>14.05.2023 10:36:57</t>
  </si>
  <si>
    <t>14.05.2023 10:36:59</t>
  </si>
  <si>
    <t>14.05.2023 10:37:00</t>
  </si>
  <si>
    <t>14.05.2023 10:37:02</t>
  </si>
  <si>
    <t>14.05.2023 10:37:11</t>
  </si>
  <si>
    <t>14.05.2023 10:38:39</t>
  </si>
  <si>
    <t>14.05.2023 10:38:41</t>
  </si>
  <si>
    <t>14.05.2023 10:38:42</t>
  </si>
  <si>
    <t>14.05.2023 10:38:44</t>
  </si>
  <si>
    <t>14.05.2023 10:38:45</t>
  </si>
  <si>
    <t>14.05.2023 10:38:47</t>
  </si>
  <si>
    <t>14.05.2023 10:38:48</t>
  </si>
  <si>
    <t>14.05.2023 10:38:53</t>
  </si>
  <si>
    <t>14.05.2023 10:38:54</t>
  </si>
  <si>
    <t>14.05.2023 10:38:56</t>
  </si>
  <si>
    <t>14.05.2023 10:38:57</t>
  </si>
  <si>
    <t>14.05.2023 10:38:59</t>
  </si>
  <si>
    <t>14.05.2023 10:39:00</t>
  </si>
  <si>
    <t>14.05.2023 10:39:02</t>
  </si>
  <si>
    <t>14.05.2023 10:39:03</t>
  </si>
  <si>
    <t>14.05.2023 10:39:05</t>
  </si>
  <si>
    <t>14.05.2023 10:39:06</t>
  </si>
  <si>
    <t>14.05.2023 10:40:08</t>
  </si>
  <si>
    <t>14.05.2023 10:40:09</t>
  </si>
  <si>
    <t>14.05.2023 10:40:11</t>
  </si>
  <si>
    <t>14.05.2023 10:40:12</t>
  </si>
  <si>
    <t>14.05.2023 10:40:14</t>
  </si>
  <si>
    <t>14.05.2023 10:40:27</t>
  </si>
  <si>
    <t>14.05.2023 10:40:29</t>
  </si>
  <si>
    <t>14.05.2023 10:40:30</t>
  </si>
  <si>
    <t>14.05.2023 10:40:32</t>
  </si>
  <si>
    <t>14.05.2023 10:40:33</t>
  </si>
  <si>
    <t>14.05.2023 10:40:35</t>
  </si>
  <si>
    <t>14.05.2023 10:40:36</t>
  </si>
  <si>
    <t>14.05.2023 10:40:39</t>
  </si>
  <si>
    <t>14.05.2023 10:40:41</t>
  </si>
  <si>
    <t>14.05.2023 10:40:47</t>
  </si>
  <si>
    <t>14.05.2023 10:41:21</t>
  </si>
  <si>
    <t>14.05.2023 10:41:23</t>
  </si>
  <si>
    <t>14.05.2023 10:41:24</t>
  </si>
  <si>
    <t>14.05.2023 10:41:26</t>
  </si>
  <si>
    <t>14.05.2023 10:41:27</t>
  </si>
  <si>
    <t>14.05.2023 10:41:29</t>
  </si>
  <si>
    <t>14.05.2023 10:41:30</t>
  </si>
  <si>
    <t>14.05.2023 10:41:32</t>
  </si>
  <si>
    <t>14.05.2023 10:42:33</t>
  </si>
  <si>
    <t>14.05.2023 10:42:35</t>
  </si>
  <si>
    <t>14.05.2023 10:42:36</t>
  </si>
  <si>
    <t>14.05.2023 10:42:38</t>
  </si>
  <si>
    <t>14.05.2023 10:42:39</t>
  </si>
  <si>
    <t>14.05.2023 10:42:51</t>
  </si>
  <si>
    <t>14.05.2023 10:42:53</t>
  </si>
  <si>
    <t>14.05.2023 10:42:54</t>
  </si>
  <si>
    <t>14.05.2023 10:42:56</t>
  </si>
  <si>
    <t>14.05.2023 10:42:57</t>
  </si>
  <si>
    <t>14.05.2023 10:42:59</t>
  </si>
  <si>
    <t>14.05.2023 10:44:02</t>
  </si>
  <si>
    <t>14.05.2023 10:44:03</t>
  </si>
  <si>
    <t>14.05.2023 10:44:05</t>
  </si>
  <si>
    <t>14.05.2023 10:44:06</t>
  </si>
  <si>
    <t>14.05.2023 10:44:08</t>
  </si>
  <si>
    <t>14.05.2023 10:44:09</t>
  </si>
  <si>
    <t>14.05.2023 10:44:11</t>
  </si>
  <si>
    <t>14.05.2023 10:44:48</t>
  </si>
  <si>
    <t>14.05.2023 10:44:50</t>
  </si>
  <si>
    <t>14.05.2023 10:44:51</t>
  </si>
  <si>
    <t>14.05.2023 10:44:53</t>
  </si>
  <si>
    <t>14.05.2023 10:46:29</t>
  </si>
  <si>
    <t>14.05.2023 10:46:30</t>
  </si>
  <si>
    <t>14.05.2023 10:46:31</t>
  </si>
  <si>
    <t>14.05.2023 10:46:33</t>
  </si>
  <si>
    <t>14.05.2023 10:46:34</t>
  </si>
  <si>
    <t>14.05.2023 10:46:35</t>
  </si>
  <si>
    <t>14.05.2023 10:47:08</t>
  </si>
  <si>
    <t>14.05.2023 10:47:09</t>
  </si>
  <si>
    <t>14.05.2023 10:47:11</t>
  </si>
  <si>
    <t>14.05.2023 10:47:12</t>
  </si>
  <si>
    <t>14.05.2023 10:47:32</t>
  </si>
  <si>
    <t>14.05.2023 10:47:33</t>
  </si>
  <si>
    <t>14.05.2023 10:47:35</t>
  </si>
  <si>
    <t>14.05.2023 10:47:36</t>
  </si>
  <si>
    <t>14.05.2023 10:47:37</t>
  </si>
  <si>
    <t>14.05.2023 10:47:38</t>
  </si>
  <si>
    <t>14.05.2023 10:47:52</t>
  </si>
  <si>
    <t>14.05.2023 10:48:26</t>
  </si>
  <si>
    <t>14.05.2023 10:48:29</t>
  </si>
  <si>
    <t>14.05.2023 10:48:30</t>
  </si>
  <si>
    <t>14.05.2023 10:48:54</t>
  </si>
  <si>
    <t>14.05.2023 10:48:56</t>
  </si>
  <si>
    <t>14.05.2023 10:48:57</t>
  </si>
  <si>
    <t>14.05.2023 10:48:59</t>
  </si>
  <si>
    <t>14.05.2023 10:49:00</t>
  </si>
  <si>
    <t>14.05.2023 10:49:01</t>
  </si>
  <si>
    <t>14.05.2023 10:49:02</t>
  </si>
  <si>
    <t>14.05.2023 10:49:17</t>
  </si>
  <si>
    <t>14.05.2023 10:49:19</t>
  </si>
  <si>
    <t>14.05.2023 10:49:20</t>
  </si>
  <si>
    <t>14.05.2023 10:49:21</t>
  </si>
  <si>
    <t>14.05.2023 10:49:22</t>
  </si>
  <si>
    <t>14.05.2023 10:49:24</t>
  </si>
  <si>
    <t>14.05.2023 10:49:25</t>
  </si>
  <si>
    <t>14.05.2023 10:49:26</t>
  </si>
  <si>
    <t>14.05.2023 10:49:27</t>
  </si>
  <si>
    <t>14.05.2023 10:49:29</t>
  </si>
  <si>
    <t>14.05.2023 10:49:31</t>
  </si>
  <si>
    <t>14.05.2023 10:49:43</t>
  </si>
  <si>
    <t>14.05.2023 10:49:52</t>
  </si>
  <si>
    <t>14.05.2023 10:49:54</t>
  </si>
  <si>
    <t>14.05.2023 10:49:55</t>
  </si>
  <si>
    <t>14.05.2023 10:50:07</t>
  </si>
  <si>
    <t>14.05.2023 10:50:09</t>
  </si>
  <si>
    <t>14.05.2023 10:50:10</t>
  </si>
  <si>
    <t>14.05.2023 10:50:12</t>
  </si>
  <si>
    <t>14.05.2023 10:50:13</t>
  </si>
  <si>
    <t>14.05.2023 10:50:54</t>
  </si>
  <si>
    <t>14.05.2023 10:50:55</t>
  </si>
  <si>
    <t>14.05.2023 10:50:58</t>
  </si>
  <si>
    <t>14.05.2023 10:51:02</t>
  </si>
  <si>
    <t>14.05.2023 10:51:05</t>
  </si>
  <si>
    <t>14.05.2023 10:51:07</t>
  </si>
  <si>
    <t>14.05.2023 10:51:14</t>
  </si>
  <si>
    <t>14.05.2023 10:51:16</t>
  </si>
  <si>
    <t>14.05.2023 10:51:17</t>
  </si>
  <si>
    <t>14.05.2023 10:51:19</t>
  </si>
  <si>
    <t>14.05.2023 10:51:20</t>
  </si>
  <si>
    <t>14.05.2023 10:51:22</t>
  </si>
  <si>
    <t>14.05.2023 10:51:47</t>
  </si>
  <si>
    <t>14.05.2023 10:51:49</t>
  </si>
  <si>
    <t>14.05.2023 10:51:50</t>
  </si>
  <si>
    <t>14.05.2023 10:51:52</t>
  </si>
  <si>
    <t>14.05.2023 10:51:58</t>
  </si>
  <si>
    <t>14.05.2023 10:51:59</t>
  </si>
  <si>
    <t>14.05.2023 10:53:04</t>
  </si>
  <si>
    <t>14.05.2023 10:53:05</t>
  </si>
  <si>
    <t>14.05.2023 10:53:07</t>
  </si>
  <si>
    <t>14.05.2023 10:53:08</t>
  </si>
  <si>
    <t>14.05.2023 10:53:34</t>
  </si>
  <si>
    <t>14.05.2023 10:54:40</t>
  </si>
  <si>
    <t>14.05.2023 10:54:41</t>
  </si>
  <si>
    <t>14.05.2023 10:54:43</t>
  </si>
  <si>
    <t>14.05.2023 10:54:44</t>
  </si>
  <si>
    <t>14.05.2023 10:54:46</t>
  </si>
  <si>
    <t>14.05.2023 10:54:47</t>
  </si>
  <si>
    <t>14.05.2023 10:54:49</t>
  </si>
  <si>
    <t>14.05.2023 10:54:50</t>
  </si>
  <si>
    <t>14.05.2023 10:55:52</t>
  </si>
  <si>
    <t>14.05.2023 10:55:53</t>
  </si>
  <si>
    <t>14.05.2023 10:55:55</t>
  </si>
  <si>
    <t>14.05.2023 10:55:56</t>
  </si>
  <si>
    <t>14.05.2023 10:55:58</t>
  </si>
  <si>
    <t>14.05.2023 10:57:16</t>
  </si>
  <si>
    <t>14.05.2023 10:57:19</t>
  </si>
  <si>
    <t>14.05.2023 10:57:20</t>
  </si>
  <si>
    <t>14.05.2023 10:57:22</t>
  </si>
  <si>
    <t>14.05.2023 10:57:46</t>
  </si>
  <si>
    <t>14.05.2023 10:57:47</t>
  </si>
  <si>
    <t>14.05.2023 10:57:49</t>
  </si>
  <si>
    <t>14.05.2023 10:57:50</t>
  </si>
  <si>
    <t>14.05.2023 10:58:01</t>
  </si>
  <si>
    <t>14.05.2023 10:58:02</t>
  </si>
  <si>
    <t>14.05.2023 10:58:04</t>
  </si>
  <si>
    <t>14.05.2023 10:58:05</t>
  </si>
  <si>
    <t>14.05.2023 10:58:07</t>
  </si>
  <si>
    <t>14.05.2023 10:59:22</t>
  </si>
  <si>
    <t>14.05.2023 10:59:23</t>
  </si>
  <si>
    <t>14.05.2023 10:59:25</t>
  </si>
  <si>
    <t>14.05.2023 10:59:32</t>
  </si>
  <si>
    <t>14.05.2023 10:59:34</t>
  </si>
  <si>
    <t>14.05.2023 10:59:35</t>
  </si>
  <si>
    <t>14.05.2023 10:59:37</t>
  </si>
  <si>
    <t>14.05.2023 10:59:38</t>
  </si>
  <si>
    <t>14.05.2023 10:59:40</t>
  </si>
  <si>
    <t>14.05.2023 10:59:41</t>
  </si>
  <si>
    <t>14.05.2023 11:00:02</t>
  </si>
  <si>
    <t>14.05.2023 11:00:04</t>
  </si>
  <si>
    <t>14.05.2023 11:00:05</t>
  </si>
  <si>
    <t>14.05.2023 11:00:07</t>
  </si>
  <si>
    <t>14.05.2023 11:00:35</t>
  </si>
  <si>
    <t>14.05.2023 11:00:37</t>
  </si>
  <si>
    <t>14.05.2023 11:00:38</t>
  </si>
  <si>
    <t>14.05.2023 11:00:40</t>
  </si>
  <si>
    <t>14.05.2023 11:00:41</t>
  </si>
  <si>
    <t>14.05.2023 11:00:44</t>
  </si>
  <si>
    <t>14.05.2023 11:00:46</t>
  </si>
  <si>
    <t>14.05.2023 11:00:47</t>
  </si>
  <si>
    <t>14.05.2023 11:00:49</t>
  </si>
  <si>
    <t>14.05.2023 11:00:52</t>
  </si>
  <si>
    <t>14.05.2023 11:00:53</t>
  </si>
  <si>
    <t>14.05.2023 11:00:55</t>
  </si>
  <si>
    <t>14.05.2023 11:01:11</t>
  </si>
  <si>
    <t>14.05.2023 11:01:16</t>
  </si>
  <si>
    <t>14.05.2023 11:01:17</t>
  </si>
  <si>
    <t>14.05.2023 11:01:19</t>
  </si>
  <si>
    <t>14.05.2023 11:01:20</t>
  </si>
  <si>
    <t>14.05.2023 11:01:22</t>
  </si>
  <si>
    <t>14.05.2023 11:02:26</t>
  </si>
  <si>
    <t>14.05.2023 11:02:28</t>
  </si>
  <si>
    <t>14.05.2023 11:02:29</t>
  </si>
  <si>
    <t>14.05.2023 11:02:31</t>
  </si>
  <si>
    <t>14.05.2023 11:03:01</t>
  </si>
  <si>
    <t>14.05.2023 11:03:02</t>
  </si>
  <si>
    <t>14.05.2023 11:03:04</t>
  </si>
  <si>
    <t>14.05.2023 11:03:05</t>
  </si>
  <si>
    <t>14.05.2023 11:03:07</t>
  </si>
  <si>
    <t>14.05.2023 11:04:04</t>
  </si>
  <si>
    <t>14.05.2023 11:04:05</t>
  </si>
  <si>
    <t>14.05.2023 11:04:06</t>
  </si>
  <si>
    <t>14.05.2023 11:04:08</t>
  </si>
  <si>
    <t>14.05.2023 11:04:09</t>
  </si>
  <si>
    <t>14.05.2023 11:04:10</t>
  </si>
  <si>
    <t>14.05.2023 11:04:16</t>
  </si>
  <si>
    <t>14.05.2023 11:04:40</t>
  </si>
  <si>
    <t>14.05.2023 11:04:41</t>
  </si>
  <si>
    <t>14.05.2023 11:04:43</t>
  </si>
  <si>
    <t>14.05.2023 11:04:44</t>
  </si>
  <si>
    <t>14.05.2023 11:04:46</t>
  </si>
  <si>
    <t>14.05.2023 11:04:47</t>
  </si>
  <si>
    <t>14.05.2023 11:06:05</t>
  </si>
  <si>
    <t>14.05.2023 11:06:19</t>
  </si>
  <si>
    <t>14.05.2023 11:06:20</t>
  </si>
  <si>
    <t>14.05.2023 11:06:22</t>
  </si>
  <si>
    <t>14.05.2023 11:06:23</t>
  </si>
  <si>
    <t>14.05.2023 11:06:25</t>
  </si>
  <si>
    <t>14.05.2023 11:06:26</t>
  </si>
  <si>
    <t>14.05.2023 11:06:28</t>
  </si>
  <si>
    <t>14.05.2023 11:09:50</t>
  </si>
  <si>
    <t>14.05.2023 11:09:52</t>
  </si>
  <si>
    <t>14.05.2023 11:09:53</t>
  </si>
  <si>
    <t>14.05.2023 11:09:54</t>
  </si>
  <si>
    <t>14.05.2023 11:09:56</t>
  </si>
  <si>
    <t>14.05.2023 11:10:00</t>
  </si>
  <si>
    <t>14.05.2023 11:10:01</t>
  </si>
  <si>
    <t>14.05.2023 11:10:12</t>
  </si>
  <si>
    <t>14.05.2023 11:10:13</t>
  </si>
  <si>
    <t>14.05.2023 11:10:16</t>
  </si>
  <si>
    <t>14.05.2023 11:10:18</t>
  </si>
  <si>
    <t>14.05.2023 11:10:19</t>
  </si>
  <si>
    <t>14.05.2023 11:10:21</t>
  </si>
  <si>
    <t>14.05.2023 11:10:24</t>
  </si>
  <si>
    <t>14.05.2023 11:10:25</t>
  </si>
  <si>
    <t>14.05.2023 11:10:27</t>
  </si>
  <si>
    <t>14.05.2023 11:10:34</t>
  </si>
  <si>
    <t>14.05.2023 11:10:36</t>
  </si>
  <si>
    <t>14.05.2023 11:10:37</t>
  </si>
  <si>
    <t>14.05.2023 11:10:49</t>
  </si>
  <si>
    <t>14.05.2023 11:10:50</t>
  </si>
  <si>
    <t>14.05.2023 11:10:52</t>
  </si>
  <si>
    <t>14.05.2023 11:10:53</t>
  </si>
  <si>
    <t>14.05.2023 11:10:54</t>
  </si>
  <si>
    <t>14.05.2023 11:10:55</t>
  </si>
  <si>
    <t>14.05.2023 11:10:57</t>
  </si>
  <si>
    <t>14.05.2023 11:10:58</t>
  </si>
  <si>
    <t>14.05.2023 11:11:46</t>
  </si>
  <si>
    <t>14.05.2023 11:11:47</t>
  </si>
  <si>
    <t>14.05.2023 11:11:49</t>
  </si>
  <si>
    <t>14.05.2023 11:11:50</t>
  </si>
  <si>
    <t>14.05.2023 11:11:52</t>
  </si>
  <si>
    <t>14.05.2023 11:11:53</t>
  </si>
  <si>
    <t>14.05.2023 11:11:55</t>
  </si>
  <si>
    <t>14.05.2023 11:11:56</t>
  </si>
  <si>
    <t>14.05.2023 11:11:58</t>
  </si>
  <si>
    <t>14.05.2023 11:11:59</t>
  </si>
  <si>
    <t>14.05.2023 11:12:58</t>
  </si>
  <si>
    <t>14.05.2023 11:12:59</t>
  </si>
  <si>
    <t>14.05.2023 11:13:01</t>
  </si>
  <si>
    <t>14.05.2023 11:13:29</t>
  </si>
  <si>
    <t>14.05.2023 11:13:31</t>
  </si>
  <si>
    <t>14.05.2023 11:13:32</t>
  </si>
  <si>
    <t>14.05.2023 11:14:46</t>
  </si>
  <si>
    <t>14.05.2023 11:14:47</t>
  </si>
  <si>
    <t>14.05.2023 11:14:49</t>
  </si>
  <si>
    <t>14.05.2023 11:14:50</t>
  </si>
  <si>
    <t>14.05.2023 11:14:52</t>
  </si>
  <si>
    <t>14.05.2023 11:14:53</t>
  </si>
  <si>
    <t>14.05.2023 11:14:55</t>
  </si>
  <si>
    <t>14.05.2023 11:14:56</t>
  </si>
  <si>
    <t>14.05.2023 11:15:10</t>
  </si>
  <si>
    <t>14.05.2023 11:15:11</t>
  </si>
  <si>
    <t>14.05.2023 11:15:13</t>
  </si>
  <si>
    <t>14.05.2023 11:15:14</t>
  </si>
  <si>
    <t>14.05.2023 11:15:16</t>
  </si>
  <si>
    <t>14.05.2023 11:15:17</t>
  </si>
  <si>
    <t>14.05.2023 11:15:19</t>
  </si>
  <si>
    <t>14.05.2023 11:15:47</t>
  </si>
  <si>
    <t>14.05.2023 11:15:49</t>
  </si>
  <si>
    <t>14.05.2023 11:15:50</t>
  </si>
  <si>
    <t>14.05.2023 11:15:52</t>
  </si>
  <si>
    <t>14.05.2023 11:15:53</t>
  </si>
  <si>
    <t>14.05.2023 11:15:55</t>
  </si>
  <si>
    <t>14.05.2023 11:16:13</t>
  </si>
  <si>
    <t>14.05.2023 11:16:14</t>
  </si>
  <si>
    <t>14.05.2023 11:16:16</t>
  </si>
  <si>
    <t>14.05.2023 11:16:17</t>
  </si>
  <si>
    <t>14.05.2023 11:16:31</t>
  </si>
  <si>
    <t>14.05.2023 11:16:37</t>
  </si>
  <si>
    <t>14.05.2023 11:16:41</t>
  </si>
  <si>
    <t>14.05.2023 11:16:47</t>
  </si>
  <si>
    <t>14.05.2023 11:16:49</t>
  </si>
  <si>
    <t>14.05.2023 11:16:50</t>
  </si>
  <si>
    <t>14.05.2023 11:16:56</t>
  </si>
  <si>
    <t>14.05.2023 11:16:57</t>
  </si>
  <si>
    <t>14.05.2023 11:17:04</t>
  </si>
  <si>
    <t>14.05.2023 11:17:07</t>
  </si>
  <si>
    <t>14.05.2023 11:17:09</t>
  </si>
  <si>
    <t>14.05.2023 11:17:10</t>
  </si>
  <si>
    <t>14.05.2023 11:17:12</t>
  </si>
  <si>
    <t>14.05.2023 11:17:13</t>
  </si>
  <si>
    <t>14.05.2023 11:17:18</t>
  </si>
  <si>
    <t>14.05.2023 11:17:19</t>
  </si>
  <si>
    <t>14.05.2023 11:17:21</t>
  </si>
  <si>
    <t>14.05.2023 11:17:22</t>
  </si>
  <si>
    <t>14.05.2023 11:17:24</t>
  </si>
  <si>
    <t>14.05.2023 11:17:48</t>
  </si>
  <si>
    <t>14.05.2023 11:17:49</t>
  </si>
  <si>
    <t>14.05.2023 11:17:51</t>
  </si>
  <si>
    <t>14.05.2023 11:17:52</t>
  </si>
  <si>
    <t>14.05.2023 11:17:54</t>
  </si>
  <si>
    <t>14.05.2023 11:17:57</t>
  </si>
  <si>
    <t>14.05.2023 11:17:58</t>
  </si>
  <si>
    <t>14.05.2023 11:18:28</t>
  </si>
  <si>
    <t>14.05.2023 11:18:30</t>
  </si>
  <si>
    <t>14.05.2023 11:18:31</t>
  </si>
  <si>
    <t>14.05.2023 11:18:32</t>
  </si>
  <si>
    <t>14.05.2023 11:18:33</t>
  </si>
  <si>
    <t>14.05.2023 11:18:35</t>
  </si>
  <si>
    <t>14.05.2023 11:18:36</t>
  </si>
  <si>
    <t>14.05.2023 11:18:37</t>
  </si>
  <si>
    <t>14.05.2023 11:18:38</t>
  </si>
  <si>
    <t>14.05.2023 11:18:40</t>
  </si>
  <si>
    <t>14.05.2023 11:18:41</t>
  </si>
  <si>
    <t>14.05.2023 11:18:42</t>
  </si>
  <si>
    <t>14.05.2023 11:18:43</t>
  </si>
  <si>
    <t>14.05.2023 11:18:45</t>
  </si>
  <si>
    <t>14.05.2023 11:19:13</t>
  </si>
  <si>
    <t>14.05.2023 11:19:14</t>
  </si>
  <si>
    <t>14.05.2023 11:19:16</t>
  </si>
  <si>
    <t>14.05.2023 11:19:41</t>
  </si>
  <si>
    <t>14.05.2023 11:19:43</t>
  </si>
  <si>
    <t>14.05.2023 11:19:44</t>
  </si>
  <si>
    <t>14.05.2023 11:19:46</t>
  </si>
  <si>
    <t>14.05.2023 11:19:47</t>
  </si>
  <si>
    <t>14.05.2023 11:19:49</t>
  </si>
  <si>
    <t>14.05.2023 11:19:50</t>
  </si>
  <si>
    <t>14.05.2023 11:19:52</t>
  </si>
  <si>
    <t>14.05.2023 11:20:20</t>
  </si>
  <si>
    <t>14.05.2023 11:20:22</t>
  </si>
  <si>
    <t>14.05.2023 11:20:23</t>
  </si>
  <si>
    <t>14.05.2023 11:20:25</t>
  </si>
  <si>
    <t>14.05.2023 11:20:26</t>
  </si>
  <si>
    <t>14.05.2023 11:20:28</t>
  </si>
  <si>
    <t>14.05.2023 11:20:29</t>
  </si>
  <si>
    <t>14.05.2023 11:21:29</t>
  </si>
  <si>
    <t>14.05.2023 11:21:31</t>
  </si>
  <si>
    <t>14.05.2023 11:21:32</t>
  </si>
  <si>
    <t>14.05.2023 11:21:34</t>
  </si>
  <si>
    <t>14.05.2023 11:21:37</t>
  </si>
  <si>
    <t>14.05.2023 11:21:40</t>
  </si>
  <si>
    <t>14.05.2023 11:21:41</t>
  </si>
  <si>
    <t>14.05.2023 11:21:42</t>
  </si>
  <si>
    <t>14.05.2023 11:22:30</t>
  </si>
  <si>
    <t>14.05.2023 11:23:35</t>
  </si>
  <si>
    <t>14.05.2023 11:23:36</t>
  </si>
  <si>
    <t>14.05.2023 11:23:38</t>
  </si>
  <si>
    <t>14.05.2023 11:23:39</t>
  </si>
  <si>
    <t>14.05.2023 11:23:41</t>
  </si>
  <si>
    <t>14.05.2023 11:23:42</t>
  </si>
  <si>
    <t>14.05.2023 11:23:44</t>
  </si>
  <si>
    <t>14.05.2023 11:23:45</t>
  </si>
  <si>
    <t>14.05.2023 11:24:20</t>
  </si>
  <si>
    <t>14.05.2023 11:24:21</t>
  </si>
  <si>
    <t>14.05.2023 11:24:23</t>
  </si>
  <si>
    <t>14.05.2023 11:24:26</t>
  </si>
  <si>
    <t>14.05.2023 11:24:27</t>
  </si>
  <si>
    <t>14.05.2023 11:24:29</t>
  </si>
  <si>
    <t>14.05.2023 11:24:30</t>
  </si>
  <si>
    <t>14.05.2023 11:24:32</t>
  </si>
  <si>
    <t>14.05.2023 11:24:33</t>
  </si>
  <si>
    <t>14.05.2023 11:24:35</t>
  </si>
  <si>
    <t>14.05.2023 11:25:00</t>
  </si>
  <si>
    <t>14.05.2023 11:25:02</t>
  </si>
  <si>
    <t>14.05.2023 11:25:23</t>
  </si>
  <si>
    <t>14.05.2023 11:25:24</t>
  </si>
  <si>
    <t>14.05.2023 11:25:26</t>
  </si>
  <si>
    <t>14.05.2023 11:25:27</t>
  </si>
  <si>
    <t>14.05.2023 11:25:29</t>
  </si>
  <si>
    <t>14.05.2023 11:25:30</t>
  </si>
  <si>
    <t>14.05.2023 11:25:32</t>
  </si>
  <si>
    <t>14.05.2023 11:25:33</t>
  </si>
  <si>
    <t>14.05.2023 11:25:35</t>
  </si>
  <si>
    <t>14.05.2023 11:25:56</t>
  </si>
  <si>
    <t>14.05.2023 11:25:57</t>
  </si>
  <si>
    <t>14.05.2023 11:25:59</t>
  </si>
  <si>
    <t>14.05.2023 11:26:00</t>
  </si>
  <si>
    <t>14.05.2023 11:26:02</t>
  </si>
  <si>
    <t>14.05.2023 11:26:05</t>
  </si>
  <si>
    <t>14.05.2023 11:26:06</t>
  </si>
  <si>
    <t>14.05.2023 11:26:08</t>
  </si>
  <si>
    <t>14.05.2023 11:26:09</t>
  </si>
  <si>
    <t>14.05.2023 11:26:11</t>
  </si>
  <si>
    <t>14.05.2023 11:26:24</t>
  </si>
  <si>
    <t>14.05.2023 11:26:26</t>
  </si>
  <si>
    <t>14.05.2023 11:26:27</t>
  </si>
  <si>
    <t>14.05.2023 11:26:29</t>
  </si>
  <si>
    <t>14.05.2023 11:28:12</t>
  </si>
  <si>
    <t>14.05.2023 11:28:15</t>
  </si>
  <si>
    <t>14.05.2023 11:28:18</t>
  </si>
  <si>
    <t>14.05.2023 11:28:19</t>
  </si>
  <si>
    <t>14.05.2023 11:28:21</t>
  </si>
  <si>
    <t>14.05.2023 11:28:22</t>
  </si>
  <si>
    <t>14.05.2023 11:28:24</t>
  </si>
  <si>
    <t>14.05.2023 11:28:25</t>
  </si>
  <si>
    <t>14.05.2023 11:28:27</t>
  </si>
  <si>
    <t>14.05.2023 11:28:28</t>
  </si>
  <si>
    <t>14.05.2023 11:28:37</t>
  </si>
  <si>
    <t>14.05.2023 11:28:39</t>
  </si>
  <si>
    <t>14.05.2023 11:28:40</t>
  </si>
  <si>
    <t>14.05.2023 11:28:42</t>
  </si>
  <si>
    <t>14.05.2023 11:28:43</t>
  </si>
  <si>
    <t>14.05.2023 11:28:45</t>
  </si>
  <si>
    <t>14.05.2023 11:29:36</t>
  </si>
  <si>
    <t>14.05.2023 11:29:37</t>
  </si>
  <si>
    <t>14.05.2023 11:29:39</t>
  </si>
  <si>
    <t>14.05.2023 11:29:40</t>
  </si>
  <si>
    <t>14.05.2023 11:29:42</t>
  </si>
  <si>
    <t>14.05.2023 11:29:57</t>
  </si>
  <si>
    <t>14.05.2023 11:29:58</t>
  </si>
  <si>
    <t>14.05.2023 11:30:00</t>
  </si>
  <si>
    <t>14.05.2023 11:30:01</t>
  </si>
  <si>
    <t>14.05.2023 11:30:03</t>
  </si>
  <si>
    <t>14.05.2023 11:30:21</t>
  </si>
  <si>
    <t>14.05.2023 11:30:22</t>
  </si>
  <si>
    <t>14.05.2023 11:30:24</t>
  </si>
  <si>
    <t>14.05.2023 11:30:25</t>
  </si>
  <si>
    <t>14.05.2023 11:30:54</t>
  </si>
  <si>
    <t>14.05.2023 11:30:55</t>
  </si>
  <si>
    <t>14.05.2023 11:30:57</t>
  </si>
  <si>
    <t>14.05.2023 11:30:58</t>
  </si>
  <si>
    <t>14.05.2023 11:31:00</t>
  </si>
  <si>
    <t>14.05.2023 11:31:01</t>
  </si>
  <si>
    <t>14.05.2023 11:31:07</t>
  </si>
  <si>
    <t>14.05.2023 11:31:09</t>
  </si>
  <si>
    <t>14.05.2023 11:31:10</t>
  </si>
  <si>
    <t>14.05.2023 11:31:12</t>
  </si>
  <si>
    <t>14.05.2023 11:31:13</t>
  </si>
  <si>
    <t>14.05.2023 11:31:15</t>
  </si>
  <si>
    <t>14.05.2023 11:31:16</t>
  </si>
  <si>
    <t>14.05.2023 11:31:18</t>
  </si>
  <si>
    <t>14.05.2023 11:31:19</t>
  </si>
  <si>
    <t>14.05.2023 11:31:33</t>
  </si>
  <si>
    <t>14.05.2023 11:31:34</t>
  </si>
  <si>
    <t>14.05.2023 11:31:36</t>
  </si>
  <si>
    <t>14.05.2023 11:31:37</t>
  </si>
  <si>
    <t>14.05.2023 11:31:39</t>
  </si>
  <si>
    <t>14.05.2023 11:31:40</t>
  </si>
  <si>
    <t>14.05.2023 11:31:42</t>
  </si>
  <si>
    <t>14.05.2023 11:31:49</t>
  </si>
  <si>
    <t>14.05.2023 11:31:51</t>
  </si>
  <si>
    <t>14.05.2023 11:31:52</t>
  </si>
  <si>
    <t>14.05.2023 11:31:54</t>
  </si>
  <si>
    <t>14.05.2023 11:31:55</t>
  </si>
  <si>
    <t>14.05.2023 11:31:57</t>
  </si>
  <si>
    <t>14.05.2023 11:31:58</t>
  </si>
  <si>
    <t>14.05.2023 11:32:09</t>
  </si>
  <si>
    <t>14.05.2023 11:32:10</t>
  </si>
  <si>
    <t>14.05.2023 11:32:12</t>
  </si>
  <si>
    <t>14.05.2023 11:32:13</t>
  </si>
  <si>
    <t>14.05.2023 11:32:15</t>
  </si>
  <si>
    <t>14.05.2023 11:32:16</t>
  </si>
  <si>
    <t>14.05.2023 11:32:18</t>
  </si>
  <si>
    <t>14.05.2023 11:32:19</t>
  </si>
  <si>
    <t>14.05.2023 11:32:21</t>
  </si>
  <si>
    <t>14.05.2023 11:32:22</t>
  </si>
  <si>
    <t>14.05.2023 11:33:33</t>
  </si>
  <si>
    <t>14.05.2023 11:33:34</t>
  </si>
  <si>
    <t>14.05.2023 11:33:36</t>
  </si>
  <si>
    <t>14.05.2023 11:33:37</t>
  </si>
  <si>
    <t>14.05.2023 11:33:39</t>
  </si>
  <si>
    <t>14.05.2023 11:33:57</t>
  </si>
  <si>
    <t>14.05.2023 11:33:58</t>
  </si>
  <si>
    <t>14.05.2023 11:34:00</t>
  </si>
  <si>
    <t>14.05.2023 11:34:01</t>
  </si>
  <si>
    <t>14.05.2023 11:34:03</t>
  </si>
  <si>
    <t>14.05.2023 11:34:04</t>
  </si>
  <si>
    <t>14.05.2023 11:34:16</t>
  </si>
  <si>
    <t>14.05.2023 11:34:18</t>
  </si>
  <si>
    <t>14.05.2023 11:34:37</t>
  </si>
  <si>
    <t>14.05.2023 11:34:39</t>
  </si>
  <si>
    <t>14.05.2023 11:34:40</t>
  </si>
  <si>
    <t>14.05.2023 11:34:42</t>
  </si>
  <si>
    <t>14.05.2023 11:34:43</t>
  </si>
  <si>
    <t>14.05.2023 11:35:22</t>
  </si>
  <si>
    <t>14.05.2023 11:35:24</t>
  </si>
  <si>
    <t>14.05.2023 11:35:25</t>
  </si>
  <si>
    <t>14.05.2023 11:35:26</t>
  </si>
  <si>
    <t>14.05.2023 11:35:28</t>
  </si>
  <si>
    <t>14.05.2023 11:35:29</t>
  </si>
  <si>
    <t>14.05.2023 11:35:30</t>
  </si>
  <si>
    <t>14.05.2023 11:35:31</t>
  </si>
  <si>
    <t>14.05.2023 11:35:33</t>
  </si>
  <si>
    <t>14.05.2023 11:35:34</t>
  </si>
  <si>
    <t>14.05.2023 11:35:35</t>
  </si>
  <si>
    <t>14.05.2023 11:36:11</t>
  </si>
  <si>
    <t>14.05.2023 11:36:12</t>
  </si>
  <si>
    <t>14.05.2023 11:36:14</t>
  </si>
  <si>
    <t>14.05.2023 11:36:15</t>
  </si>
  <si>
    <t>14.05.2023 11:36:17</t>
  </si>
  <si>
    <t>14.05.2023 11:36:18</t>
  </si>
  <si>
    <t>14.05.2023 11:38:00</t>
  </si>
  <si>
    <t>14.05.2023 11:38:02</t>
  </si>
  <si>
    <t>14.05.2023 11:38:03</t>
  </si>
  <si>
    <t>14.05.2023 11:39:35</t>
  </si>
  <si>
    <t>14.05.2023 11:39:36</t>
  </si>
  <si>
    <t>14.05.2023 11:39:38</t>
  </si>
  <si>
    <t>14.05.2023 11:39:39</t>
  </si>
  <si>
    <t>14.05.2023 11:40:27</t>
  </si>
  <si>
    <t>14.05.2023 11:40:33</t>
  </si>
  <si>
    <t>14.05.2023 11:40:35</t>
  </si>
  <si>
    <t>14.05.2023 11:40:36</t>
  </si>
  <si>
    <t>14.05.2023 11:40:39</t>
  </si>
  <si>
    <t>14.05.2023 11:40:41</t>
  </si>
  <si>
    <t>14.05.2023 11:40:53</t>
  </si>
  <si>
    <t>14.05.2023 11:40:54</t>
  </si>
  <si>
    <t>14.05.2023 11:40:56</t>
  </si>
  <si>
    <t>14.05.2023 11:40:57</t>
  </si>
  <si>
    <t>14.05.2023 11:40:59</t>
  </si>
  <si>
    <t>14.05.2023 11:42:32</t>
  </si>
  <si>
    <t>14.05.2023 11:42:35</t>
  </si>
  <si>
    <t>14.05.2023 11:42:36</t>
  </si>
  <si>
    <t>14.05.2023 11:42:38</t>
  </si>
  <si>
    <t>14.05.2023 11:42:39</t>
  </si>
  <si>
    <t>14.05.2023 11:42:41</t>
  </si>
  <si>
    <t>14.05.2023 11:42:42</t>
  </si>
  <si>
    <t>14.05.2023 11:42:44</t>
  </si>
  <si>
    <t>14.05.2023 11:42:47</t>
  </si>
  <si>
    <t>14.05.2023 11:42:48</t>
  </si>
  <si>
    <t>14.05.2023 11:42:57</t>
  </si>
  <si>
    <t>14.05.2023 11:42:59</t>
  </si>
  <si>
    <t>14.05.2023 11:43:00</t>
  </si>
  <si>
    <t>14.05.2023 11:43:02</t>
  </si>
  <si>
    <t>14.05.2023 11:43:03</t>
  </si>
  <si>
    <t>14.05.2023 11:43:05</t>
  </si>
  <si>
    <t>14.05.2023 11:44:14</t>
  </si>
  <si>
    <t>14.05.2023 11:44:15</t>
  </si>
  <si>
    <t>14.05.2023 11:44:17</t>
  </si>
  <si>
    <t>14.05.2023 11:44:18</t>
  </si>
  <si>
    <t>14.05.2023 11:44:20</t>
  </si>
  <si>
    <t>14.05.2023 11:44:26</t>
  </si>
  <si>
    <t>14.05.2023 11:44:27</t>
  </si>
  <si>
    <t>14.05.2023 11:44:29</t>
  </si>
  <si>
    <t>14.05.2023 11:44:30</t>
  </si>
  <si>
    <t>14.05.2023 11:44:32</t>
  </si>
  <si>
    <t>14.05.2023 11:44:33</t>
  </si>
  <si>
    <t>14.05.2023 11:44:50</t>
  </si>
  <si>
    <t>14.05.2023 11:44:51</t>
  </si>
  <si>
    <t>14.05.2023 11:44:54</t>
  </si>
  <si>
    <t>14.05.2023 11:44:56</t>
  </si>
  <si>
    <t>14.05.2023 11:44:57</t>
  </si>
  <si>
    <t>14.05.2023 11:44:59</t>
  </si>
  <si>
    <t>14.05.2023 11:45:06</t>
  </si>
  <si>
    <t>14.05.2023 11:45:08</t>
  </si>
  <si>
    <t>14.05.2023 11:45:09</t>
  </si>
  <si>
    <t>14.05.2023 11:45:11</t>
  </si>
  <si>
    <t>14.05.2023 11:45:12</t>
  </si>
  <si>
    <t>14.05.2023 11:45:14</t>
  </si>
  <si>
    <t>14.05.2023 11:45:18</t>
  </si>
  <si>
    <t>14.05.2023 11:45:20</t>
  </si>
  <si>
    <t>14.05.2023 11:45:23</t>
  </si>
  <si>
    <t>14.05.2023 11:45:36</t>
  </si>
  <si>
    <t>14.05.2023 11:45:38</t>
  </si>
  <si>
    <t>14.05.2023 11:45:39</t>
  </si>
  <si>
    <t>14.05.2023 11:45:41</t>
  </si>
  <si>
    <t>14.05.2023 11:45:42</t>
  </si>
  <si>
    <t>14.05.2023 11:45:44</t>
  </si>
  <si>
    <t>14.05.2023 11:48:03</t>
  </si>
  <si>
    <t>14.05.2023 11:48:05</t>
  </si>
  <si>
    <t>14.05.2023 11:48:06</t>
  </si>
  <si>
    <t>14.05.2023 11:48:08</t>
  </si>
  <si>
    <t>14.05.2023 11:48:09</t>
  </si>
  <si>
    <t>14.05.2023 11:48:12</t>
  </si>
  <si>
    <t>14.05.2023 11:48:23</t>
  </si>
  <si>
    <t>14.05.2023 11:48:24</t>
  </si>
  <si>
    <t>14.05.2023 11:48:26</t>
  </si>
  <si>
    <t>14.05.2023 11:48:28</t>
  </si>
  <si>
    <t>14.05.2023 11:48:30</t>
  </si>
  <si>
    <t>14.05.2023 11:48:31</t>
  </si>
  <si>
    <t>14.05.2023 11:49:12</t>
  </si>
  <si>
    <t>14.05.2023 11:49:13</t>
  </si>
  <si>
    <t>14.05.2023 11:49:15</t>
  </si>
  <si>
    <t>14.05.2023 11:49:16</t>
  </si>
  <si>
    <t>14.05.2023 11:49:18</t>
  </si>
  <si>
    <t>14.05.2023 11:49:24</t>
  </si>
  <si>
    <t>14.05.2023 11:49:25</t>
  </si>
  <si>
    <t>14.05.2023 11:49:27</t>
  </si>
  <si>
    <t>14.05.2023 11:49:28</t>
  </si>
  <si>
    <t>14.05.2023 11:49:37</t>
  </si>
  <si>
    <t>14.05.2023 11:49:39</t>
  </si>
  <si>
    <t>14.05.2023 11:49:40</t>
  </si>
  <si>
    <t>14.05.2023 11:49:41</t>
  </si>
  <si>
    <t>14.05.2023 11:50:17</t>
  </si>
  <si>
    <t>14.05.2023 11:50:19</t>
  </si>
  <si>
    <t>14.05.2023 11:50:20</t>
  </si>
  <si>
    <t>14.05.2023 11:50:21</t>
  </si>
  <si>
    <t>14.05.2023 11:50:22</t>
  </si>
  <si>
    <t>14.05.2023 11:50:24</t>
  </si>
  <si>
    <t>14.05.2023 11:50:25</t>
  </si>
  <si>
    <t>14.05.2023 11:51:19</t>
  </si>
  <si>
    <t>14.05.2023 11:51:20</t>
  </si>
  <si>
    <t>14.05.2023 11:51:22</t>
  </si>
  <si>
    <t>14.05.2023 11:51:23</t>
  </si>
  <si>
    <t>14.05.2023 11:51:25</t>
  </si>
  <si>
    <t>14.05.2023 11:51:26</t>
  </si>
  <si>
    <t>14.05.2023 11:51:28</t>
  </si>
  <si>
    <t>14.05.2023 11:51:31</t>
  </si>
  <si>
    <t>14.05.2023 11:51:32</t>
  </si>
  <si>
    <t>14.05.2023 11:51:34</t>
  </si>
  <si>
    <t>14.05.2023 11:51:35</t>
  </si>
  <si>
    <t>14.05.2023 11:51:37</t>
  </si>
  <si>
    <t>14.05.2023 11:51:38</t>
  </si>
  <si>
    <t>14.05.2023 11:51:50</t>
  </si>
  <si>
    <t>14.05.2023 11:51:51</t>
  </si>
  <si>
    <t>14.05.2023 11:51:53</t>
  </si>
  <si>
    <t>14.05.2023 11:51:54</t>
  </si>
  <si>
    <t>14.05.2023 11:51:56</t>
  </si>
  <si>
    <t>14.05.2023 11:52:20</t>
  </si>
  <si>
    <t>14.05.2023 11:52:21</t>
  </si>
  <si>
    <t>14.05.2023 11:52:23</t>
  </si>
  <si>
    <t>14.05.2023 11:52:24</t>
  </si>
  <si>
    <t>14.05.2023 11:53:20</t>
  </si>
  <si>
    <t>14.05.2023 11:53:21</t>
  </si>
  <si>
    <t>14.05.2023 11:53:23</t>
  </si>
  <si>
    <t>14.05.2023 11:53:24</t>
  </si>
  <si>
    <t>14.05.2023 11:53:26</t>
  </si>
  <si>
    <t>14.05.2023 11:53:27</t>
  </si>
  <si>
    <t>14.05.2023 11:53:29</t>
  </si>
  <si>
    <t>14.05.2023 11:53:54</t>
  </si>
  <si>
    <t>14.05.2023 11:53:56</t>
  </si>
  <si>
    <t>14.05.2023 11:54:14</t>
  </si>
  <si>
    <t>14.05.2023 11:54:15</t>
  </si>
  <si>
    <t>14.05.2023 11:54:16</t>
  </si>
  <si>
    <t>14.05.2023 11:54:18</t>
  </si>
  <si>
    <t>14.05.2023 11:54:19</t>
  </si>
  <si>
    <t>14.05.2023 11:54:25</t>
  </si>
  <si>
    <t>14.05.2023 11:54:26</t>
  </si>
  <si>
    <t>14.05.2023 11:55:11</t>
  </si>
  <si>
    <t>14.05.2023 11:55:13</t>
  </si>
  <si>
    <t>14.05.2023 11:55:14</t>
  </si>
  <si>
    <t>14.05.2023 11:55:16</t>
  </si>
  <si>
    <t>14.05.2023 11:55:19</t>
  </si>
  <si>
    <t>14.05.2023 11:55:35</t>
  </si>
  <si>
    <t>14.05.2023 11:55:45</t>
  </si>
  <si>
    <t>14.05.2023 11:55:48</t>
  </si>
  <si>
    <t>14.05.2023 11:55:50</t>
  </si>
  <si>
    <t>14.05.2023 11:55:51</t>
  </si>
  <si>
    <t>14.05.2023 11:55:53</t>
  </si>
  <si>
    <t>14.05.2023 11:55:54</t>
  </si>
  <si>
    <t>14.05.2023 11:57:02</t>
  </si>
  <si>
    <t>14.05.2023 11:57:03</t>
  </si>
  <si>
    <t>14.05.2023 11:57:05</t>
  </si>
  <si>
    <t>14.05.2023 11:57:06</t>
  </si>
  <si>
    <t>14.05.2023 11:57:34</t>
  </si>
  <si>
    <t>14.05.2023 11:57:36</t>
  </si>
  <si>
    <t>14.05.2023 11:57:37</t>
  </si>
  <si>
    <t>14.05.2023 11:57:42</t>
  </si>
  <si>
    <t>14.05.2023 11:57:43</t>
  </si>
  <si>
    <t>14.05.2023 11:57:46</t>
  </si>
  <si>
    <t>14.05.2023 11:57:48</t>
  </si>
  <si>
    <t>14.05.2023 11:57:49</t>
  </si>
  <si>
    <t>14.05.2023 11:57:50</t>
  </si>
  <si>
    <t>14.05.2023 11:57:52</t>
  </si>
  <si>
    <t>14.05.2023 11:57:56</t>
  </si>
  <si>
    <t>14.05.2023 11:57:58</t>
  </si>
  <si>
    <t>14.05.2023 11:57:59</t>
  </si>
  <si>
    <t>14.05.2023 11:58:05</t>
  </si>
  <si>
    <t>14.05.2023 11:58:07</t>
  </si>
  <si>
    <t>14.05.2023 11:58:08</t>
  </si>
  <si>
    <t>14.05.2023 11:58:10</t>
  </si>
  <si>
    <t>14.05.2023 11:58:11</t>
  </si>
  <si>
    <t>14.05.2023 11:58:58</t>
  </si>
  <si>
    <t>14.05.2023 11:58:59</t>
  </si>
  <si>
    <t>14.05.2023 11:59:02</t>
  </si>
  <si>
    <t>14.05.2023 11:59:04</t>
  </si>
  <si>
    <t>14.05.2023 11:59:05</t>
  </si>
  <si>
    <t>14.05.2023 11:59:14</t>
  </si>
  <si>
    <t>14.05.2023 11:59:16</t>
  </si>
  <si>
    <t>14.05.2023 11:59:17</t>
  </si>
  <si>
    <t>14.05.2023 11:59:19</t>
  </si>
  <si>
    <t>14.05.2023 11:59:20</t>
  </si>
  <si>
    <t>14.05.2023 11:59:22</t>
  </si>
  <si>
    <t>14.05.2023 12:00:23</t>
  </si>
  <si>
    <t>14.05.2023 12:00:26</t>
  </si>
  <si>
    <t>14.05.2023 12:00:28</t>
  </si>
  <si>
    <t>14.05.2023 12:00:29</t>
  </si>
  <si>
    <t>14.05.2023 12:00:31</t>
  </si>
  <si>
    <t>14.05.2023 12:00:32</t>
  </si>
  <si>
    <t>14.05.2023 12:00:46</t>
  </si>
  <si>
    <t>14.05.2023 12:00:47</t>
  </si>
  <si>
    <t>14.05.2023 12:00:49</t>
  </si>
  <si>
    <t>14.05.2023 12:00:50</t>
  </si>
  <si>
    <t>14.05.2023 12:00:52</t>
  </si>
  <si>
    <t>14.05.2023 12:00:53</t>
  </si>
  <si>
    <t>14.05.2023 12:00:55</t>
  </si>
  <si>
    <t>14.05.2023 12:01:01</t>
  </si>
  <si>
    <t>14.05.2023 12:01:43</t>
  </si>
  <si>
    <t>14.05.2023 12:01:46</t>
  </si>
  <si>
    <t>14.05.2023 12:01:47</t>
  </si>
  <si>
    <t>14.05.2023 12:01:49</t>
  </si>
  <si>
    <t>14.05.2023 12:01:50</t>
  </si>
  <si>
    <t>14.05.2023 12:01:52</t>
  </si>
  <si>
    <t>14.05.2023 12:01:53</t>
  </si>
  <si>
    <t>14.05.2023 12:01:55</t>
  </si>
  <si>
    <t>14.05.2023 12:02:41</t>
  </si>
  <si>
    <t>14.05.2023 12:02:43</t>
  </si>
  <si>
    <t>14.05.2023 12:02:44</t>
  </si>
  <si>
    <t>14.05.2023 12:02:46</t>
  </si>
  <si>
    <t>14.05.2023 12:02:47</t>
  </si>
  <si>
    <t>14.05.2023 12:02:49</t>
  </si>
  <si>
    <t>14.05.2023 12:02:50</t>
  </si>
  <si>
    <t>14.05.2023 12:03:25</t>
  </si>
  <si>
    <t>14.05.2023 12:03:26</t>
  </si>
  <si>
    <t>14.05.2023 12:03:28</t>
  </si>
  <si>
    <t>14.05.2023 12:03:29</t>
  </si>
  <si>
    <t>14.05.2023 12:03:31</t>
  </si>
  <si>
    <t>14.05.2023 12:03:32</t>
  </si>
  <si>
    <t>14.05.2023 12:03:34</t>
  </si>
  <si>
    <t>14.05.2023 12:03:35</t>
  </si>
  <si>
    <t>14.05.2023 12:03:37</t>
  </si>
  <si>
    <t>14.05.2023 12:04:02</t>
  </si>
  <si>
    <t>14.05.2023 12:04:04</t>
  </si>
  <si>
    <t>14.05.2023 12:04:08</t>
  </si>
  <si>
    <t>14.05.2023 12:04:11</t>
  </si>
  <si>
    <t>14.05.2023 12:04:12</t>
  </si>
  <si>
    <t>14.05.2023 12:04:17</t>
  </si>
  <si>
    <t>14.05.2023 12:04:18</t>
  </si>
  <si>
    <t>14.05.2023 12:04:20</t>
  </si>
  <si>
    <t>14.05.2023 12:04:21</t>
  </si>
  <si>
    <t>14.05.2023 12:04:23</t>
  </si>
  <si>
    <t>14.05.2023 12:04:24</t>
  </si>
  <si>
    <t>14.05.2023 12:04:26</t>
  </si>
  <si>
    <t>14.05.2023 12:04:27</t>
  </si>
  <si>
    <t>14.05.2023 12:04:29</t>
  </si>
  <si>
    <t>14.05.2023 12:04:30</t>
  </si>
  <si>
    <t>14.05.2023 12:04:32</t>
  </si>
  <si>
    <t>14.05.2023 12:04:35</t>
  </si>
  <si>
    <t>14.05.2023 12:04:38</t>
  </si>
  <si>
    <t>14.05.2023 12:04:39</t>
  </si>
  <si>
    <t>14.05.2023 12:04:41</t>
  </si>
  <si>
    <t>14.05.2023 12:04:42</t>
  </si>
  <si>
    <t>14.05.2023 12:04:44</t>
  </si>
  <si>
    <t>14.05.2023 12:04:53</t>
  </si>
  <si>
    <t>14.05.2023 12:04:54</t>
  </si>
  <si>
    <t>14.05.2023 12:04:56</t>
  </si>
  <si>
    <t>14.05.2023 12:04:57</t>
  </si>
  <si>
    <t>14.05.2023 12:04:59</t>
  </si>
  <si>
    <t>14.05.2023 12:05:24</t>
  </si>
  <si>
    <t>14.05.2023 12:05:27</t>
  </si>
  <si>
    <t>14.05.2023 12:05:30</t>
  </si>
  <si>
    <t>14.05.2023 12:05:32</t>
  </si>
  <si>
    <t>14.05.2023 12:05:33</t>
  </si>
  <si>
    <t>14.05.2023 12:06:21</t>
  </si>
  <si>
    <t>14.05.2023 12:06:23</t>
  </si>
  <si>
    <t>14.05.2023 12:06:24</t>
  </si>
  <si>
    <t>14.05.2023 12:06:27</t>
  </si>
  <si>
    <t>14.05.2023 12:06:29</t>
  </si>
  <si>
    <t>14.05.2023 12:06:32</t>
  </si>
  <si>
    <t>14.05.2023 12:06:35</t>
  </si>
  <si>
    <t>14.05.2023 12:06:37</t>
  </si>
  <si>
    <t>14.05.2023 12:06:40</t>
  </si>
  <si>
    <t>14.05.2023 12:06:43</t>
  </si>
  <si>
    <t>14.05.2023 12:07:59</t>
  </si>
  <si>
    <t>14.05.2023 12:08:02</t>
  </si>
  <si>
    <t>14.05.2023 12:08:04</t>
  </si>
  <si>
    <t>14.05.2023 12:08:05</t>
  </si>
  <si>
    <t>14.05.2023 12:08:07</t>
  </si>
  <si>
    <t>14.05.2023 12:08:08</t>
  </si>
  <si>
    <t>14.05.2023 12:08:10</t>
  </si>
  <si>
    <t>14.05.2023 12:08:11</t>
  </si>
  <si>
    <t>14.05.2023 12:08:13</t>
  </si>
  <si>
    <t>14.05.2023 12:08:32</t>
  </si>
  <si>
    <t>14.05.2023 12:08:34</t>
  </si>
  <si>
    <t>14.05.2023 12:08:35</t>
  </si>
  <si>
    <t>14.05.2023 12:08:37</t>
  </si>
  <si>
    <t>14.05.2023 12:09:10</t>
  </si>
  <si>
    <t>14.05.2023 12:09:11</t>
  </si>
  <si>
    <t>14.05.2023 12:09:13</t>
  </si>
  <si>
    <t>14.05.2023 12:09:14</t>
  </si>
  <si>
    <t>14.05.2023 12:09:16</t>
  </si>
  <si>
    <t>14.05.2023 12:09:25</t>
  </si>
  <si>
    <t>14.05.2023 12:09:26</t>
  </si>
  <si>
    <t>14.05.2023 12:09:28</t>
  </si>
  <si>
    <t>14.05.2023 12:09:29</t>
  </si>
  <si>
    <t>14.05.2023 12:09:31</t>
  </si>
  <si>
    <t>14.05.2023 12:09:40</t>
  </si>
  <si>
    <t>14.05.2023 12:09:41</t>
  </si>
  <si>
    <t>14.05.2023 12:09:43</t>
  </si>
  <si>
    <t>14.05.2023 12:09:44</t>
  </si>
  <si>
    <t>14.05.2023 12:09:46</t>
  </si>
  <si>
    <t>14.05.2023 12:09:47</t>
  </si>
  <si>
    <t>14.05.2023 12:09:50</t>
  </si>
  <si>
    <t>14.05.2023 12:09:52</t>
  </si>
  <si>
    <t>14.05.2023 12:09:53</t>
  </si>
  <si>
    <t>14.05.2023 12:10:01</t>
  </si>
  <si>
    <t>14.05.2023 12:10:02</t>
  </si>
  <si>
    <t>14.05.2023 12:10:04</t>
  </si>
  <si>
    <t>14.05.2023 12:10:05</t>
  </si>
  <si>
    <t>14.05.2023 12:10:07</t>
  </si>
  <si>
    <t>14.05.2023 12:10:08</t>
  </si>
  <si>
    <t>14.05.2023 12:10:19</t>
  </si>
  <si>
    <t>14.05.2023 12:10:20</t>
  </si>
  <si>
    <t>14.05.2023 12:10:22</t>
  </si>
  <si>
    <t>14.05.2023 12:10:23</t>
  </si>
  <si>
    <t>14.05.2023 12:10:25</t>
  </si>
  <si>
    <t>14.05.2023 12:10:26</t>
  </si>
  <si>
    <t>14.05.2023 12:10:32</t>
  </si>
  <si>
    <t>14.05.2023 12:10:34</t>
  </si>
  <si>
    <t>14.05.2023 12:10:35</t>
  </si>
  <si>
    <t>14.05.2023 12:10:37</t>
  </si>
  <si>
    <t>14.05.2023 12:10:38</t>
  </si>
  <si>
    <t>14.05.2023 12:12:44</t>
  </si>
  <si>
    <t>14.05.2023 12:12:46</t>
  </si>
  <si>
    <t>14.05.2023 12:12:47</t>
  </si>
  <si>
    <t>14.05.2023 12:12:49</t>
  </si>
  <si>
    <t>14.05.2023 12:12:50</t>
  </si>
  <si>
    <t>14.05.2023 12:12:52</t>
  </si>
  <si>
    <t>14.05.2023 12:12:53</t>
  </si>
  <si>
    <t>14.05.2023 12:12:56</t>
  </si>
  <si>
    <t>14.05.2023 12:12:58</t>
  </si>
  <si>
    <t>14.05.2023 12:12:59</t>
  </si>
  <si>
    <t>14.05.2023 12:13:01</t>
  </si>
  <si>
    <t>14.05.2023 12:13:02</t>
  </si>
  <si>
    <t>14.05.2023 12:13:14</t>
  </si>
  <si>
    <t>14.05.2023 12:13:16</t>
  </si>
  <si>
    <t>14.05.2023 12:13:17</t>
  </si>
  <si>
    <t>14.05.2023 12:13:19</t>
  </si>
  <si>
    <t>14.05.2023 12:13:20</t>
  </si>
  <si>
    <t>14.05.2023 12:13:22</t>
  </si>
  <si>
    <t>14.05.2023 12:13:26</t>
  </si>
  <si>
    <t>14.05.2023 12:13:28</t>
  </si>
  <si>
    <t>14.05.2023 12:13:29</t>
  </si>
  <si>
    <t>14.05.2023 12:13:31</t>
  </si>
  <si>
    <t>14.05.2023 12:13:32</t>
  </si>
  <si>
    <t>14.05.2023 12:13:40</t>
  </si>
  <si>
    <t>14.05.2023 12:13:41</t>
  </si>
  <si>
    <t>14.05.2023 12:13:44</t>
  </si>
  <si>
    <t>14.05.2023 12:13:46</t>
  </si>
  <si>
    <t>14.05.2023 12:13:52</t>
  </si>
  <si>
    <t>14.05.2023 12:13:53</t>
  </si>
  <si>
    <t>14.05.2023 12:14:01</t>
  </si>
  <si>
    <t>14.05.2023 12:14:02</t>
  </si>
  <si>
    <t>14.05.2023 12:14:04</t>
  </si>
  <si>
    <t>14.05.2023 12:14:16</t>
  </si>
  <si>
    <t>14.05.2023 12:14:17</t>
  </si>
  <si>
    <t>14.05.2023 12:14:19</t>
  </si>
  <si>
    <t>14.05.2023 12:14:34</t>
  </si>
  <si>
    <t>14.05.2023 12:14:35</t>
  </si>
  <si>
    <t>14.05.2023 12:14:37</t>
  </si>
  <si>
    <t>14.05.2023 12:14:38</t>
  </si>
  <si>
    <t>14.05.2023 12:15:01</t>
  </si>
  <si>
    <t>14.05.2023 12:15:02</t>
  </si>
  <si>
    <t>14.05.2023 12:15:04</t>
  </si>
  <si>
    <t>14.05.2023 12:15:05</t>
  </si>
  <si>
    <t>14.05.2023 12:15:07</t>
  </si>
  <si>
    <t>14.05.2023 12:15:16</t>
  </si>
  <si>
    <t>14.05.2023 12:15:19</t>
  </si>
  <si>
    <t>14.05.2023 12:15:20</t>
  </si>
  <si>
    <t>14.05.2023 12:15:22</t>
  </si>
  <si>
    <t>14.05.2023 12:15:23</t>
  </si>
  <si>
    <t>14.05.2023 12:15:25</t>
  </si>
  <si>
    <t>14.05.2023 12:16:41</t>
  </si>
  <si>
    <t>14.05.2023 12:16:43</t>
  </si>
  <si>
    <t>14.05.2023 12:16:44</t>
  </si>
  <si>
    <t>14.05.2023 12:16:46</t>
  </si>
  <si>
    <t>14.05.2023 12:16:47</t>
  </si>
  <si>
    <t>14.05.2023 12:16:49</t>
  </si>
  <si>
    <t>14.05.2023 12:17:07</t>
  </si>
  <si>
    <t>14.05.2023 12:17:08</t>
  </si>
  <si>
    <t>14.05.2023 12:17:10</t>
  </si>
  <si>
    <t>14.05.2023 12:17:11</t>
  </si>
  <si>
    <t>14.05.2023 12:17:13</t>
  </si>
  <si>
    <t>14.05.2023 12:17:14</t>
  </si>
  <si>
    <t>14.05.2023 12:17:56</t>
  </si>
  <si>
    <t>14.05.2023 12:17:58</t>
  </si>
  <si>
    <t>14.05.2023 12:17:59</t>
  </si>
  <si>
    <t>14.05.2023 12:18:01</t>
  </si>
  <si>
    <t>14.05.2023 12:18:26</t>
  </si>
  <si>
    <t>14.05.2023 12:18:28</t>
  </si>
  <si>
    <t>14.05.2023 12:18:29</t>
  </si>
  <si>
    <t>14.05.2023 12:18:31</t>
  </si>
  <si>
    <t>14.05.2023 12:18:32</t>
  </si>
  <si>
    <t>14.05.2023 12:18:34</t>
  </si>
  <si>
    <t>14.05.2023 12:18:35</t>
  </si>
  <si>
    <t>14.05.2023 12:19:05</t>
  </si>
  <si>
    <t>14.05.2023 12:19:07</t>
  </si>
  <si>
    <t>14.05.2023 12:19:08</t>
  </si>
  <si>
    <t>14.05.2023 12:19:10</t>
  </si>
  <si>
    <t>14.05.2023 12:19:11</t>
  </si>
  <si>
    <t>14.05.2023 12:20:11</t>
  </si>
  <si>
    <t>14.05.2023 12:20:13</t>
  </si>
  <si>
    <t>14.05.2023 12:20:14</t>
  </si>
  <si>
    <t>14.05.2023 12:20:15</t>
  </si>
  <si>
    <t>14.05.2023 12:20:17</t>
  </si>
  <si>
    <t>14.05.2023 12:20:18</t>
  </si>
  <si>
    <t>14.05.2023 12:20:20</t>
  </si>
  <si>
    <t>14.05.2023 12:21:00</t>
  </si>
  <si>
    <t>14.05.2023 12:21:02</t>
  </si>
  <si>
    <t>14.05.2023 12:21:03</t>
  </si>
  <si>
    <t>14.05.2023 12:21:05</t>
  </si>
  <si>
    <t>14.05.2023 12:21:06</t>
  </si>
  <si>
    <t>14.05.2023 12:21:38</t>
  </si>
  <si>
    <t>14.05.2023 12:21:39</t>
  </si>
  <si>
    <t>14.05.2023 12:21:41</t>
  </si>
  <si>
    <t>14.05.2023 12:21:42</t>
  </si>
  <si>
    <t>14.05.2023 12:22:33</t>
  </si>
  <si>
    <t>14.05.2023 12:22:35</t>
  </si>
  <si>
    <t>14.05.2023 12:22:36</t>
  </si>
  <si>
    <t>14.05.2023 12:22:38</t>
  </si>
  <si>
    <t>14.05.2023 12:22:39</t>
  </si>
  <si>
    <t>14.05.2023 12:22:41</t>
  </si>
  <si>
    <t>14.05.2023 12:22:42</t>
  </si>
  <si>
    <t>14.05.2023 12:22:48</t>
  </si>
  <si>
    <t>14.05.2023 12:22:50</t>
  </si>
  <si>
    <t>14.05.2023 12:22:51</t>
  </si>
  <si>
    <t>14.05.2023 12:22:53</t>
  </si>
  <si>
    <t>14.05.2023 12:22:54</t>
  </si>
  <si>
    <t>14.05.2023 12:23:47</t>
  </si>
  <si>
    <t>14.05.2023 12:23:48</t>
  </si>
  <si>
    <t>14.05.2023 12:23:50</t>
  </si>
  <si>
    <t>14.05.2023 12:23:51</t>
  </si>
  <si>
    <t>14.05.2023 12:23:53</t>
  </si>
  <si>
    <t>14.05.2023 12:23:59</t>
  </si>
  <si>
    <t>14.05.2023 12:24:00</t>
  </si>
  <si>
    <t>14.05.2023 12:24:02</t>
  </si>
  <si>
    <t>14.05.2023 12:24:03</t>
  </si>
  <si>
    <t>14.05.2023 12:24:05</t>
  </si>
  <si>
    <t>14.05.2023 12:24:06</t>
  </si>
  <si>
    <t>14.05.2023 12:24:08</t>
  </si>
  <si>
    <t>14.05.2023 12:24:11</t>
  </si>
  <si>
    <t>14.05.2023 12:24:12</t>
  </si>
  <si>
    <t>14.05.2023 12:24:15</t>
  </si>
  <si>
    <t>14.05.2023 12:25:24</t>
  </si>
  <si>
    <t>14.05.2023 12:25:25</t>
  </si>
  <si>
    <t>14.05.2023 12:25:27</t>
  </si>
  <si>
    <t>14.05.2023 12:25:28</t>
  </si>
  <si>
    <t>14.05.2023 12:25:30</t>
  </si>
  <si>
    <t>14.05.2023 12:27:33</t>
  </si>
  <si>
    <t>14.05.2023 12:27:34</t>
  </si>
  <si>
    <t>14.05.2023 12:27:36</t>
  </si>
  <si>
    <t>14.05.2023 12:27:37</t>
  </si>
  <si>
    <t>14.05.2023 12:27:39</t>
  </si>
  <si>
    <t>14.05.2023 12:28:28</t>
  </si>
  <si>
    <t>14.05.2023 12:28:30</t>
  </si>
  <si>
    <t>14.05.2023 12:28:31</t>
  </si>
  <si>
    <t>14.05.2023 12:28:33</t>
  </si>
  <si>
    <t>14.05.2023 12:28:34</t>
  </si>
  <si>
    <t>14.05.2023 12:28:49</t>
  </si>
  <si>
    <t>14.05.2023 12:31:06</t>
  </si>
  <si>
    <t>14.05.2023 12:31:07</t>
  </si>
  <si>
    <t>14.05.2023 12:31:09</t>
  </si>
  <si>
    <t>14.05.2023 12:31:10</t>
  </si>
  <si>
    <t>14.05.2023 12:31:12</t>
  </si>
  <si>
    <t>14.05.2023 12:31:36</t>
  </si>
  <si>
    <t>14.05.2023 12:31:37</t>
  </si>
  <si>
    <t>14.05.2023 12:31:39</t>
  </si>
  <si>
    <t>14.05.2023 12:31:40</t>
  </si>
  <si>
    <t>14.05.2023 12:31:49</t>
  </si>
  <si>
    <t>14.05.2023 12:31:51</t>
  </si>
  <si>
    <t>14.05.2023 12:31:52</t>
  </si>
  <si>
    <t>14.05.2023 12:31:54</t>
  </si>
  <si>
    <t>14.05.2023 12:31:55</t>
  </si>
  <si>
    <t>14.05.2023 12:32:07</t>
  </si>
  <si>
    <t>14.05.2023 12:32:08</t>
  </si>
  <si>
    <t>14.05.2023 12:32:10</t>
  </si>
  <si>
    <t>14.05.2023 12:32:11</t>
  </si>
  <si>
    <t>14.05.2023 12:32:13</t>
  </si>
  <si>
    <t>14.05.2023 12:32:14</t>
  </si>
  <si>
    <t>14.05.2023 12:32:32</t>
  </si>
  <si>
    <t>14.05.2023 12:32:34</t>
  </si>
  <si>
    <t>14.05.2023 12:32:35</t>
  </si>
  <si>
    <t>14.05.2023 12:32:37</t>
  </si>
  <si>
    <t>14.05.2023 12:32:38</t>
  </si>
  <si>
    <t>14.05.2023 12:32:40</t>
  </si>
  <si>
    <t>14.05.2023 12:32:44</t>
  </si>
  <si>
    <t>14.05.2023 12:32:46</t>
  </si>
  <si>
    <t>14.05.2023 12:32:47</t>
  </si>
  <si>
    <t>14.05.2023 12:32:49</t>
  </si>
  <si>
    <t>14.05.2023 12:32:50</t>
  </si>
  <si>
    <t>14.05.2023 12:32:52</t>
  </si>
  <si>
    <t>14.05.2023 12:33:40</t>
  </si>
  <si>
    <t>14.05.2023 12:33:41</t>
  </si>
  <si>
    <t>14.05.2023 12:33:43</t>
  </si>
  <si>
    <t>14.05.2023 12:33:44</t>
  </si>
  <si>
    <t>14.05.2023 12:33:46</t>
  </si>
  <si>
    <t>14.05.2023 12:33:47</t>
  </si>
  <si>
    <t>14.05.2023 12:33:49</t>
  </si>
  <si>
    <t>14.05.2023 12:33:53</t>
  </si>
  <si>
    <t>14.05.2023 12:33:56</t>
  </si>
  <si>
    <t>14.05.2023 12:33:58</t>
  </si>
  <si>
    <t>14.05.2023 12:33:59</t>
  </si>
  <si>
    <t>14.05.2023 12:34:00</t>
  </si>
  <si>
    <t>14.05.2023 12:34:02</t>
  </si>
  <si>
    <t>14.05.2023 12:36:25</t>
  </si>
  <si>
    <t>14.05.2023 12:36:27</t>
  </si>
  <si>
    <t>14.05.2023 12:37:18</t>
  </si>
  <si>
    <t>14.05.2023 12:37:19</t>
  </si>
  <si>
    <t>14.05.2023 12:37:21</t>
  </si>
  <si>
    <t>14.05.2023 12:37:22</t>
  </si>
  <si>
    <t>14.05.2023 12:38:51</t>
  </si>
  <si>
    <t>14.05.2023 12:38:52</t>
  </si>
  <si>
    <t>14.05.2023 12:38:54</t>
  </si>
  <si>
    <t>14.05.2023 12:39:00</t>
  </si>
  <si>
    <t>14.05.2023 12:39:01</t>
  </si>
  <si>
    <t>14.05.2023 12:39:03</t>
  </si>
  <si>
    <t>14.05.2023 12:39:04</t>
  </si>
  <si>
    <t>14.05.2023 12:39:06</t>
  </si>
  <si>
    <t>14.05.2023 12:39:07</t>
  </si>
  <si>
    <t>14.05.2023 12:39:09</t>
  </si>
  <si>
    <t>14.05.2023 12:39:10</t>
  </si>
  <si>
    <t>14.05.2023 12:39:12</t>
  </si>
  <si>
    <t>14.05.2023 12:39:43</t>
  </si>
  <si>
    <t>14.05.2023 12:39:45</t>
  </si>
  <si>
    <t>14.05.2023 12:39:46</t>
  </si>
  <si>
    <t>14.05.2023 12:39:48</t>
  </si>
  <si>
    <t>14.05.2023 12:39:51</t>
  </si>
  <si>
    <t>14.05.2023 12:39:55</t>
  </si>
  <si>
    <t>14.05.2023 12:39:56</t>
  </si>
  <si>
    <t>14.05.2023 12:40:08</t>
  </si>
  <si>
    <t>14.05.2023 12:40:10</t>
  </si>
  <si>
    <t>14.05.2023 12:40:11</t>
  </si>
  <si>
    <t>14.05.2023 12:40:13</t>
  </si>
  <si>
    <t>14.05.2023 12:40:50</t>
  </si>
  <si>
    <t>14.05.2023 12:40:52</t>
  </si>
  <si>
    <t>14.05.2023 12:40:53</t>
  </si>
  <si>
    <t>14.05.2023 12:40:55</t>
  </si>
  <si>
    <t>14.05.2023 12:40:56</t>
  </si>
  <si>
    <t>14.05.2023 12:40:58</t>
  </si>
  <si>
    <t>14.05.2023 12:40:59</t>
  </si>
  <si>
    <t>14.05.2023 12:41:44</t>
  </si>
  <si>
    <t>14.05.2023 12:41:46</t>
  </si>
  <si>
    <t>14.05.2023 12:41:47</t>
  </si>
  <si>
    <t>14.05.2023 12:41:48</t>
  </si>
  <si>
    <t>14.05.2023 12:41:49</t>
  </si>
  <si>
    <t>14.05.2023 12:41:51</t>
  </si>
  <si>
    <t>14.05.2023 12:41:55</t>
  </si>
  <si>
    <t>14.05.2023 12:42:02</t>
  </si>
  <si>
    <t>14.05.2023 12:42:19</t>
  </si>
  <si>
    <t>14.05.2023 12:42:20</t>
  </si>
  <si>
    <t>14.05.2023 12:42:22</t>
  </si>
  <si>
    <t>14.05.2023 12:42:23</t>
  </si>
  <si>
    <t>14.05.2023 12:42:25</t>
  </si>
  <si>
    <t>14.05.2023 12:42:26</t>
  </si>
  <si>
    <t>14.05.2023 12:43:34</t>
  </si>
  <si>
    <t>14.05.2023 12:43:35</t>
  </si>
  <si>
    <t>14.05.2023 12:43:37</t>
  </si>
  <si>
    <t>14.05.2023 12:43:38</t>
  </si>
  <si>
    <t>14.05.2023 12:43:53</t>
  </si>
  <si>
    <t>14.05.2023 12:43:56</t>
  </si>
  <si>
    <t>14.05.2023 12:43:58</t>
  </si>
  <si>
    <t>14.05.2023 12:43:59</t>
  </si>
  <si>
    <t>14.05.2023 12:44:53</t>
  </si>
  <si>
    <t>14.05.2023 12:45:16</t>
  </si>
  <si>
    <t>14.05.2023 12:45:17</t>
  </si>
  <si>
    <t>14.05.2023 12:45:19</t>
  </si>
  <si>
    <t>14.05.2023 12:45:20</t>
  </si>
  <si>
    <t>14.05.2023 12:45:37</t>
  </si>
  <si>
    <t>14.05.2023 12:45:38</t>
  </si>
  <si>
    <t>14.05.2023 12:45:40</t>
  </si>
  <si>
    <t>14.05.2023 12:45:41</t>
  </si>
  <si>
    <t>14.05.2023 12:45:43</t>
  </si>
  <si>
    <t>14.05.2023 12:45:44</t>
  </si>
  <si>
    <t>14.05.2023 12:46:02</t>
  </si>
  <si>
    <t>14.05.2023 12:46:04</t>
  </si>
  <si>
    <t>14.05.2023 12:46:05</t>
  </si>
  <si>
    <t>14.05.2023 12:46:06</t>
  </si>
  <si>
    <t>14.05.2023 12:46:07</t>
  </si>
  <si>
    <t>14.05.2023 12:46:10</t>
  </si>
  <si>
    <t>14.05.2023 12:46:21</t>
  </si>
  <si>
    <t>14.05.2023 12:46:22</t>
  </si>
  <si>
    <t>14.05.2023 12:46:24</t>
  </si>
  <si>
    <t>14.05.2023 12:46:25</t>
  </si>
  <si>
    <t>14.05.2023 12:46:37</t>
  </si>
  <si>
    <t>14.05.2023 12:46:39</t>
  </si>
  <si>
    <t>14.05.2023 12:46:40</t>
  </si>
  <si>
    <t>14.05.2023 12:47:36</t>
  </si>
  <si>
    <t>14.05.2023 12:47:37</t>
  </si>
  <si>
    <t>14.05.2023 12:47:39</t>
  </si>
  <si>
    <t>14.05.2023 12:47:40</t>
  </si>
  <si>
    <t>14.05.2023 12:47:42</t>
  </si>
  <si>
    <t>14.05.2023 12:47:43</t>
  </si>
  <si>
    <t>14.05.2023 12:47:45</t>
  </si>
  <si>
    <t>14.05.2023 12:47:46</t>
  </si>
  <si>
    <t>14.05.2023 12:47:48</t>
  </si>
  <si>
    <t>14.05.2023 12:47:49</t>
  </si>
  <si>
    <t>14.05.2023 12:47:51</t>
  </si>
  <si>
    <t>14.05.2023 12:47:52</t>
  </si>
  <si>
    <t>14.05.2023 12:47:55</t>
  </si>
  <si>
    <t>14.05.2023 12:47:57</t>
  </si>
  <si>
    <t>14.05.2023 12:47:58</t>
  </si>
  <si>
    <t>14.05.2023 12:48:00</t>
  </si>
  <si>
    <t>14.05.2023 12:49:10</t>
  </si>
  <si>
    <t>14.05.2023 12:49:37</t>
  </si>
  <si>
    <t>14.05.2023 12:49:38</t>
  </si>
  <si>
    <t>14.05.2023 12:49:40</t>
  </si>
  <si>
    <t>14.05.2023 12:49:41</t>
  </si>
  <si>
    <t>14.05.2023 12:49:43</t>
  </si>
  <si>
    <t>14.05.2023 12:49:47</t>
  </si>
  <si>
    <t>14.05.2023 12:49:49</t>
  </si>
  <si>
    <t>14.05.2023 12:49:50</t>
  </si>
  <si>
    <t>14.05.2023 12:49:51</t>
  </si>
  <si>
    <t>14.05.2023 12:49:54</t>
  </si>
  <si>
    <t>14.05.2023 12:50:09</t>
  </si>
  <si>
    <t>14.05.2023 12:50:10</t>
  </si>
  <si>
    <t>14.05.2023 12:50:11</t>
  </si>
  <si>
    <t>14.05.2023 12:50:52</t>
  </si>
  <si>
    <t>14.05.2023 12:51:59</t>
  </si>
  <si>
    <t>14.05.2023 12:52:02</t>
  </si>
  <si>
    <t>14.05.2023 12:52:04</t>
  </si>
  <si>
    <t>14.05.2023 12:52:07</t>
  </si>
  <si>
    <t>14.05.2023 12:52:10</t>
  </si>
  <si>
    <t>14.05.2023 12:52:11</t>
  </si>
  <si>
    <t>14.05.2023 12:52:13</t>
  </si>
  <si>
    <t>14.05.2023 12:52:47</t>
  </si>
  <si>
    <t>14.05.2023 12:52:49</t>
  </si>
  <si>
    <t>14.05.2023 12:52:50</t>
  </si>
  <si>
    <t>14.05.2023 12:52:52</t>
  </si>
  <si>
    <t>14.05.2023 12:52:53</t>
  </si>
  <si>
    <t>14.05.2023 12:52:55</t>
  </si>
  <si>
    <t>14.05.2023 12:53:40</t>
  </si>
  <si>
    <t>14.05.2023 12:53:43</t>
  </si>
  <si>
    <t>14.05.2023 12:53:44</t>
  </si>
  <si>
    <t>14.05.2023 12:53:46</t>
  </si>
  <si>
    <t>14.05.2023 12:53:47</t>
  </si>
  <si>
    <t>14.05.2023 12:53:49</t>
  </si>
  <si>
    <t>14.05.2023 12:53:50</t>
  </si>
  <si>
    <t>14.05.2023 12:54:58</t>
  </si>
  <si>
    <t>14.05.2023 12:54:59</t>
  </si>
  <si>
    <t>14.05.2023 12:55:01</t>
  </si>
  <si>
    <t>14.05.2023 12:55:02</t>
  </si>
  <si>
    <t>14.05.2023 12:55:04</t>
  </si>
  <si>
    <t>14.05.2023 12:55:05</t>
  </si>
  <si>
    <t>14.05.2023 12:55:07</t>
  </si>
  <si>
    <t>14.05.2023 12:55:10</t>
  </si>
  <si>
    <t>14.05.2023 12:55:11</t>
  </si>
  <si>
    <t>14.05.2023 12:55:13</t>
  </si>
  <si>
    <t>14.05.2023 12:55:14</t>
  </si>
  <si>
    <t>14.05.2023 12:55:40</t>
  </si>
  <si>
    <t>14.05.2023 12:55:41</t>
  </si>
  <si>
    <t>14.05.2023 12:55:43</t>
  </si>
  <si>
    <t>14.05.2023 12:55:44</t>
  </si>
  <si>
    <t>14.05.2023 12:55:46</t>
  </si>
  <si>
    <t>14.05.2023 12:56:26</t>
  </si>
  <si>
    <t>14.05.2023 12:56:28</t>
  </si>
  <si>
    <t>14.05.2023 12:56:29</t>
  </si>
  <si>
    <t>14.05.2023 12:56:31</t>
  </si>
  <si>
    <t>14.05.2023 12:56:32</t>
  </si>
  <si>
    <t>14.05.2023 12:58:16</t>
  </si>
  <si>
    <t>14.05.2023 12:58:17</t>
  </si>
  <si>
    <t>14.05.2023 12:58:19</t>
  </si>
  <si>
    <t>14.05.2023 12:58:20</t>
  </si>
  <si>
    <t>14.05.2023 12:58:22</t>
  </si>
  <si>
    <t>14.05.2023 12:58:23</t>
  </si>
  <si>
    <t>14.05.2023 12:58:25</t>
  </si>
  <si>
    <t>14.05.2023 12:58:26</t>
  </si>
  <si>
    <t>14.05.2023 12:58:28</t>
  </si>
  <si>
    <t>14.05.2023 12:58:29</t>
  </si>
  <si>
    <t>14.05.2023 12:58:31</t>
  </si>
  <si>
    <t>14.05.2023 12:58:32</t>
  </si>
  <si>
    <t>14.05.2023 12:59:59</t>
  </si>
  <si>
    <t>14.05.2023 13:00:04</t>
  </si>
  <si>
    <t>14.05.2023 13:00:07</t>
  </si>
  <si>
    <t>14.05.2023 13:00:08</t>
  </si>
  <si>
    <t>14.05.2023 13:00:52</t>
  </si>
  <si>
    <t>14.05.2023 13:00:53</t>
  </si>
  <si>
    <t>14.05.2023 13:00:55</t>
  </si>
  <si>
    <t>14.05.2023 13:00:56</t>
  </si>
  <si>
    <t>14.05.2023 13:00:58</t>
  </si>
  <si>
    <t>14.05.2023 13:00:59</t>
  </si>
  <si>
    <t>14.05.2023 13:01:01</t>
  </si>
  <si>
    <t>14.05.2023 13:01:02</t>
  </si>
  <si>
    <t>14.05.2023 13:01:58</t>
  </si>
  <si>
    <t>14.05.2023 13:01:59</t>
  </si>
  <si>
    <t>14.05.2023 13:02:01</t>
  </si>
  <si>
    <t>14.05.2023 13:02:02</t>
  </si>
  <si>
    <t>14.05.2023 13:02:04</t>
  </si>
  <si>
    <t>14.05.2023 13:02:05</t>
  </si>
  <si>
    <t>14.05.2023 13:02:07</t>
  </si>
  <si>
    <t>14.05.2023 13:02:08</t>
  </si>
  <si>
    <t>14.05.2023 13:02:10</t>
  </si>
  <si>
    <t>14.05.2023 13:02:50</t>
  </si>
  <si>
    <t>14.05.2023 13:02:52</t>
  </si>
  <si>
    <t>14.05.2023 13:02:53</t>
  </si>
  <si>
    <t>14.05.2023 13:02:55</t>
  </si>
  <si>
    <t>14.05.2023 13:04:05</t>
  </si>
  <si>
    <t>14.05.2023 13:04:07</t>
  </si>
  <si>
    <t>14.05.2023 13:04:08</t>
  </si>
  <si>
    <t>14.05.2023 13:04:10</t>
  </si>
  <si>
    <t>14.05.2023 13:04:11</t>
  </si>
  <si>
    <t>14.05.2023 13:05:40</t>
  </si>
  <si>
    <t>14.05.2023 13:05:43</t>
  </si>
  <si>
    <t>14.05.2023 13:05:44</t>
  </si>
  <si>
    <t>14.05.2023 13:05:46</t>
  </si>
  <si>
    <t>14.05.2023 13:06:22</t>
  </si>
  <si>
    <t>14.05.2023 13:06:25</t>
  </si>
  <si>
    <t>14.05.2023 13:06:26</t>
  </si>
  <si>
    <t>14.05.2023 13:06:28</t>
  </si>
  <si>
    <t>14.05.2023 13:06:29</t>
  </si>
  <si>
    <t>14.05.2023 13:06:31</t>
  </si>
  <si>
    <t>14.05.2023 13:10:02</t>
  </si>
  <si>
    <t>14.05.2023 13:10:04</t>
  </si>
  <si>
    <t>14.05.2023 13:10:05</t>
  </si>
  <si>
    <t>14.05.2023 13:10:07</t>
  </si>
  <si>
    <t>14.05.2023 13:10:08</t>
  </si>
  <si>
    <t>14.05.2023 13:10:10</t>
  </si>
  <si>
    <t>14.05.2023 13:10:11</t>
  </si>
  <si>
    <t>14.05.2023 13:10:32</t>
  </si>
  <si>
    <t>14.05.2023 13:10:34</t>
  </si>
  <si>
    <t>14.05.2023 13:10:35</t>
  </si>
  <si>
    <t>14.05.2023 13:10:37</t>
  </si>
  <si>
    <t>14.05.2023 13:10:38</t>
  </si>
  <si>
    <t>14.05.2023 13:10:44</t>
  </si>
  <si>
    <t>14.05.2023 13:10:46</t>
  </si>
  <si>
    <t>14.05.2023 13:10:47</t>
  </si>
  <si>
    <t>14.05.2023 13:10:49</t>
  </si>
  <si>
    <t>14.05.2023 13:10:50</t>
  </si>
  <si>
    <t>14.05.2023 13:11:20</t>
  </si>
  <si>
    <t>14.05.2023 13:11:21</t>
  </si>
  <si>
    <t>14.05.2023 13:11:23</t>
  </si>
  <si>
    <t>14.05.2023 13:11:24</t>
  </si>
  <si>
    <t>14.05.2023 13:11:26</t>
  </si>
  <si>
    <t>14.05.2023 13:11:27</t>
  </si>
  <si>
    <t>14.05.2023 13:12:17</t>
  </si>
  <si>
    <t>14.05.2023 13:12:30</t>
  </si>
  <si>
    <t>14.05.2023 13:13:57</t>
  </si>
  <si>
    <t>14.05.2023 13:14:02</t>
  </si>
  <si>
    <t>14.05.2023 13:14:03</t>
  </si>
  <si>
    <t>14.05.2023 13:14:05</t>
  </si>
  <si>
    <t>14.05.2023 13:14:06</t>
  </si>
  <si>
    <t>14.05.2023 13:14:08</t>
  </si>
  <si>
    <t>14.05.2023 13:14:09</t>
  </si>
  <si>
    <t>14.05.2023 13:14:36</t>
  </si>
  <si>
    <t>14.05.2023 13:14:38</t>
  </si>
  <si>
    <t>14.05.2023 13:14:39</t>
  </si>
  <si>
    <t>14.05.2023 13:14:41</t>
  </si>
  <si>
    <t>14.05.2023 13:14:42</t>
  </si>
  <si>
    <t>14.05.2023 13:14:44</t>
  </si>
  <si>
    <t>14.05.2023 13:14:45</t>
  </si>
  <si>
    <t>14.05.2023 13:14:51</t>
  </si>
  <si>
    <t>14.05.2023 13:14:53</t>
  </si>
  <si>
    <t>14.05.2023 13:14:54</t>
  </si>
  <si>
    <t>14.05.2023 13:14:56</t>
  </si>
  <si>
    <t>14.05.2023 13:15:03</t>
  </si>
  <si>
    <t>14.05.2023 13:15:08</t>
  </si>
  <si>
    <t>14.05.2023 13:15:09</t>
  </si>
  <si>
    <t>14.05.2023 13:15:10</t>
  </si>
  <si>
    <t>14.05.2023 13:15:41</t>
  </si>
  <si>
    <t>14.05.2023 13:15:43</t>
  </si>
  <si>
    <t>14.05.2023 13:15:46</t>
  </si>
  <si>
    <t>14.05.2023 13:15:47</t>
  </si>
  <si>
    <t>14.05.2023 13:15:49</t>
  </si>
  <si>
    <t>14.05.2023 13:15:50</t>
  </si>
  <si>
    <t>14.05.2023 13:15:52</t>
  </si>
  <si>
    <t>14.05.2023 13:16:35</t>
  </si>
  <si>
    <t>14.05.2023 13:16:37</t>
  </si>
  <si>
    <t>14.05.2023 13:16:49</t>
  </si>
  <si>
    <t>14.05.2023 13:16:50</t>
  </si>
  <si>
    <t>14.05.2023 13:16:52</t>
  </si>
  <si>
    <t>14.05.2023 13:16:53</t>
  </si>
  <si>
    <t>14.05.2023 13:17:16</t>
  </si>
  <si>
    <t>14.05.2023 13:17:19</t>
  </si>
  <si>
    <t>14.05.2023 13:17:20</t>
  </si>
  <si>
    <t>14.05.2023 13:17:22</t>
  </si>
  <si>
    <t>14.05.2023 13:17:23</t>
  </si>
  <si>
    <t>14.05.2023 13:17:25</t>
  </si>
  <si>
    <t>14.05.2023 13:17:26</t>
  </si>
  <si>
    <t>14.05.2023 13:17:28</t>
  </si>
  <si>
    <t>14.05.2023 13:17:58</t>
  </si>
  <si>
    <t>14.05.2023 13:17:59</t>
  </si>
  <si>
    <t>14.05.2023 13:18:01</t>
  </si>
  <si>
    <t>14.05.2023 13:18:02</t>
  </si>
  <si>
    <t>14.05.2023 13:18:04</t>
  </si>
  <si>
    <t>14.05.2023 13:18:05</t>
  </si>
  <si>
    <t>14.05.2023 13:18:07</t>
  </si>
  <si>
    <t>14.05.2023 13:18:14</t>
  </si>
  <si>
    <t>14.05.2023 13:18:16</t>
  </si>
  <si>
    <t>14.05.2023 13:18:20</t>
  </si>
  <si>
    <t>14.05.2023 13:18:22</t>
  </si>
  <si>
    <t>14.05.2023 13:18:23</t>
  </si>
  <si>
    <t>14.05.2023 13:18:25</t>
  </si>
  <si>
    <t>14.05.2023 13:18:31</t>
  </si>
  <si>
    <t>14.05.2023 13:18:32</t>
  </si>
  <si>
    <t>14.05.2023 13:18:33</t>
  </si>
  <si>
    <t>14.05.2023 13:18:36</t>
  </si>
  <si>
    <t>14.05.2023 13:18:37</t>
  </si>
  <si>
    <t>14.05.2023 13:18:39</t>
  </si>
  <si>
    <t>14.05.2023 13:19:12</t>
  </si>
  <si>
    <t>14.05.2023 13:19:13</t>
  </si>
  <si>
    <t>14.05.2023 13:19:15</t>
  </si>
  <si>
    <t>14.05.2023 13:19:16</t>
  </si>
  <si>
    <t>14.05.2023 13:19:18</t>
  </si>
  <si>
    <t>14.05.2023 13:19:19</t>
  </si>
  <si>
    <t>14.05.2023 13:19:24</t>
  </si>
  <si>
    <t>14.05.2023 13:19:25</t>
  </si>
  <si>
    <t>14.05.2023 13:19:27</t>
  </si>
  <si>
    <t>14.05.2023 13:19:28</t>
  </si>
  <si>
    <t>14.05.2023 13:19:30</t>
  </si>
  <si>
    <t>14.05.2023 13:19:31</t>
  </si>
  <si>
    <t>14.05.2023 13:19:33</t>
  </si>
  <si>
    <t>14.05.2023 13:21:34</t>
  </si>
  <si>
    <t>14.05.2023 13:21:36</t>
  </si>
  <si>
    <t>14.05.2023 13:21:37</t>
  </si>
  <si>
    <t>14.05.2023 13:21:39</t>
  </si>
  <si>
    <t>14.05.2023 13:21:40</t>
  </si>
  <si>
    <t>14.05.2023 13:21:46</t>
  </si>
  <si>
    <t>14.05.2023 13:21:48</t>
  </si>
  <si>
    <t>14.05.2023 13:21:49</t>
  </si>
  <si>
    <t>14.05.2023 13:21:50</t>
  </si>
  <si>
    <t>14.05.2023 13:22:44</t>
  </si>
  <si>
    <t>14.05.2023 13:22:46</t>
  </si>
  <si>
    <t>14.05.2023 13:22:47</t>
  </si>
  <si>
    <t>14.05.2023 13:22:49</t>
  </si>
  <si>
    <t>14.05.2023 13:22:52</t>
  </si>
  <si>
    <t>14.05.2023 13:22:53</t>
  </si>
  <si>
    <t>14.05.2023 13:22:55</t>
  </si>
  <si>
    <t>14.05.2023 13:22:56</t>
  </si>
  <si>
    <t>14.05.2023 13:23:56</t>
  </si>
  <si>
    <t>14.05.2023 13:23:57</t>
  </si>
  <si>
    <t>14.05.2023 13:23:59</t>
  </si>
  <si>
    <t>14.05.2023 13:24:00</t>
  </si>
  <si>
    <t>14.05.2023 13:24:01</t>
  </si>
  <si>
    <t>14.05.2023 13:24:03</t>
  </si>
  <si>
    <t>14.05.2023 13:25:10</t>
  </si>
  <si>
    <t>14.05.2023 13:25:11</t>
  </si>
  <si>
    <t>14.05.2023 13:25:13</t>
  </si>
  <si>
    <t>14.05.2023 13:25:14</t>
  </si>
  <si>
    <t>14.05.2023 13:25:16</t>
  </si>
  <si>
    <t>14.05.2023 13:25:17</t>
  </si>
  <si>
    <t>14.05.2023 13:25:38</t>
  </si>
  <si>
    <t>14.05.2023 13:25:40</t>
  </si>
  <si>
    <t>14.05.2023 13:25:41</t>
  </si>
  <si>
    <t>14.05.2023 13:25:42</t>
  </si>
  <si>
    <t>14.05.2023 13:25:43</t>
  </si>
  <si>
    <t>14.05.2023 13:26:16</t>
  </si>
  <si>
    <t>14.05.2023 13:26:18</t>
  </si>
  <si>
    <t>14.05.2023 13:26:19</t>
  </si>
  <si>
    <t>14.05.2023 13:26:21</t>
  </si>
  <si>
    <t>14.05.2023 13:26:22</t>
  </si>
  <si>
    <t>14.05.2023 13:26:24</t>
  </si>
  <si>
    <t>14.05.2023 13:27:07</t>
  </si>
  <si>
    <t>14.05.2023 13:27:09</t>
  </si>
  <si>
    <t>14.05.2023 13:27:10</t>
  </si>
  <si>
    <t>14.05.2023 13:27:12</t>
  </si>
  <si>
    <t>14.05.2023 13:27:40</t>
  </si>
  <si>
    <t>14.05.2023 13:27:43</t>
  </si>
  <si>
    <t>14.05.2023 13:27:45</t>
  </si>
  <si>
    <t>14.05.2023 13:27:46</t>
  </si>
  <si>
    <t>14.05.2023 13:27:48</t>
  </si>
  <si>
    <t>14.05.2023 13:27:49</t>
  </si>
  <si>
    <t>14.05.2023 13:27:51</t>
  </si>
  <si>
    <t>14.05.2023 13:27:52</t>
  </si>
  <si>
    <t>14.05.2023 13:27:54</t>
  </si>
  <si>
    <t>14.05.2023 13:27:55</t>
  </si>
  <si>
    <t>14.05.2023 13:27:57</t>
  </si>
  <si>
    <t>14.05.2023 13:27:58</t>
  </si>
  <si>
    <t>14.05.2023 13:28:20</t>
  </si>
  <si>
    <t>14.05.2023 13:28:22</t>
  </si>
  <si>
    <t>14.05.2023 13:28:23</t>
  </si>
  <si>
    <t>14.05.2023 13:28:25</t>
  </si>
  <si>
    <t>14.05.2023 13:28:29</t>
  </si>
  <si>
    <t>14.05.2023 13:28:31</t>
  </si>
  <si>
    <t>14.05.2023 13:28:32</t>
  </si>
  <si>
    <t>14.05.2023 13:28:34</t>
  </si>
  <si>
    <t>14.05.2023 13:28:35</t>
  </si>
  <si>
    <t>14.05.2023 13:28:37</t>
  </si>
  <si>
    <t>14.05.2023 13:29:32</t>
  </si>
  <si>
    <t>14.05.2023 13:29:34</t>
  </si>
  <si>
    <t>14.05.2023 13:29:35</t>
  </si>
  <si>
    <t>14.05.2023 13:29:37</t>
  </si>
  <si>
    <t>14.05.2023 13:29:38</t>
  </si>
  <si>
    <t>14.05.2023 13:29:40</t>
  </si>
  <si>
    <t>14.05.2023 13:30:10</t>
  </si>
  <si>
    <t>14.05.2023 13:30:52</t>
  </si>
  <si>
    <t>14.05.2023 13:30:53</t>
  </si>
  <si>
    <t>14.05.2023 13:30:56</t>
  </si>
  <si>
    <t>14.05.2023 13:30:58</t>
  </si>
  <si>
    <t>14.05.2023 13:30:59</t>
  </si>
  <si>
    <t>14.05.2023 13:31:29</t>
  </si>
  <si>
    <t>14.05.2023 13:31:31</t>
  </si>
  <si>
    <t>14.05.2023 13:31:32</t>
  </si>
  <si>
    <t>14.05.2023 13:31:34</t>
  </si>
  <si>
    <t>14.05.2023 13:31:35</t>
  </si>
  <si>
    <t>14.05.2023 13:32:07</t>
  </si>
  <si>
    <t>14.05.2023 13:32:08</t>
  </si>
  <si>
    <t>14.05.2023 13:32:10</t>
  </si>
  <si>
    <t>14.05.2023 13:32:13</t>
  </si>
  <si>
    <t>14.05.2023 13:32:14</t>
  </si>
  <si>
    <t>14.05.2023 13:32:16</t>
  </si>
  <si>
    <t>14.05.2023 13:32:38</t>
  </si>
  <si>
    <t>14.05.2023 13:32:40</t>
  </si>
  <si>
    <t>14.05.2023 13:32:41</t>
  </si>
  <si>
    <t>14.05.2023 13:32:43</t>
  </si>
  <si>
    <t>14.05.2023 13:32:44</t>
  </si>
  <si>
    <t>14.05.2023 13:32:53</t>
  </si>
  <si>
    <t>14.05.2023 13:32:55</t>
  </si>
  <si>
    <t>14.05.2023 13:32:56</t>
  </si>
  <si>
    <t>14.05.2023 13:32:58</t>
  </si>
  <si>
    <t>14.05.2023 13:33:13</t>
  </si>
  <si>
    <t>14.05.2023 13:33:16</t>
  </si>
  <si>
    <t>14.05.2023 13:33:17</t>
  </si>
  <si>
    <t>14.05.2023 13:33:19</t>
  </si>
  <si>
    <t>14.05.2023 13:33:20</t>
  </si>
  <si>
    <t>14.05.2023 13:33:22</t>
  </si>
  <si>
    <t>14.05.2023 13:36:01</t>
  </si>
  <si>
    <t>14.05.2023 13:36:02</t>
  </si>
  <si>
    <t>14.05.2023 13:36:04</t>
  </si>
  <si>
    <t>14.05.2023 13:36:05</t>
  </si>
  <si>
    <t>14.05.2023 13:36:07</t>
  </si>
  <si>
    <t>14.05.2023 13:36:08</t>
  </si>
  <si>
    <t>14.05.2023 13:36:10</t>
  </si>
  <si>
    <t>14.05.2023 13:37:47</t>
  </si>
  <si>
    <t>14.05.2023 13:37:49</t>
  </si>
  <si>
    <t>14.05.2023 13:37:50</t>
  </si>
  <si>
    <t>14.05.2023 13:37:52</t>
  </si>
  <si>
    <t>14.05.2023 13:37:59</t>
  </si>
  <si>
    <t>14.05.2023 13:38:01</t>
  </si>
  <si>
    <t>14.05.2023 13:38:02</t>
  </si>
  <si>
    <t>14.05.2023 13:38:03</t>
  </si>
  <si>
    <t>14.05.2023 13:38:04</t>
  </si>
  <si>
    <t>14.05.2023 13:38:06</t>
  </si>
  <si>
    <t>14.05.2023 13:38:07</t>
  </si>
  <si>
    <t>14.05.2023 13:39:14</t>
  </si>
  <si>
    <t>14.05.2023 13:39:16</t>
  </si>
  <si>
    <t>14.05.2023 13:39:17</t>
  </si>
  <si>
    <t>14.05.2023 13:39:19</t>
  </si>
  <si>
    <t>14.05.2023 13:39:20</t>
  </si>
  <si>
    <t>14.05.2023 13:39:22</t>
  </si>
  <si>
    <t>14.05.2023 13:39:23</t>
  </si>
  <si>
    <t>14.05.2023 13:40:31</t>
  </si>
  <si>
    <t>14.05.2023 13:40:32</t>
  </si>
  <si>
    <t>14.05.2023 13:40:34</t>
  </si>
  <si>
    <t>14.05.2023 13:40:35</t>
  </si>
  <si>
    <t>14.05.2023 13:40:37</t>
  </si>
  <si>
    <t>14.05.2023 13:40:38</t>
  </si>
  <si>
    <t>14.05.2023 13:40:40</t>
  </si>
  <si>
    <t>14.05.2023 13:40:41</t>
  </si>
  <si>
    <t>14.05.2023 13:40:43</t>
  </si>
  <si>
    <t>14.05.2023 13:41:21</t>
  </si>
  <si>
    <t>14.05.2023 13:41:23</t>
  </si>
  <si>
    <t>14.05.2023 13:41:24</t>
  </si>
  <si>
    <t>14.05.2023 13:41:26</t>
  </si>
  <si>
    <t>14.05.2023 13:41:56</t>
  </si>
  <si>
    <t>14.05.2023 13:41:57</t>
  </si>
  <si>
    <t>14.05.2023 13:41:59</t>
  </si>
  <si>
    <t>14.05.2023 13:42:00</t>
  </si>
  <si>
    <t>14.05.2023 13:42:12</t>
  </si>
  <si>
    <t>14.05.2023 13:42:14</t>
  </si>
  <si>
    <t>14.05.2023 13:42:15</t>
  </si>
  <si>
    <t>14.05.2023 13:42:17</t>
  </si>
  <si>
    <t>14.05.2023 13:42:18</t>
  </si>
  <si>
    <t>14.05.2023 13:42:20</t>
  </si>
  <si>
    <t>14.05.2023 13:42:21</t>
  </si>
  <si>
    <t>14.05.2023 13:42:23</t>
  </si>
  <si>
    <t>14.05.2023 13:43:23</t>
  </si>
  <si>
    <t>14.05.2023 13:43:24</t>
  </si>
  <si>
    <t>14.05.2023 13:43:26</t>
  </si>
  <si>
    <t>14.05.2023 13:43:27</t>
  </si>
  <si>
    <t>14.05.2023 13:43:41</t>
  </si>
  <si>
    <t>14.05.2023 13:43:42</t>
  </si>
  <si>
    <t>14.05.2023 13:43:44</t>
  </si>
  <si>
    <t>14.05.2023 13:43:45</t>
  </si>
  <si>
    <t>14.05.2023 13:43:47</t>
  </si>
  <si>
    <t>14.05.2023 13:46:41</t>
  </si>
  <si>
    <t>14.05.2023 13:46:42</t>
  </si>
  <si>
    <t>14.05.2023 13:46:44</t>
  </si>
  <si>
    <t>14.05.2023 13:46:45</t>
  </si>
  <si>
    <t>14.05.2023 13:46:47</t>
  </si>
  <si>
    <t>14.05.2023 13:46:48</t>
  </si>
  <si>
    <t>14.05.2023 13:46:50</t>
  </si>
  <si>
    <t>14.05.2023 13:46:53</t>
  </si>
  <si>
    <t>14.05.2023 13:47:00</t>
  </si>
  <si>
    <t>14.05.2023 13:47:02</t>
  </si>
  <si>
    <t>14.05.2023 13:47:03</t>
  </si>
  <si>
    <t>14.05.2023 13:47:05</t>
  </si>
  <si>
    <t>14.05.2023 13:47:06</t>
  </si>
  <si>
    <t>14.05.2023 13:48:05</t>
  </si>
  <si>
    <t>14.05.2023 13:48:06</t>
  </si>
  <si>
    <t>14.05.2023 13:48:07</t>
  </si>
  <si>
    <t>14.05.2023 13:48:12</t>
  </si>
  <si>
    <t>14.05.2023 13:48:15</t>
  </si>
  <si>
    <t>14.05.2023 13:48:18</t>
  </si>
  <si>
    <t>14.05.2023 13:48:20</t>
  </si>
  <si>
    <t>14.05.2023 13:48:34</t>
  </si>
  <si>
    <t>14.05.2023 13:48:35</t>
  </si>
  <si>
    <t>14.05.2023 13:48:36</t>
  </si>
  <si>
    <t>14.05.2023 13:48:38</t>
  </si>
  <si>
    <t>14.05.2023 13:48:39</t>
  </si>
  <si>
    <t>14.05.2023 13:48:40</t>
  </si>
  <si>
    <t>14.05.2023 13:48:41</t>
  </si>
  <si>
    <t>14.05.2023 13:48:43</t>
  </si>
  <si>
    <t>14.05.2023 13:49:03</t>
  </si>
  <si>
    <t>14.05.2023 13:49:05</t>
  </si>
  <si>
    <t>14.05.2023 13:49:06</t>
  </si>
  <si>
    <t>14.05.2023 13:49:08</t>
  </si>
  <si>
    <t>14.05.2023 13:49:26</t>
  </si>
  <si>
    <t>14.05.2023 13:49:27</t>
  </si>
  <si>
    <t>14.05.2023 13:49:29</t>
  </si>
  <si>
    <t>14.05.2023 13:49:30</t>
  </si>
  <si>
    <t>14.05.2023 13:49:32</t>
  </si>
  <si>
    <t>14.05.2023 13:49:44</t>
  </si>
  <si>
    <t>14.05.2023 13:49:45</t>
  </si>
  <si>
    <t>14.05.2023 13:49:47</t>
  </si>
  <si>
    <t>14.05.2023 13:49:48</t>
  </si>
  <si>
    <t>14.05.2023 13:49:50</t>
  </si>
  <si>
    <t>14.05.2023 13:52:23</t>
  </si>
  <si>
    <t>14.05.2023 13:52:24</t>
  </si>
  <si>
    <t>14.05.2023 13:52:26</t>
  </si>
  <si>
    <t>14.05.2023 13:52:27</t>
  </si>
  <si>
    <t>14.05.2023 13:53:06</t>
  </si>
  <si>
    <t>14.05.2023 13:53:08</t>
  </si>
  <si>
    <t>14.05.2023 13:53:09</t>
  </si>
  <si>
    <t>14.05.2023 13:53:11</t>
  </si>
  <si>
    <t>14.05.2023 13:53:12</t>
  </si>
  <si>
    <t>14.05.2023 13:53:14</t>
  </si>
  <si>
    <t>14.05.2023 13:54:09</t>
  </si>
  <si>
    <t>14.05.2023 13:54:12</t>
  </si>
  <si>
    <t>14.05.2023 13:54:14</t>
  </si>
  <si>
    <t>14.05.2023 13:54:15</t>
  </si>
  <si>
    <t>14.05.2023 13:54:17</t>
  </si>
  <si>
    <t>14.05.2023 13:56:06</t>
  </si>
  <si>
    <t>14.05.2023 13:56:08</t>
  </si>
  <si>
    <t>14.05.2023 13:56:09</t>
  </si>
  <si>
    <t>14.05.2023 13:56:11</t>
  </si>
  <si>
    <t>14.05.2023 13:56:12</t>
  </si>
  <si>
    <t>14.05.2023 13:56:18</t>
  </si>
  <si>
    <t>14.05.2023 13:56:20</t>
  </si>
  <si>
    <t>14.05.2023 13:56:21</t>
  </si>
  <si>
    <t>14.05.2023 13:56:23</t>
  </si>
  <si>
    <t>14.05.2023 13:56:24</t>
  </si>
  <si>
    <t>14.05.2023 13:57:20</t>
  </si>
  <si>
    <t>14.05.2023 13:57:21</t>
  </si>
  <si>
    <t>14.05.2023 13:57:23</t>
  </si>
  <si>
    <t>14.05.2023 13:57:24</t>
  </si>
  <si>
    <t>14.05.2023 13:57:26</t>
  </si>
  <si>
    <t>14.05.2023 13:57:27</t>
  </si>
  <si>
    <t>14.05.2023 13:57:29</t>
  </si>
  <si>
    <t>14.05.2023 13:57:30</t>
  </si>
  <si>
    <t>14.05.2023 13:57:32</t>
  </si>
  <si>
    <t>14.05.2023 13:57:33</t>
  </si>
  <si>
    <t>14.05.2023 13:57:35</t>
  </si>
  <si>
    <t>14.05.2023 13:57:36</t>
  </si>
  <si>
    <t>14.05.2023 13:57:38</t>
  </si>
  <si>
    <t>14.05.2023 13:57:39</t>
  </si>
  <si>
    <t>14.05.2023 13:57:41</t>
  </si>
  <si>
    <t>14.05.2023 13:58:41</t>
  </si>
  <si>
    <t>14.05.2023 13:58:42</t>
  </si>
  <si>
    <t>14.05.2023 13:58:44</t>
  </si>
  <si>
    <t>14.05.2023 13:58:45</t>
  </si>
  <si>
    <t>14.05.2023 13:58:47</t>
  </si>
  <si>
    <t>14.05.2023 13:58:48</t>
  </si>
  <si>
    <t>14.05.2023 13:58:50</t>
  </si>
  <si>
    <t>14.05.2023 13:58:51</t>
  </si>
  <si>
    <t>14.05.2023 13:58:53</t>
  </si>
  <si>
    <t>14.05.2023 13:58:54</t>
  </si>
  <si>
    <t>14.05.2023 13:58:56</t>
  </si>
  <si>
    <t>14.05.2023 13:59:57</t>
  </si>
  <si>
    <t>14.05.2023 14:00:01</t>
  </si>
  <si>
    <t>14.05.2023 14:00:04</t>
  </si>
  <si>
    <t>14.05.2023 14:00:22</t>
  </si>
  <si>
    <t>14.05.2023 14:00:24</t>
  </si>
  <si>
    <t>14.05.2023 14:00:25</t>
  </si>
  <si>
    <t>14.05.2023 14:00:27</t>
  </si>
  <si>
    <t>14.05.2023 14:00:28</t>
  </si>
  <si>
    <t>14.05.2023 14:00:31</t>
  </si>
  <si>
    <t>14.05.2023 14:00:33</t>
  </si>
  <si>
    <t>14.05.2023 14:00:34</t>
  </si>
  <si>
    <t>14.05.2023 14:00:36</t>
  </si>
  <si>
    <t>14.05.2023 14:01:22</t>
  </si>
  <si>
    <t>14.05.2023 14:01:24</t>
  </si>
  <si>
    <t>14.05.2023 14:01:25</t>
  </si>
  <si>
    <t>14.05.2023 14:01:27</t>
  </si>
  <si>
    <t>14.05.2023 14:04:36</t>
  </si>
  <si>
    <t>14.05.2023 14:04:37</t>
  </si>
  <si>
    <t>14.05.2023 14:04:39</t>
  </si>
  <si>
    <t>14.05.2023 14:04:40</t>
  </si>
  <si>
    <t>14.05.2023 14:04:42</t>
  </si>
  <si>
    <t>14.05.2023 14:07:15</t>
  </si>
  <si>
    <t>14.05.2023 14:07:16</t>
  </si>
  <si>
    <t>14.05.2023 14:07:18</t>
  </si>
  <si>
    <t>14.05.2023 14:07:25</t>
  </si>
  <si>
    <t>14.05.2023 14:07:27</t>
  </si>
  <si>
    <t>14.05.2023 14:07:28</t>
  </si>
  <si>
    <t>14.05.2023 14:07:30</t>
  </si>
  <si>
    <t>14.05.2023 14:07:31</t>
  </si>
  <si>
    <t>14.05.2023 14:08:19</t>
  </si>
  <si>
    <t>14.05.2023 14:08:21</t>
  </si>
  <si>
    <t>14.05.2023 14:08:22</t>
  </si>
  <si>
    <t>14.05.2023 14:08:24</t>
  </si>
  <si>
    <t>14.05.2023 14:08:25</t>
  </si>
  <si>
    <t>14.05.2023 14:08:55</t>
  </si>
  <si>
    <t>14.05.2023 14:08:57</t>
  </si>
  <si>
    <t>14.05.2023 14:08:58</t>
  </si>
  <si>
    <t>14.05.2023 14:09:00</t>
  </si>
  <si>
    <t>14.05.2023 14:09:10</t>
  </si>
  <si>
    <t>14.05.2023 14:09:12</t>
  </si>
  <si>
    <t>14.05.2023 14:09:13</t>
  </si>
  <si>
    <t>14.05.2023 14:09:15</t>
  </si>
  <si>
    <t>14.05.2023 14:09:18</t>
  </si>
  <si>
    <t>14.05.2023 14:09:19</t>
  </si>
  <si>
    <t>14.05.2023 14:09:21</t>
  </si>
  <si>
    <t>14.05.2023 14:09:22</t>
  </si>
  <si>
    <t>14.05.2023 14:09:24</t>
  </si>
  <si>
    <t>14.05.2023 14:10:15</t>
  </si>
  <si>
    <t>14.05.2023 14:10:16</t>
  </si>
  <si>
    <t>14.05.2023 14:10:18</t>
  </si>
  <si>
    <t>14.05.2023 14:10:19</t>
  </si>
  <si>
    <t>14.05.2023 14:10:21</t>
  </si>
  <si>
    <t>14.05.2023 14:10:22</t>
  </si>
  <si>
    <t>14.05.2023 14:10:24</t>
  </si>
  <si>
    <t>14.05.2023 14:10:25</t>
  </si>
  <si>
    <t>14.05.2023 14:10:27</t>
  </si>
  <si>
    <t>14.05.2023 14:11:36</t>
  </si>
  <si>
    <t>14.05.2023 14:11:37</t>
  </si>
  <si>
    <t>14.05.2023 14:11:39</t>
  </si>
  <si>
    <t>14.05.2023 14:11:40</t>
  </si>
  <si>
    <t>14.05.2023 14:11:42</t>
  </si>
  <si>
    <t>14.05.2023 14:11:55</t>
  </si>
  <si>
    <t>14.05.2023 14:11:57</t>
  </si>
  <si>
    <t>14.05.2023 14:11:58</t>
  </si>
  <si>
    <t>14.05.2023 14:12:00</t>
  </si>
  <si>
    <t>14.05.2023 14:12:10</t>
  </si>
  <si>
    <t>14.05.2023 14:13:03</t>
  </si>
  <si>
    <t>14.05.2023 14:13:04</t>
  </si>
  <si>
    <t>14.05.2023 14:13:06</t>
  </si>
  <si>
    <t>14.05.2023 14:13:07</t>
  </si>
  <si>
    <t>14.05.2023 14:13:09</t>
  </si>
  <si>
    <t>14.05.2023 14:13:10</t>
  </si>
  <si>
    <t>14.05.2023 14:13:45</t>
  </si>
  <si>
    <t>14.05.2023 14:13:46</t>
  </si>
  <si>
    <t>14.05.2023 14:13:47</t>
  </si>
  <si>
    <t>14.05.2023 14:13:49</t>
  </si>
  <si>
    <t>14.05.2023 14:13:50</t>
  </si>
  <si>
    <t>14.05.2023 14:14:26</t>
  </si>
  <si>
    <t>14.05.2023 14:14:29</t>
  </si>
  <si>
    <t>14.05.2023 14:14:32</t>
  </si>
  <si>
    <t>14.05.2023 14:14:33</t>
  </si>
  <si>
    <t>14.05.2023 14:14:35</t>
  </si>
  <si>
    <t>14.05.2023 14:15:09</t>
  </si>
  <si>
    <t>14.05.2023 14:15:11</t>
  </si>
  <si>
    <t>14.05.2023 14:15:12</t>
  </si>
  <si>
    <t>14.05.2023 14:15:14</t>
  </si>
  <si>
    <t>14.05.2023 14:15:15</t>
  </si>
  <si>
    <t>14.05.2023 14:15:36</t>
  </si>
  <si>
    <t>14.05.2023 14:15:39</t>
  </si>
  <si>
    <t>14.05.2023 14:15:41</t>
  </si>
  <si>
    <t>14.05.2023 14:15:42</t>
  </si>
  <si>
    <t>14.05.2023 14:15:48</t>
  </si>
  <si>
    <t>14.05.2023 14:15:53</t>
  </si>
  <si>
    <t>14.05.2023 14:17:24</t>
  </si>
  <si>
    <t>14.05.2023 14:17:26</t>
  </si>
  <si>
    <t>14.05.2023 14:17:27</t>
  </si>
  <si>
    <t>14.05.2023 14:17:29</t>
  </si>
  <si>
    <t>14.05.2023 14:17:30</t>
  </si>
  <si>
    <t>14.05.2023 14:17:44</t>
  </si>
  <si>
    <t>14.05.2023 14:17:45</t>
  </si>
  <si>
    <t>14.05.2023 14:17:47</t>
  </si>
  <si>
    <t>14.05.2023 14:17:48</t>
  </si>
  <si>
    <t>14.05.2023 14:19:12</t>
  </si>
  <si>
    <t>14.05.2023 14:19:14</t>
  </si>
  <si>
    <t>14.05.2023 14:19:15</t>
  </si>
  <si>
    <t>14.05.2023 14:19:17</t>
  </si>
  <si>
    <t>14.05.2023 14:19:18</t>
  </si>
  <si>
    <t>14.05.2023 14:19:20</t>
  </si>
  <si>
    <t>14.05.2023 14:19:47</t>
  </si>
  <si>
    <t>14.05.2023 14:19:48</t>
  </si>
  <si>
    <t>14.05.2023 14:19:50</t>
  </si>
  <si>
    <t>14.05.2023 14:19:51</t>
  </si>
  <si>
    <t>14.05.2023 14:19:53</t>
  </si>
  <si>
    <t>14.05.2023 14:21:27</t>
  </si>
  <si>
    <t>14.05.2023 14:21:30</t>
  </si>
  <si>
    <t>14.05.2023 14:21:33</t>
  </si>
  <si>
    <t>14.05.2023 14:21:56</t>
  </si>
  <si>
    <t>14.05.2023 14:21:57</t>
  </si>
  <si>
    <t>14.05.2023 14:21:59</t>
  </si>
  <si>
    <t>14.05.2023 14:22:05</t>
  </si>
  <si>
    <t>14.05.2023 14:22:06</t>
  </si>
  <si>
    <t>14.05.2023 14:22:08</t>
  </si>
  <si>
    <t>14.05.2023 14:22:23</t>
  </si>
  <si>
    <t>14.05.2023 14:22:24</t>
  </si>
  <si>
    <t>14.05.2023 14:22:27</t>
  </si>
  <si>
    <t>14.05.2023 14:22:29</t>
  </si>
  <si>
    <t>14.05.2023 14:22:30</t>
  </si>
  <si>
    <t>14.05.2023 14:22:32</t>
  </si>
  <si>
    <t>14.05.2023 14:22:51</t>
  </si>
  <si>
    <t>14.05.2023 14:22:53</t>
  </si>
  <si>
    <t>14.05.2023 14:22:54</t>
  </si>
  <si>
    <t>14.05.2023 14:23:42</t>
  </si>
  <si>
    <t>14.05.2023 14:23:43</t>
  </si>
  <si>
    <t>14.05.2023 14:23:45</t>
  </si>
  <si>
    <t>14.05.2023 14:23:46</t>
  </si>
  <si>
    <t>14.05.2023 14:23:48</t>
  </si>
  <si>
    <t>14.05.2023 14:25:13</t>
  </si>
  <si>
    <t>14.05.2023 14:25:15</t>
  </si>
  <si>
    <t>14.05.2023 14:25:16</t>
  </si>
  <si>
    <t>14.05.2023 14:25:18</t>
  </si>
  <si>
    <t>14.05.2023 14:25:19</t>
  </si>
  <si>
    <t>14.05.2023 14:25:21</t>
  </si>
  <si>
    <t>14.05.2023 14:25:22</t>
  </si>
  <si>
    <t>14.05.2023 14:25:24</t>
  </si>
  <si>
    <t>14.05.2023 14:25:25</t>
  </si>
  <si>
    <t>14.05.2023 14:25:27</t>
  </si>
  <si>
    <t>14.05.2023 14:25:28</t>
  </si>
  <si>
    <t>14.05.2023 14:25:30</t>
  </si>
  <si>
    <t>14.05.2023 14:25:31</t>
  </si>
  <si>
    <t>14.05.2023 14:25:33</t>
  </si>
  <si>
    <t>14.05.2023 14:25:34</t>
  </si>
  <si>
    <t>14.05.2023 14:26:14</t>
  </si>
  <si>
    <t>14.05.2023 14:26:16</t>
  </si>
  <si>
    <t>14.05.2023 14:26:17</t>
  </si>
  <si>
    <t>14.05.2023 14:26:19</t>
  </si>
  <si>
    <t>14.05.2023 14:26:37</t>
  </si>
  <si>
    <t>14.05.2023 14:26:38</t>
  </si>
  <si>
    <t>14.05.2023 14:26:40</t>
  </si>
  <si>
    <t>14.05.2023 14:26:41</t>
  </si>
  <si>
    <t>14.05.2023 14:27:13</t>
  </si>
  <si>
    <t>14.05.2023 14:27:14</t>
  </si>
  <si>
    <t>14.05.2023 14:27:16</t>
  </si>
  <si>
    <t>14.05.2023 14:27:17</t>
  </si>
  <si>
    <t>14.05.2023 14:28:05</t>
  </si>
  <si>
    <t>14.05.2023 14:28:07</t>
  </si>
  <si>
    <t>14.05.2023 14:28:08</t>
  </si>
  <si>
    <t>14.05.2023 14:28:10</t>
  </si>
  <si>
    <t>14.05.2023 14:28:11</t>
  </si>
  <si>
    <t>14.05.2023 14:28:23</t>
  </si>
  <si>
    <t>14.05.2023 14:28:26</t>
  </si>
  <si>
    <t>14.05.2023 14:28:28</t>
  </si>
  <si>
    <t>14.05.2023 14:28:29</t>
  </si>
  <si>
    <t>14.05.2023 14:28:32</t>
  </si>
  <si>
    <t>14.05.2023 14:28:34</t>
  </si>
  <si>
    <t>14.05.2023 14:28:35</t>
  </si>
  <si>
    <t>14.05.2023 14:28:37</t>
  </si>
  <si>
    <t>14.05.2023 14:28:38</t>
  </si>
  <si>
    <t>14.05.2023 14:29:01</t>
  </si>
  <si>
    <t>14.05.2023 14:29:02</t>
  </si>
  <si>
    <t>14.05.2023 14:29:04</t>
  </si>
  <si>
    <t>14.05.2023 14:29:05</t>
  </si>
  <si>
    <t>14.05.2023 14:29:07</t>
  </si>
  <si>
    <t>14.05.2023 14:29:23</t>
  </si>
  <si>
    <t>14.05.2023 14:29:25</t>
  </si>
  <si>
    <t>14.05.2023 14:29:26</t>
  </si>
  <si>
    <t>14.05.2023 14:29:28</t>
  </si>
  <si>
    <t>14.05.2023 14:29:29</t>
  </si>
  <si>
    <t>14.05.2023 14:29:31</t>
  </si>
  <si>
    <t>14.05.2023 14:29:32</t>
  </si>
  <si>
    <t>14.05.2023 14:29:34</t>
  </si>
  <si>
    <t>14.05.2023 14:30:20</t>
  </si>
  <si>
    <t>14.05.2023 14:30:22</t>
  </si>
  <si>
    <t>14.05.2023 14:30:23</t>
  </si>
  <si>
    <t>14.05.2023 14:30:25</t>
  </si>
  <si>
    <t>14.05.2023 14:30:26</t>
  </si>
  <si>
    <t>14.05.2023 14:31:52</t>
  </si>
  <si>
    <t>14.05.2023 14:31:53</t>
  </si>
  <si>
    <t>14.05.2023 14:31:55</t>
  </si>
  <si>
    <t>14.05.2023 14:32:26</t>
  </si>
  <si>
    <t>14.05.2023 14:32:29</t>
  </si>
  <si>
    <t>14.05.2023 14:32:31</t>
  </si>
  <si>
    <t>14.05.2023 14:32:55</t>
  </si>
  <si>
    <t>14.05.2023 14:32:56</t>
  </si>
  <si>
    <t>14.05.2023 14:32:59</t>
  </si>
  <si>
    <t>14.05.2023 14:33:01</t>
  </si>
  <si>
    <t>14.05.2023 14:33:18</t>
  </si>
  <si>
    <t>14.05.2023 14:33:20</t>
  </si>
  <si>
    <t>14.05.2023 14:33:21</t>
  </si>
  <si>
    <t>14.05.2023 14:33:23</t>
  </si>
  <si>
    <t>14.05.2023 14:33:24</t>
  </si>
  <si>
    <t>14.05.2023 14:33:39</t>
  </si>
  <si>
    <t>14.05.2023 14:33:41</t>
  </si>
  <si>
    <t>14.05.2023 14:33:42</t>
  </si>
  <si>
    <t>14.05.2023 14:34:12</t>
  </si>
  <si>
    <t>14.05.2023 14:34:14</t>
  </si>
  <si>
    <t>14.05.2023 14:34:15</t>
  </si>
  <si>
    <t>14.05.2023 14:34:21</t>
  </si>
  <si>
    <t>14.05.2023 14:35:43</t>
  </si>
  <si>
    <t>14.05.2023 14:35:52</t>
  </si>
  <si>
    <t>14.05.2023 14:36:03</t>
  </si>
  <si>
    <t>14.05.2023 14:36:09</t>
  </si>
  <si>
    <t>14.05.2023 14:36:10</t>
  </si>
  <si>
    <t>14.05.2023 14:36:12</t>
  </si>
  <si>
    <t>14.05.2023 14:37:01</t>
  </si>
  <si>
    <t>14.05.2023 14:37:22</t>
  </si>
  <si>
    <t>14.05.2023 14:37:24</t>
  </si>
  <si>
    <t>14.05.2023 14:37:25</t>
  </si>
  <si>
    <t>14.05.2023 14:37:28</t>
  </si>
  <si>
    <t>14.05.2023 14:37:30</t>
  </si>
  <si>
    <t>14.05.2023 14:37:31</t>
  </si>
  <si>
    <t>14.05.2023 14:37:33</t>
  </si>
  <si>
    <t>14.05.2023 14:37:34</t>
  </si>
  <si>
    <t>14.05.2023 14:37:45</t>
  </si>
  <si>
    <t>14.05.2023 14:37:46</t>
  </si>
  <si>
    <t>14.05.2023 14:37:54</t>
  </si>
  <si>
    <t>14.05.2023 14:37:55</t>
  </si>
  <si>
    <t>14.05.2023 14:37:57</t>
  </si>
  <si>
    <t>14.05.2023 14:37:58</t>
  </si>
  <si>
    <t>14.05.2023 14:38:00</t>
  </si>
  <si>
    <t>14.05.2023 14:38:01</t>
  </si>
  <si>
    <t>14.05.2023 14:38:43</t>
  </si>
  <si>
    <t>14.05.2023 14:38:45</t>
  </si>
  <si>
    <t>14.05.2023 14:38:46</t>
  </si>
  <si>
    <t>14.05.2023 14:38:48</t>
  </si>
  <si>
    <t>14.05.2023 14:38:49</t>
  </si>
  <si>
    <t>14.05.2023 14:39:18</t>
  </si>
  <si>
    <t>14.05.2023 14:39:19</t>
  </si>
  <si>
    <t>14.05.2023 14:39:21</t>
  </si>
  <si>
    <t>14.05.2023 14:39:22</t>
  </si>
  <si>
    <t>14.05.2023 14:39:24</t>
  </si>
  <si>
    <t>14.05.2023 14:40:04</t>
  </si>
  <si>
    <t>14.05.2023 14:40:06</t>
  </si>
  <si>
    <t>14.05.2023 14:40:07</t>
  </si>
  <si>
    <t>14.05.2023 14:40:09</t>
  </si>
  <si>
    <t>14.05.2023 14:40:10</t>
  </si>
  <si>
    <t>14.05.2023 14:40:12</t>
  </si>
  <si>
    <t>14.05.2023 14:40:20</t>
  </si>
  <si>
    <t>14.05.2023 14:40:22</t>
  </si>
  <si>
    <t>14.05.2023 14:40:23</t>
  </si>
  <si>
    <t>14.05.2023 14:40:25</t>
  </si>
  <si>
    <t>14.05.2023 14:40:26</t>
  </si>
  <si>
    <t>14.05.2023 14:40:28</t>
  </si>
  <si>
    <t>14.05.2023 14:40:29</t>
  </si>
  <si>
    <t>14.05.2023 14:40:34</t>
  </si>
  <si>
    <t>14.05.2023 14:40:35</t>
  </si>
  <si>
    <t>14.05.2023 14:40:37</t>
  </si>
  <si>
    <t>14.05.2023 14:41:15</t>
  </si>
  <si>
    <t>14.05.2023 14:41:17</t>
  </si>
  <si>
    <t>14.05.2023 14:41:18</t>
  </si>
  <si>
    <t>14.05.2023 14:41:20</t>
  </si>
  <si>
    <t>14.05.2023 14:41:24</t>
  </si>
  <si>
    <t>14.05.2023 14:41:30</t>
  </si>
  <si>
    <t>14.05.2023 14:41:32</t>
  </si>
  <si>
    <t>14.05.2023 14:41:33</t>
  </si>
  <si>
    <t>14.05.2023 14:41:35</t>
  </si>
  <si>
    <t>14.05.2023 14:41:36</t>
  </si>
  <si>
    <t>14.05.2023 14:42:08</t>
  </si>
  <si>
    <t>14.05.2023 14:42:09</t>
  </si>
  <si>
    <t>14.05.2023 14:42:11</t>
  </si>
  <si>
    <t>14.05.2023 14:42:12</t>
  </si>
  <si>
    <t>14.05.2023 14:42:14</t>
  </si>
  <si>
    <t>14.05.2023 14:42:48</t>
  </si>
  <si>
    <t>14.05.2023 14:42:51</t>
  </si>
  <si>
    <t>14.05.2023 14:42:53</t>
  </si>
  <si>
    <t>14.05.2023 14:42:54</t>
  </si>
  <si>
    <t>14.05.2023 14:42:56</t>
  </si>
  <si>
    <t>14.05.2023 14:44:05</t>
  </si>
  <si>
    <t>14.05.2023 14:44:06</t>
  </si>
  <si>
    <t>14.05.2023 14:44:09</t>
  </si>
  <si>
    <t>14.05.2023 14:44:11</t>
  </si>
  <si>
    <t>14.05.2023 14:44:12</t>
  </si>
  <si>
    <t>14.05.2023 14:44:14</t>
  </si>
  <si>
    <t>14.05.2023 14:44:15</t>
  </si>
  <si>
    <t>14.05.2023 14:44:18</t>
  </si>
  <si>
    <t>14.05.2023 14:44:20</t>
  </si>
  <si>
    <t>14.05.2023 14:44:21</t>
  </si>
  <si>
    <t>14.05.2023 14:44:23</t>
  </si>
  <si>
    <t>14.05.2023 14:46:09</t>
  </si>
  <si>
    <t>14.05.2023 14:46:11</t>
  </si>
  <si>
    <t>14.05.2023 14:46:12</t>
  </si>
  <si>
    <t>14.05.2023 14:46:14</t>
  </si>
  <si>
    <t>14.05.2023 14:46:15</t>
  </si>
  <si>
    <t>14.05.2023 14:46:17</t>
  </si>
  <si>
    <t>14.05.2023 14:46:44</t>
  </si>
  <si>
    <t>14.05.2023 14:46:45</t>
  </si>
  <si>
    <t>14.05.2023 14:46:51</t>
  </si>
  <si>
    <t>14.05.2023 14:46:53</t>
  </si>
  <si>
    <t>14.05.2023 14:46:54</t>
  </si>
  <si>
    <t>14.05.2023 14:48:27</t>
  </si>
  <si>
    <t>14.05.2023 14:48:29</t>
  </si>
  <si>
    <t>14.05.2023 14:48:30</t>
  </si>
  <si>
    <t>14.05.2023 14:48:32</t>
  </si>
  <si>
    <t>14.05.2023 14:48:33</t>
  </si>
  <si>
    <t>14.05.2023 14:48:35</t>
  </si>
  <si>
    <t>14.05.2023 14:49:45</t>
  </si>
  <si>
    <t>14.05.2023 14:49:47</t>
  </si>
  <si>
    <t>14.05.2023 14:49:48</t>
  </si>
  <si>
    <t>14.05.2023 14:49:50</t>
  </si>
  <si>
    <t>14.05.2023 14:49:51</t>
  </si>
  <si>
    <t>14.05.2023 14:49:53</t>
  </si>
  <si>
    <t>14.05.2023 14:49:59</t>
  </si>
  <si>
    <t>14.05.2023 14:50:00</t>
  </si>
  <si>
    <t>14.05.2023 14:50:01</t>
  </si>
  <si>
    <t>14.05.2023 14:50:03</t>
  </si>
  <si>
    <t>14.05.2023 14:50:04</t>
  </si>
  <si>
    <t>14.05.2023 14:50:05</t>
  </si>
  <si>
    <t>14.05.2023 14:50:08</t>
  </si>
  <si>
    <t>14.05.2023 14:50:09</t>
  </si>
  <si>
    <t>14.05.2023 14:50:29</t>
  </si>
  <si>
    <t>14.05.2023 14:50:30</t>
  </si>
  <si>
    <t>14.05.2023 14:50:32</t>
  </si>
  <si>
    <t>14.05.2023 14:50:33</t>
  </si>
  <si>
    <t>14.05.2023 14:50:35</t>
  </si>
  <si>
    <t>14.05.2023 14:50:45</t>
  </si>
  <si>
    <t>14.05.2023 14:50:47</t>
  </si>
  <si>
    <t>14.05.2023 14:50:48</t>
  </si>
  <si>
    <t>14.05.2023 14:50:50</t>
  </si>
  <si>
    <t>14.05.2023 14:52:03</t>
  </si>
  <si>
    <t>14.05.2023 14:52:05</t>
  </si>
  <si>
    <t>14.05.2023 14:52:06</t>
  </si>
  <si>
    <t>14.05.2023 14:52:08</t>
  </si>
  <si>
    <t>14.05.2023 14:52:09</t>
  </si>
  <si>
    <t>14.05.2023 14:52:11</t>
  </si>
  <si>
    <t>14.05.2023 14:52:12</t>
  </si>
  <si>
    <t>14.05.2023 14:52:14</t>
  </si>
  <si>
    <t>14.05.2023 14:52:15</t>
  </si>
  <si>
    <t>14.05.2023 14:52:17</t>
  </si>
  <si>
    <t>14.05.2023 14:52:18</t>
  </si>
  <si>
    <t>14.05.2023 14:54:03</t>
  </si>
  <si>
    <t>14.05.2023 14:54:09</t>
  </si>
  <si>
    <t>14.05.2023 14:54:11</t>
  </si>
  <si>
    <t>14.05.2023 14:54:14</t>
  </si>
  <si>
    <t>14.05.2023 14:54:15</t>
  </si>
  <si>
    <t>14.05.2023 14:54:40</t>
  </si>
  <si>
    <t>14.05.2023 14:54:42</t>
  </si>
  <si>
    <t>14.05.2023 14:54:43</t>
  </si>
  <si>
    <t>14.05.2023 14:54:45</t>
  </si>
  <si>
    <t>14.05.2023 14:55:13</t>
  </si>
  <si>
    <t>14.05.2023 14:55:15</t>
  </si>
  <si>
    <t>14.05.2023 14:55:16</t>
  </si>
  <si>
    <t>14.05.2023 14:55:19</t>
  </si>
  <si>
    <t>14.05.2023 14:55:22</t>
  </si>
  <si>
    <t>14.05.2023 14:55:24</t>
  </si>
  <si>
    <t>14.05.2023 14:55:26</t>
  </si>
  <si>
    <t>14.05.2023 14:55:32</t>
  </si>
  <si>
    <t>14.05.2023 14:55:33</t>
  </si>
  <si>
    <t>14.05.2023 14:55:35</t>
  </si>
  <si>
    <t>14.05.2023 14:55:42</t>
  </si>
  <si>
    <t>14.05.2023 14:55:44</t>
  </si>
  <si>
    <t>14.05.2023 14:55:45</t>
  </si>
  <si>
    <t>14.05.2023 14:55:47</t>
  </si>
  <si>
    <t>14.05.2023 14:56:00</t>
  </si>
  <si>
    <t>14.05.2023 14:56:02</t>
  </si>
  <si>
    <t>14.05.2023 14:56:03</t>
  </si>
  <si>
    <t>14.05.2023 14:56:05</t>
  </si>
  <si>
    <t>14.05.2023 14:56:06</t>
  </si>
  <si>
    <t>14.05.2023 14:57:18</t>
  </si>
  <si>
    <t>14.05.2023 14:57:20</t>
  </si>
  <si>
    <t>14.05.2023 14:57:21</t>
  </si>
  <si>
    <t>14.05.2023 14:57:23</t>
  </si>
  <si>
    <t>14.05.2023 14:57:24</t>
  </si>
  <si>
    <t>14.05.2023 14:57:55</t>
  </si>
  <si>
    <t>14.05.2023 14:57:58</t>
  </si>
  <si>
    <t>14.05.2023 14:58:00</t>
  </si>
  <si>
    <t>14.05.2023 14:58:01</t>
  </si>
  <si>
    <t>14.05.2023 14:58:03</t>
  </si>
  <si>
    <t>14.05.2023 14:58:04</t>
  </si>
  <si>
    <t>14.05.2023 14:58:06</t>
  </si>
  <si>
    <t>14.05.2023 14:59:55</t>
  </si>
  <si>
    <t>14.05.2023 14:59:57</t>
  </si>
  <si>
    <t>14.05.2023 14:59:58</t>
  </si>
  <si>
    <t>14.05.2023 15:00:00</t>
  </si>
  <si>
    <t>14.05.2023 15:00:01</t>
  </si>
  <si>
    <t>14.05.2023 15:00:58</t>
  </si>
  <si>
    <t>14.05.2023 15:01:00</t>
  </si>
  <si>
    <t>14.05.2023 15:01:03</t>
  </si>
  <si>
    <t>14.05.2023 15:01:04</t>
  </si>
  <si>
    <t>14.05.2023 15:01:06</t>
  </si>
  <si>
    <t>14.05.2023 15:01:16</t>
  </si>
  <si>
    <t>14.05.2023 15:01:17</t>
  </si>
  <si>
    <t>14.05.2023 15:01:19</t>
  </si>
  <si>
    <t>14.05.2023 15:01:20</t>
  </si>
  <si>
    <t>14.05.2023 15:01:22</t>
  </si>
  <si>
    <t>14.05.2023 15:01:23</t>
  </si>
  <si>
    <t>14.05.2023 15:01:25</t>
  </si>
  <si>
    <t>14.05.2023 15:02:37</t>
  </si>
  <si>
    <t>14.05.2023 15:02:38</t>
  </si>
  <si>
    <t>14.05.2023 15:02:40</t>
  </si>
  <si>
    <t>14.05.2023 15:02:50</t>
  </si>
  <si>
    <t>14.05.2023 15:02:52</t>
  </si>
  <si>
    <t>14.05.2023 15:03:11</t>
  </si>
  <si>
    <t>14.05.2023 15:03:13</t>
  </si>
  <si>
    <t>14.05.2023 15:03:14</t>
  </si>
  <si>
    <t>14.05.2023 15:03:16</t>
  </si>
  <si>
    <t>14.05.2023 15:03:20</t>
  </si>
  <si>
    <t>14.05.2023 15:03:22</t>
  </si>
  <si>
    <t>14.05.2023 15:03:23</t>
  </si>
  <si>
    <t>14.05.2023 15:03:25</t>
  </si>
  <si>
    <t>14.05.2023 15:03:26</t>
  </si>
  <si>
    <t>14.05.2023 15:05:31</t>
  </si>
  <si>
    <t>14.05.2023 15:05:32</t>
  </si>
  <si>
    <t>14.05.2023 15:05:34</t>
  </si>
  <si>
    <t>14.05.2023 15:05:35</t>
  </si>
  <si>
    <t>14.05.2023 15:06:23</t>
  </si>
  <si>
    <t>14.05.2023 15:06:25</t>
  </si>
  <si>
    <t>14.05.2023 15:06:26</t>
  </si>
  <si>
    <t>14.05.2023 15:06:28</t>
  </si>
  <si>
    <t>14.05.2023 15:06:29</t>
  </si>
  <si>
    <t>14.05.2023 15:06:31</t>
  </si>
  <si>
    <t>14.05.2023 15:06:32</t>
  </si>
  <si>
    <t>14.05.2023 15:07:22</t>
  </si>
  <si>
    <t>14.05.2023 15:07:23</t>
  </si>
  <si>
    <t>14.05.2023 15:07:25</t>
  </si>
  <si>
    <t>14.05.2023 15:07:26</t>
  </si>
  <si>
    <t>14.05.2023 15:07:28</t>
  </si>
  <si>
    <t>14.05.2023 15:07:41</t>
  </si>
  <si>
    <t>14.05.2023 15:07:43</t>
  </si>
  <si>
    <t>14.05.2023 15:07:44</t>
  </si>
  <si>
    <t>14.05.2023 15:07:46</t>
  </si>
  <si>
    <t>14.05.2023 15:07:47</t>
  </si>
  <si>
    <t>14.05.2023 15:07:56</t>
  </si>
  <si>
    <t>14.05.2023 15:07:58</t>
  </si>
  <si>
    <t>14.05.2023 15:07:59</t>
  </si>
  <si>
    <t>14.05.2023 15:08:01</t>
  </si>
  <si>
    <t>14.05.2023 15:08:02</t>
  </si>
  <si>
    <t>14.05.2023 15:08:04</t>
  </si>
  <si>
    <t>14.05.2023 15:08:05</t>
  </si>
  <si>
    <t>14.05.2023 15:08:07</t>
  </si>
  <si>
    <t>14.05.2023 15:08:08</t>
  </si>
  <si>
    <t>14.05.2023 15:08:44</t>
  </si>
  <si>
    <t>14.05.2023 15:08:46</t>
  </si>
  <si>
    <t>14.05.2023 15:08:47</t>
  </si>
  <si>
    <t>14.05.2023 15:08:49</t>
  </si>
  <si>
    <t>14.05.2023 15:08:50</t>
  </si>
  <si>
    <t>14.05.2023 15:09:34</t>
  </si>
  <si>
    <t>14.05.2023 15:09:40</t>
  </si>
  <si>
    <t>14.05.2023 15:09:41</t>
  </si>
  <si>
    <t>14.05.2023 15:09:43</t>
  </si>
  <si>
    <t>14.05.2023 15:09:44</t>
  </si>
  <si>
    <t>14.05.2023 15:09:46</t>
  </si>
  <si>
    <t>14.05.2023 15:09:47</t>
  </si>
  <si>
    <t>14.05.2023 15:09:49</t>
  </si>
  <si>
    <t>14.05.2023 15:09:53</t>
  </si>
  <si>
    <t>14.05.2023 15:11:52</t>
  </si>
  <si>
    <t>14.05.2023 15:11:53</t>
  </si>
  <si>
    <t>14.05.2023 15:11:55</t>
  </si>
  <si>
    <t>14.05.2023 15:11:56</t>
  </si>
  <si>
    <t>14.05.2023 15:11:58</t>
  </si>
  <si>
    <t>14.05.2023 15:12:41</t>
  </si>
  <si>
    <t>14.05.2023 15:12:43</t>
  </si>
  <si>
    <t>14.05.2023 15:12:44</t>
  </si>
  <si>
    <t>14.05.2023 15:12:46</t>
  </si>
  <si>
    <t>14.05.2023 15:12:47</t>
  </si>
  <si>
    <t>14.05.2023 15:15:41</t>
  </si>
  <si>
    <t>14.05.2023 15:15:43</t>
  </si>
  <si>
    <t>14.05.2023 15:15:44</t>
  </si>
  <si>
    <t>14.05.2023 15:15:46</t>
  </si>
  <si>
    <t>14.05.2023 15:15:47</t>
  </si>
  <si>
    <t>14.05.2023 15:15:49</t>
  </si>
  <si>
    <t>14.05.2023 15:15:50</t>
  </si>
  <si>
    <t>14.05.2023 15:15:52</t>
  </si>
  <si>
    <t>14.05.2023 15:16:58</t>
  </si>
  <si>
    <t>14.05.2023 15:16:59</t>
  </si>
  <si>
    <t>14.05.2023 15:17:59</t>
  </si>
  <si>
    <t>14.05.2023 15:18:01</t>
  </si>
  <si>
    <t>14.05.2023 15:18:02</t>
  </si>
  <si>
    <t>14.05.2023 15:18:05</t>
  </si>
  <si>
    <t>14.05.2023 15:18:35</t>
  </si>
  <si>
    <t>14.05.2023 15:18:37</t>
  </si>
  <si>
    <t>14.05.2023 15:18:38</t>
  </si>
  <si>
    <t>14.05.2023 15:18:40</t>
  </si>
  <si>
    <t>14.05.2023 15:19:52</t>
  </si>
  <si>
    <t>14.05.2023 15:19:53</t>
  </si>
  <si>
    <t>14.05.2023 15:20:10</t>
  </si>
  <si>
    <t>14.05.2023 15:20:11</t>
  </si>
  <si>
    <t>14.05.2023 15:20:13</t>
  </si>
  <si>
    <t>14.05.2023 15:20:14</t>
  </si>
  <si>
    <t>14.05.2023 15:20:16</t>
  </si>
  <si>
    <t>14.05.2023 15:21:34</t>
  </si>
  <si>
    <t>14.05.2023 15:21:35</t>
  </si>
  <si>
    <t>14.05.2023 15:21:37</t>
  </si>
  <si>
    <t>14.05.2023 15:21:38</t>
  </si>
  <si>
    <t>14.05.2023 15:21:40</t>
  </si>
  <si>
    <t>14.05.2023 15:22:55</t>
  </si>
  <si>
    <t>14.05.2023 15:22:56</t>
  </si>
  <si>
    <t>14.05.2023 15:22:58</t>
  </si>
  <si>
    <t>14.05.2023 15:22:59</t>
  </si>
  <si>
    <t>14.05.2023 15:23:01</t>
  </si>
  <si>
    <t>14.05.2023 15:23:10</t>
  </si>
  <si>
    <t>14.05.2023 15:23:11</t>
  </si>
  <si>
    <t>14.05.2023 15:23:13</t>
  </si>
  <si>
    <t>14.05.2023 15:23:19</t>
  </si>
  <si>
    <t>14.05.2023 15:23:20</t>
  </si>
  <si>
    <t>14.05.2023 15:23:22</t>
  </si>
  <si>
    <t>14.05.2023 15:23:23</t>
  </si>
  <si>
    <t>14.05.2023 15:23:25</t>
  </si>
  <si>
    <t>14.05.2023 15:23:26</t>
  </si>
  <si>
    <t>14.05.2023 15:25:28</t>
  </si>
  <si>
    <t>14.05.2023 15:25:29</t>
  </si>
  <si>
    <t>14.05.2023 15:25:46</t>
  </si>
  <si>
    <t>14.05.2023 15:25:49</t>
  </si>
  <si>
    <t>14.05.2023 15:25:50</t>
  </si>
  <si>
    <t>14.05.2023 15:25:53</t>
  </si>
  <si>
    <t>14.05.2023 15:25:55</t>
  </si>
  <si>
    <t>14.05.2023 15:25:56</t>
  </si>
  <si>
    <t>14.05.2023 15:25:59</t>
  </si>
  <si>
    <t>14.05.2023 15:26:02</t>
  </si>
  <si>
    <t>14.05.2023 15:26:04</t>
  </si>
  <si>
    <t>14.05.2023 15:26:07</t>
  </si>
  <si>
    <t>14.05.2023 15:26:25</t>
  </si>
  <si>
    <t>14.05.2023 15:26:26</t>
  </si>
  <si>
    <t>14.05.2023 15:26:28</t>
  </si>
  <si>
    <t>14.05.2023 15:26:29</t>
  </si>
  <si>
    <t>14.05.2023 15:26:31</t>
  </si>
  <si>
    <t>14.05.2023 15:26:32</t>
  </si>
  <si>
    <t>14.05.2023 15:26:34</t>
  </si>
  <si>
    <t>14.05.2023 15:26:37</t>
  </si>
  <si>
    <t>14.05.2023 15:26:38</t>
  </si>
  <si>
    <t>14.05.2023 15:26:40</t>
  </si>
  <si>
    <t>14.05.2023 15:26:41</t>
  </si>
  <si>
    <t>14.05.2023 15:26:49</t>
  </si>
  <si>
    <t>14.05.2023 15:26:52</t>
  </si>
  <si>
    <t>14.05.2023 15:26:53</t>
  </si>
  <si>
    <t>14.05.2023 15:26:55</t>
  </si>
  <si>
    <t>14.05.2023 15:26:56</t>
  </si>
  <si>
    <t>14.05.2023 15:27:13</t>
  </si>
  <si>
    <t>14.05.2023 15:27:14</t>
  </si>
  <si>
    <t>14.05.2023 15:27:16</t>
  </si>
  <si>
    <t>14.05.2023 15:27:17</t>
  </si>
  <si>
    <t>14.05.2023 15:27:19</t>
  </si>
  <si>
    <t>14.05.2023 15:31:59</t>
  </si>
  <si>
    <t>14.05.2023 15:32:01</t>
  </si>
  <si>
    <t>14.05.2023 15:32:02</t>
  </si>
  <si>
    <t>14.05.2023 15:32:04</t>
  </si>
  <si>
    <t>14.05.2023 15:32:05</t>
  </si>
  <si>
    <t>14.05.2023 15:32:07</t>
  </si>
  <si>
    <t>14.05.2023 15:33:07</t>
  </si>
  <si>
    <t>14.05.2023 15:33:08</t>
  </si>
  <si>
    <t>14.05.2023 15:33:09</t>
  </si>
  <si>
    <t>14.05.2023 15:33:11</t>
  </si>
  <si>
    <t>14.05.2023 15:33:12</t>
  </si>
  <si>
    <t>14.05.2023 15:33:13</t>
  </si>
  <si>
    <t>14.05.2023 15:33:14</t>
  </si>
  <si>
    <t>14.05.2023 15:33:16</t>
  </si>
  <si>
    <t>14.05.2023 15:34:29</t>
  </si>
  <si>
    <t>14.05.2023 15:34:32</t>
  </si>
  <si>
    <t>14.05.2023 15:34:57</t>
  </si>
  <si>
    <t>14.05.2023 15:34:59</t>
  </si>
  <si>
    <t>14.05.2023 15:35:00</t>
  </si>
  <si>
    <t>14.05.2023 15:35:02</t>
  </si>
  <si>
    <t>14.05.2023 15:35:11</t>
  </si>
  <si>
    <t>14.05.2023 15:35:12</t>
  </si>
  <si>
    <t>14.05.2023 15:35:14</t>
  </si>
  <si>
    <t>14.05.2023 15:35:15</t>
  </si>
  <si>
    <t>14.05.2023 15:35:17</t>
  </si>
  <si>
    <t>14.05.2023 15:35:18</t>
  </si>
  <si>
    <t>14.05.2023 15:35:38</t>
  </si>
  <si>
    <t>14.05.2023 15:35:39</t>
  </si>
  <si>
    <t>14.05.2023 15:35:41</t>
  </si>
  <si>
    <t>14.05.2023 15:35:42</t>
  </si>
  <si>
    <t>14.05.2023 15:35:44</t>
  </si>
  <si>
    <t>14.05.2023 15:36:27</t>
  </si>
  <si>
    <t>14.05.2023 15:36:29</t>
  </si>
  <si>
    <t>14.05.2023 15:36:30</t>
  </si>
  <si>
    <t>14.05.2023 15:36:32</t>
  </si>
  <si>
    <t>14.05.2023 15:36:33</t>
  </si>
  <si>
    <t>14.05.2023 15:36:35</t>
  </si>
  <si>
    <t>14.05.2023 15:36:47</t>
  </si>
  <si>
    <t>14.05.2023 15:36:48</t>
  </si>
  <si>
    <t>14.05.2023 15:36:50</t>
  </si>
  <si>
    <t>14.05.2023 15:36:51</t>
  </si>
  <si>
    <t>14.05.2023 15:36:53</t>
  </si>
  <si>
    <t>14.05.2023 15:36:54</t>
  </si>
  <si>
    <t>14.05.2023 15:36:56</t>
  </si>
  <si>
    <t>14.05.2023 15:37:17</t>
  </si>
  <si>
    <t>14.05.2023 15:37:18</t>
  </si>
  <si>
    <t>14.05.2023 15:37:20</t>
  </si>
  <si>
    <t>14.05.2023 15:37:21</t>
  </si>
  <si>
    <t>14.05.2023 15:37:23</t>
  </si>
  <si>
    <t>14.05.2023 15:38:09</t>
  </si>
  <si>
    <t>14.05.2023 15:38:11</t>
  </si>
  <si>
    <t>14.05.2023 15:38:12</t>
  </si>
  <si>
    <t>14.05.2023 15:38:14</t>
  </si>
  <si>
    <t>14.05.2023 15:38:15</t>
  </si>
  <si>
    <t>14.05.2023 15:39:50</t>
  </si>
  <si>
    <t>14.05.2023 15:39:51</t>
  </si>
  <si>
    <t>14.05.2023 15:39:53</t>
  </si>
  <si>
    <t>14.05.2023 15:39:54</t>
  </si>
  <si>
    <t>14.05.2023 15:39:56</t>
  </si>
  <si>
    <t>14.05.2023 15:39:57</t>
  </si>
  <si>
    <t>14.05.2023 15:39:59</t>
  </si>
  <si>
    <t>14.05.2023 15:40:50</t>
  </si>
  <si>
    <t>14.05.2023 15:40:51</t>
  </si>
  <si>
    <t>14.05.2023 15:40:53</t>
  </si>
  <si>
    <t>14.05.2023 15:40:54</t>
  </si>
  <si>
    <t>14.05.2023 15:40:56</t>
  </si>
  <si>
    <t>14.05.2023 15:40:57</t>
  </si>
  <si>
    <t>14.05.2023 15:40:59</t>
  </si>
  <si>
    <t>14.05.2023 15:41:00</t>
  </si>
  <si>
    <t>14.05.2023 15:41:02</t>
  </si>
  <si>
    <t>14.05.2023 15:41:56</t>
  </si>
  <si>
    <t>14.05.2023 15:41:57</t>
  </si>
  <si>
    <t>14.05.2023 15:41:59</t>
  </si>
  <si>
    <t>14.05.2023 15:42:00</t>
  </si>
  <si>
    <t>14.05.2023 15:42:02</t>
  </si>
  <si>
    <t>14.05.2023 15:42:38</t>
  </si>
  <si>
    <t>14.05.2023 15:42:39</t>
  </si>
  <si>
    <t>14.05.2023 15:42:41</t>
  </si>
  <si>
    <t>14.05.2023 15:42:42</t>
  </si>
  <si>
    <t>14.05.2023 15:42:44</t>
  </si>
  <si>
    <t>14.05.2023 15:43:21</t>
  </si>
  <si>
    <t>14.05.2023 15:43:23</t>
  </si>
  <si>
    <t>14.05.2023 15:43:24</t>
  </si>
  <si>
    <t>14.05.2023 15:43:25</t>
  </si>
  <si>
    <t>14.05.2023 15:44:41</t>
  </si>
  <si>
    <t>14.05.2023 15:44:46</t>
  </si>
  <si>
    <t>14.05.2023 15:44:47</t>
  </si>
  <si>
    <t>14.05.2023 15:44:49</t>
  </si>
  <si>
    <t>14.05.2023 15:44:50</t>
  </si>
  <si>
    <t>14.05.2023 15:44:52</t>
  </si>
  <si>
    <t>14.05.2023 15:45:16</t>
  </si>
  <si>
    <t>14.05.2023 15:45:17</t>
  </si>
  <si>
    <t>14.05.2023 15:45:19</t>
  </si>
  <si>
    <t>14.05.2023 15:45:20</t>
  </si>
  <si>
    <t>14.05.2023 15:45:22</t>
  </si>
  <si>
    <t>14.05.2023 15:46:26</t>
  </si>
  <si>
    <t>14.05.2023 15:46:28</t>
  </si>
  <si>
    <t>14.05.2023 15:46:29</t>
  </si>
  <si>
    <t>14.05.2023 15:46:31</t>
  </si>
  <si>
    <t>14.05.2023 15:46:32</t>
  </si>
  <si>
    <t>14.05.2023 15:47:07</t>
  </si>
  <si>
    <t>14.05.2023 15:47:08</t>
  </si>
  <si>
    <t>14.05.2023 15:47:10</t>
  </si>
  <si>
    <t>14.05.2023 15:47:11</t>
  </si>
  <si>
    <t>14.05.2023 15:47:23</t>
  </si>
  <si>
    <t>14.05.2023 15:47:26</t>
  </si>
  <si>
    <t>14.05.2023 15:47:28</t>
  </si>
  <si>
    <t>14.05.2023 15:47:31</t>
  </si>
  <si>
    <t>14.05.2023 15:47:32</t>
  </si>
  <si>
    <t>14.05.2023 15:47:34</t>
  </si>
  <si>
    <t>14.05.2023 15:47:35</t>
  </si>
  <si>
    <t>14.05.2023 15:47:37</t>
  </si>
  <si>
    <t>14.05.2023 15:47:38</t>
  </si>
  <si>
    <t>14.05.2023 15:47:40</t>
  </si>
  <si>
    <t>14.05.2023 15:47:53</t>
  </si>
  <si>
    <t>14.05.2023 15:47:55</t>
  </si>
  <si>
    <t>14.05.2023 15:47:56</t>
  </si>
  <si>
    <t>14.05.2023 15:47:58</t>
  </si>
  <si>
    <t>14.05.2023 15:47:59</t>
  </si>
  <si>
    <t>14.05.2023 15:48:02</t>
  </si>
  <si>
    <t>14.05.2023 15:48:04</t>
  </si>
  <si>
    <t>14.05.2023 15:48:05</t>
  </si>
  <si>
    <t>14.05.2023 15:48:07</t>
  </si>
  <si>
    <t>14.05.2023 15:48:08</t>
  </si>
  <si>
    <t>14.05.2023 15:48:10</t>
  </si>
  <si>
    <t>14.05.2023 15:48:11</t>
  </si>
  <si>
    <t>14.05.2023 15:50:01</t>
  </si>
  <si>
    <t>14.05.2023 15:50:02</t>
  </si>
  <si>
    <t>14.05.2023 15:50:03</t>
  </si>
  <si>
    <t>14.05.2023 15:50:05</t>
  </si>
  <si>
    <t>14.05.2023 15:50:06</t>
  </si>
  <si>
    <t>14.05.2023 15:50:10</t>
  </si>
  <si>
    <t>14.05.2023 15:50:12</t>
  </si>
  <si>
    <t>14.05.2023 15:50:21</t>
  </si>
  <si>
    <t>14.05.2023 15:50:22</t>
  </si>
  <si>
    <t>14.05.2023 15:50:23</t>
  </si>
  <si>
    <t>14.05.2023 15:50:25</t>
  </si>
  <si>
    <t>14.05.2023 15:50:26</t>
  </si>
  <si>
    <t>14.05.2023 15:51:50</t>
  </si>
  <si>
    <t>14.05.2023 15:51:53</t>
  </si>
  <si>
    <t>14.05.2023 15:51:54</t>
  </si>
  <si>
    <t>14.05.2023 15:51:56</t>
  </si>
  <si>
    <t>14.05.2023 15:51:57</t>
  </si>
  <si>
    <t>14.05.2023 15:51:59</t>
  </si>
  <si>
    <t>14.05.2023 15:52:00</t>
  </si>
  <si>
    <t>14.05.2023 15:52:02</t>
  </si>
  <si>
    <t>14.05.2023 15:52:15</t>
  </si>
  <si>
    <t>14.05.2023 15:52:17</t>
  </si>
  <si>
    <t>14.05.2023 15:52:18</t>
  </si>
  <si>
    <t>14.05.2023 15:52:23</t>
  </si>
  <si>
    <t>14.05.2023 15:52:24</t>
  </si>
  <si>
    <t>14.05.2023 15:52:26</t>
  </si>
  <si>
    <t>14.05.2023 15:52:27</t>
  </si>
  <si>
    <t>14.05.2023 15:54:09</t>
  </si>
  <si>
    <t>14.05.2023 15:54:11</t>
  </si>
  <si>
    <t>14.05.2023 15:54:12</t>
  </si>
  <si>
    <t>14.05.2023 15:54:17</t>
  </si>
  <si>
    <t>14.05.2023 15:54:18</t>
  </si>
  <si>
    <t>14.05.2023 15:54:20</t>
  </si>
  <si>
    <t>14.05.2023 15:54:21</t>
  </si>
  <si>
    <t>14.05.2023 15:56:21</t>
  </si>
  <si>
    <t>14.05.2023 15:56:23</t>
  </si>
  <si>
    <t>14.05.2023 15:56:24</t>
  </si>
  <si>
    <t>14.05.2023 15:56:26</t>
  </si>
  <si>
    <t>14.05.2023 15:56:38</t>
  </si>
  <si>
    <t>14.05.2023 15:56:39</t>
  </si>
  <si>
    <t>14.05.2023 15:56:41</t>
  </si>
  <si>
    <t>14.05.2023 15:56:42</t>
  </si>
  <si>
    <t>14.05.2023 15:56:44</t>
  </si>
  <si>
    <t>14.05.2023 15:56:45</t>
  </si>
  <si>
    <t>14.05.2023 15:56:48</t>
  </si>
  <si>
    <t>14.05.2023 15:56:50</t>
  </si>
  <si>
    <t>14.05.2023 15:56:51</t>
  </si>
  <si>
    <t>14.05.2023 15:56:53</t>
  </si>
  <si>
    <t>14.05.2023 15:56:54</t>
  </si>
  <si>
    <t>14.05.2023 15:57:02</t>
  </si>
  <si>
    <t>14.05.2023 15:57:03</t>
  </si>
  <si>
    <t>14.05.2023 15:57:05</t>
  </si>
  <si>
    <t>14.05.2023 15:57:06</t>
  </si>
  <si>
    <t>14.05.2023 15:57:08</t>
  </si>
  <si>
    <t>14.05.2023 15:57:57</t>
  </si>
  <si>
    <t>14.05.2023 15:57:59</t>
  </si>
  <si>
    <t>14.05.2023 15:58:00</t>
  </si>
  <si>
    <t>14.05.2023 15:58:02</t>
  </si>
  <si>
    <t>14.05.2023 15:58:03</t>
  </si>
  <si>
    <t>14.05.2023 15:58:05</t>
  </si>
  <si>
    <t>14.05.2023 15:58:06</t>
  </si>
  <si>
    <t>14.05.2023 15:59:07</t>
  </si>
  <si>
    <t>14.05.2023 15:59:09</t>
  </si>
  <si>
    <t>14.05.2023 15:59:10</t>
  </si>
  <si>
    <t>14.05.2023 15:59:12</t>
  </si>
  <si>
    <t>14.05.2023 15:59:43</t>
  </si>
  <si>
    <t>14.05.2023 15:59:45</t>
  </si>
  <si>
    <t>14.05.2023 15:59:46</t>
  </si>
  <si>
    <t>14.05.2023 15:59:48</t>
  </si>
  <si>
    <t>14.05.2023 15:59:49</t>
  </si>
  <si>
    <t>14.05.2023 15:59:51</t>
  </si>
  <si>
    <t>14.05.2023 15:59:52</t>
  </si>
  <si>
    <t>14.05.2023 16:00:09</t>
  </si>
  <si>
    <t>14.05.2023 16:00:10</t>
  </si>
  <si>
    <t>14.05.2023 16:00:12</t>
  </si>
  <si>
    <t>14.05.2023 16:00:13</t>
  </si>
  <si>
    <t>14.05.2023 16:00:15</t>
  </si>
  <si>
    <t>14.05.2023 16:00:16</t>
  </si>
  <si>
    <t>14.05.2023 16:00:18</t>
  </si>
  <si>
    <t>14.05.2023 16:00:19</t>
  </si>
  <si>
    <t>14.05.2023 16:00:21</t>
  </si>
  <si>
    <t>14.05.2023 16:00:22</t>
  </si>
  <si>
    <t>14.05.2023 16:00:24</t>
  </si>
  <si>
    <t>14.05.2023 16:01:36</t>
  </si>
  <si>
    <t>14.05.2023 16:01:37</t>
  </si>
  <si>
    <t>14.05.2023 16:01:39</t>
  </si>
  <si>
    <t>14.05.2023 16:01:40</t>
  </si>
  <si>
    <t>14.05.2023 16:01:42</t>
  </si>
  <si>
    <t>14.05.2023 16:01:43</t>
  </si>
  <si>
    <t>14.05.2023 16:01:46</t>
  </si>
  <si>
    <t>14.05.2023 16:01:57</t>
  </si>
  <si>
    <t>14.05.2023 16:01:58</t>
  </si>
  <si>
    <t>14.05.2023 16:02:00</t>
  </si>
  <si>
    <t>14.05.2023 16:02:04</t>
  </si>
  <si>
    <t>14.05.2023 16:02:05</t>
  </si>
  <si>
    <t>14.05.2023 16:02:07</t>
  </si>
  <si>
    <t>14.05.2023 16:02:08</t>
  </si>
  <si>
    <t>14.05.2023 16:02:10</t>
  </si>
  <si>
    <t>14.05.2023 16:02:11</t>
  </si>
  <si>
    <t>14.05.2023 16:02:13</t>
  </si>
  <si>
    <t>14.05.2023 16:02:14</t>
  </si>
  <si>
    <t>14.05.2023 16:02:16</t>
  </si>
  <si>
    <t>14.05.2023 16:02:17</t>
  </si>
  <si>
    <t>14.05.2023 16:02:29</t>
  </si>
  <si>
    <t>14.05.2023 16:02:31</t>
  </si>
  <si>
    <t>14.05.2023 16:02:32</t>
  </si>
  <si>
    <t>14.05.2023 16:02:34</t>
  </si>
  <si>
    <t>14.05.2023 16:02:35</t>
  </si>
  <si>
    <t>14.05.2023 16:02:56</t>
  </si>
  <si>
    <t>14.05.2023 16:02:58</t>
  </si>
  <si>
    <t>14.05.2023 16:03:10</t>
  </si>
  <si>
    <t>14.05.2023 16:03:11</t>
  </si>
  <si>
    <t>14.05.2023 16:03:13</t>
  </si>
  <si>
    <t>14.05.2023 16:03:16</t>
  </si>
  <si>
    <t>14.05.2023 16:03:17</t>
  </si>
  <si>
    <t>14.05.2023 16:03:19</t>
  </si>
  <si>
    <t>14.05.2023 16:05:13</t>
  </si>
  <si>
    <t>14.05.2023 16:05:14</t>
  </si>
  <si>
    <t>14.05.2023 16:05:16</t>
  </si>
  <si>
    <t>14.05.2023 16:05:17</t>
  </si>
  <si>
    <t>14.05.2023 16:05:19</t>
  </si>
  <si>
    <t>14.05.2023 16:05:20</t>
  </si>
  <si>
    <t>14.05.2023 16:05:37</t>
  </si>
  <si>
    <t>14.05.2023 16:05:38</t>
  </si>
  <si>
    <t>14.05.2023 16:05:40</t>
  </si>
  <si>
    <t>14.05.2023 16:05:41</t>
  </si>
  <si>
    <t>14.05.2023 16:05:43</t>
  </si>
  <si>
    <t>14.05.2023 16:05:44</t>
  </si>
  <si>
    <t>14.05.2023 16:05:47</t>
  </si>
  <si>
    <t>14.05.2023 16:05:49</t>
  </si>
  <si>
    <t>14.05.2023 16:05:50</t>
  </si>
  <si>
    <t>14.05.2023 16:05:52</t>
  </si>
  <si>
    <t>14.05.2023 16:06:11</t>
  </si>
  <si>
    <t>14.05.2023 16:06:13</t>
  </si>
  <si>
    <t>14.05.2023 16:06:14</t>
  </si>
  <si>
    <t>14.05.2023 16:06:29</t>
  </si>
  <si>
    <t>14.05.2023 16:06:31</t>
  </si>
  <si>
    <t>14.05.2023 16:06:32</t>
  </si>
  <si>
    <t>14.05.2023 16:06:34</t>
  </si>
  <si>
    <t>14.05.2023 16:06:35</t>
  </si>
  <si>
    <t>14.05.2023 16:07:17</t>
  </si>
  <si>
    <t>14.05.2023 16:07:19</t>
  </si>
  <si>
    <t>14.05.2023 16:07:20</t>
  </si>
  <si>
    <t>14.05.2023 16:07:22</t>
  </si>
  <si>
    <t>14.05.2023 16:07:23</t>
  </si>
  <si>
    <t>14.05.2023 16:07:56</t>
  </si>
  <si>
    <t>14.05.2023 16:07:59</t>
  </si>
  <si>
    <t>14.05.2023 16:08:01</t>
  </si>
  <si>
    <t>14.05.2023 16:08:02</t>
  </si>
  <si>
    <t>14.05.2023 16:08:04</t>
  </si>
  <si>
    <t>14.05.2023 16:08:19</t>
  </si>
  <si>
    <t>14.05.2023 16:08:20</t>
  </si>
  <si>
    <t>14.05.2023 16:08:22</t>
  </si>
  <si>
    <t>14.05.2023 16:08:23</t>
  </si>
  <si>
    <t>14.05.2023 16:08:24</t>
  </si>
  <si>
    <t>14.05.2023 16:08:25</t>
  </si>
  <si>
    <t>14.05.2023 16:08:27</t>
  </si>
  <si>
    <t>14.05.2023 16:08:28</t>
  </si>
  <si>
    <t>14.05.2023 16:08:29</t>
  </si>
  <si>
    <t>14.05.2023 16:08:35</t>
  </si>
  <si>
    <t>14.05.2023 16:08:36</t>
  </si>
  <si>
    <t>14.05.2023 16:08:38</t>
  </si>
  <si>
    <t>14.05.2023 16:08:39</t>
  </si>
  <si>
    <t>14.05.2023 16:08:40</t>
  </si>
  <si>
    <t>14.05.2023 16:08:41</t>
  </si>
  <si>
    <t>14.05.2023 16:08:43</t>
  </si>
  <si>
    <t>14.05.2023 16:08:44</t>
  </si>
  <si>
    <t>14.05.2023 16:09:30</t>
  </si>
  <si>
    <t>14.05.2023 16:09:32</t>
  </si>
  <si>
    <t>14.05.2023 16:09:33</t>
  </si>
  <si>
    <t>14.05.2023 16:09:35</t>
  </si>
  <si>
    <t>14.05.2023 16:09:36</t>
  </si>
  <si>
    <t>14.05.2023 16:09:39</t>
  </si>
  <si>
    <t>14.05.2023 16:09:41</t>
  </si>
  <si>
    <t>14.05.2023 16:09:51</t>
  </si>
  <si>
    <t>14.05.2023 16:10:20</t>
  </si>
  <si>
    <t>14.05.2023 16:10:21</t>
  </si>
  <si>
    <t>14.05.2023 16:10:23</t>
  </si>
  <si>
    <t>14.05.2023 16:10:24</t>
  </si>
  <si>
    <t>14.05.2023 16:10:26</t>
  </si>
  <si>
    <t>14.05.2023 16:10:27</t>
  </si>
  <si>
    <t>14.05.2023 16:10:29</t>
  </si>
  <si>
    <t>14.05.2023 16:10:32</t>
  </si>
  <si>
    <t>14.05.2023 16:11:41</t>
  </si>
  <si>
    <t>14.05.2023 16:11:42</t>
  </si>
  <si>
    <t>14.05.2023 16:11:44</t>
  </si>
  <si>
    <t>14.05.2023 16:11:45</t>
  </si>
  <si>
    <t>14.05.2023 16:11:47</t>
  </si>
  <si>
    <t>14.05.2023 16:13:47</t>
  </si>
  <si>
    <t>14.05.2023 16:13:48</t>
  </si>
  <si>
    <t>14.05.2023 16:13:50</t>
  </si>
  <si>
    <t>14.05.2023 16:13:51</t>
  </si>
  <si>
    <t>14.05.2023 16:13:53</t>
  </si>
  <si>
    <t>14.05.2023 16:13:54</t>
  </si>
  <si>
    <t>14.05.2023 16:13:57</t>
  </si>
  <si>
    <t>14.05.2023 16:13:59</t>
  </si>
  <si>
    <t>14.05.2023 16:14:02</t>
  </si>
  <si>
    <t>14.05.2023 16:14:03</t>
  </si>
  <si>
    <t>14.05.2023 16:14:11</t>
  </si>
  <si>
    <t>14.05.2023 16:14:12</t>
  </si>
  <si>
    <t>14.05.2023 16:14:14</t>
  </si>
  <si>
    <t>14.05.2023 16:14:15</t>
  </si>
  <si>
    <t>14.05.2023 16:15:00</t>
  </si>
  <si>
    <t>14.05.2023 16:15:01</t>
  </si>
  <si>
    <t>14.05.2023 16:15:03</t>
  </si>
  <si>
    <t>14.05.2023 16:15:04</t>
  </si>
  <si>
    <t>14.05.2023 16:16:07</t>
  </si>
  <si>
    <t>14.05.2023 16:16:09</t>
  </si>
  <si>
    <t>14.05.2023 16:16:10</t>
  </si>
  <si>
    <t>14.05.2023 16:16:12</t>
  </si>
  <si>
    <t>14.05.2023 16:16:13</t>
  </si>
  <si>
    <t>14.05.2023 16:16:15</t>
  </si>
  <si>
    <t>14.05.2023 16:16:16</t>
  </si>
  <si>
    <t>14.05.2023 16:16:18</t>
  </si>
  <si>
    <t>14.05.2023 16:18:54</t>
  </si>
  <si>
    <t>14.05.2023 16:18:57</t>
  </si>
  <si>
    <t>14.05.2023 16:19:01</t>
  </si>
  <si>
    <t>14.05.2023 16:19:03</t>
  </si>
  <si>
    <t>14.05.2023 16:19:04</t>
  </si>
  <si>
    <t>14.05.2023 16:19:45</t>
  </si>
  <si>
    <t>14.05.2023 16:19:46</t>
  </si>
  <si>
    <t>14.05.2023 16:19:48</t>
  </si>
  <si>
    <t>14.05.2023 16:19:49</t>
  </si>
  <si>
    <t>14.05.2023 16:19:51</t>
  </si>
  <si>
    <t>14.05.2023 16:19:52</t>
  </si>
  <si>
    <t>14.05.2023 16:19:54</t>
  </si>
  <si>
    <t>14.05.2023 16:19:55</t>
  </si>
  <si>
    <t>14.05.2023 16:19:57</t>
  </si>
  <si>
    <t>14.05.2023 16:19:58</t>
  </si>
  <si>
    <t>14.05.2023 16:20:00</t>
  </si>
  <si>
    <t>14.05.2023 16:20:48</t>
  </si>
  <si>
    <t>14.05.2023 16:20:49</t>
  </si>
  <si>
    <t>14.05.2023 16:20:51</t>
  </si>
  <si>
    <t>14.05.2023 16:20:52</t>
  </si>
  <si>
    <t>14.05.2023 16:20:54</t>
  </si>
  <si>
    <t>14.05.2023 16:21:54</t>
  </si>
  <si>
    <t>14.05.2023 16:21:55</t>
  </si>
  <si>
    <t>14.05.2023 16:21:57</t>
  </si>
  <si>
    <t>14.05.2023 16:21:58</t>
  </si>
  <si>
    <t>14.05.2023 16:22:00</t>
  </si>
  <si>
    <t>14.05.2023 16:22:01</t>
  </si>
  <si>
    <t>14.05.2023 16:22:03</t>
  </si>
  <si>
    <t>14.05.2023 16:22:04</t>
  </si>
  <si>
    <t>14.05.2023 16:22:37</t>
  </si>
  <si>
    <t>14.05.2023 16:22:39</t>
  </si>
  <si>
    <t>14.05.2023 16:22:40</t>
  </si>
  <si>
    <t>14.05.2023 16:22:42</t>
  </si>
  <si>
    <t>14.05.2023 16:22:43</t>
  </si>
  <si>
    <t>14.05.2023 16:23:12</t>
  </si>
  <si>
    <t>14.05.2023 16:23:13</t>
  </si>
  <si>
    <t>14.05.2023 16:23:15</t>
  </si>
  <si>
    <t>14.05.2023 16:23:16</t>
  </si>
  <si>
    <t>14.05.2023 16:23:18</t>
  </si>
  <si>
    <t>14.05.2023 16:24:15</t>
  </si>
  <si>
    <t>14.05.2023 16:24:16</t>
  </si>
  <si>
    <t>14.05.2023 16:24:18</t>
  </si>
  <si>
    <t>14.05.2023 16:24:19</t>
  </si>
  <si>
    <t>14.05.2023 16:24:46</t>
  </si>
  <si>
    <t>14.05.2023 16:24:48</t>
  </si>
  <si>
    <t>14.05.2023 16:24:49</t>
  </si>
  <si>
    <t>14.05.2023 16:24:51</t>
  </si>
  <si>
    <t>14.05.2023 16:24:52</t>
  </si>
  <si>
    <t>14.05.2023 16:25:10</t>
  </si>
  <si>
    <t>14.05.2023 16:25:12</t>
  </si>
  <si>
    <t>14.05.2023 16:25:13</t>
  </si>
  <si>
    <t>14.05.2023 16:25:40</t>
  </si>
  <si>
    <t>14.05.2023 16:26:00</t>
  </si>
  <si>
    <t>14.05.2023 16:26:01</t>
  </si>
  <si>
    <t>14.05.2023 16:26:03</t>
  </si>
  <si>
    <t>14.05.2023 16:26:04</t>
  </si>
  <si>
    <t>14.05.2023 16:26:06</t>
  </si>
  <si>
    <t>14.05.2023 16:26:25</t>
  </si>
  <si>
    <t>14.05.2023 16:26:27</t>
  </si>
  <si>
    <t>14.05.2023 16:26:28</t>
  </si>
  <si>
    <t>14.05.2023 16:27:24</t>
  </si>
  <si>
    <t>14.05.2023 16:27:25</t>
  </si>
  <si>
    <t>14.05.2023 16:27:27</t>
  </si>
  <si>
    <t>14.05.2023 16:27:28</t>
  </si>
  <si>
    <t>14.05.2023 16:27:30</t>
  </si>
  <si>
    <t>14.05.2023 16:27:33</t>
  </si>
  <si>
    <t>14.05.2023 16:27:34</t>
  </si>
  <si>
    <t>14.05.2023 16:27:36</t>
  </si>
  <si>
    <t>14.05.2023 16:27:37</t>
  </si>
  <si>
    <t>14.05.2023 16:27:40</t>
  </si>
  <si>
    <t>14.05.2023 16:27:42</t>
  </si>
  <si>
    <t>14.05.2023 16:27:43</t>
  </si>
  <si>
    <t>14.05.2023 16:28:04</t>
  </si>
  <si>
    <t>14.05.2023 16:28:05</t>
  </si>
  <si>
    <t>14.05.2023 16:28:07</t>
  </si>
  <si>
    <t>14.05.2023 16:28:08</t>
  </si>
  <si>
    <t>14.05.2023 16:28:10</t>
  </si>
  <si>
    <t>14.05.2023 16:28:11</t>
  </si>
  <si>
    <t>14.05.2023 16:28:35</t>
  </si>
  <si>
    <t>14.05.2023 16:28:37</t>
  </si>
  <si>
    <t>14.05.2023 16:28:38</t>
  </si>
  <si>
    <t>14.05.2023 16:28:40</t>
  </si>
  <si>
    <t>14.05.2023 16:28:41</t>
  </si>
  <si>
    <t>14.05.2023 16:28:55</t>
  </si>
  <si>
    <t>14.05.2023 16:28:56</t>
  </si>
  <si>
    <t>14.05.2023 16:28:58</t>
  </si>
  <si>
    <t>14.05.2023 16:28:59</t>
  </si>
  <si>
    <t>14.05.2023 16:29:17</t>
  </si>
  <si>
    <t>14.05.2023 16:29:19</t>
  </si>
  <si>
    <t>14.05.2023 16:29:20</t>
  </si>
  <si>
    <t>14.05.2023 16:29:22</t>
  </si>
  <si>
    <t>14.05.2023 16:29:25</t>
  </si>
  <si>
    <t>14.05.2023 16:29:26</t>
  </si>
  <si>
    <t>14.05.2023 16:29:28</t>
  </si>
  <si>
    <t>14.05.2023 16:29:49</t>
  </si>
  <si>
    <t>14.05.2023 16:29:50</t>
  </si>
  <si>
    <t>14.05.2023 16:29:52</t>
  </si>
  <si>
    <t>14.05.2023 16:29:53</t>
  </si>
  <si>
    <t>14.05.2023 16:29:55</t>
  </si>
  <si>
    <t>14.05.2023 16:29:56</t>
  </si>
  <si>
    <t>14.05.2023 16:29:58</t>
  </si>
  <si>
    <t>14.05.2023 16:29:59</t>
  </si>
  <si>
    <t>14.05.2023 16:30:14</t>
  </si>
  <si>
    <t>14.05.2023 16:30:16</t>
  </si>
  <si>
    <t>14.05.2023 16:30:17</t>
  </si>
  <si>
    <t>14.05.2023 16:30:19</t>
  </si>
  <si>
    <t>14.05.2023 16:30:20</t>
  </si>
  <si>
    <t>14.05.2023 16:30:22</t>
  </si>
  <si>
    <t>14.05.2023 16:30:50</t>
  </si>
  <si>
    <t>14.05.2023 16:30:52</t>
  </si>
  <si>
    <t>14.05.2023 16:31:29</t>
  </si>
  <si>
    <t>14.05.2023 16:31:31</t>
  </si>
  <si>
    <t>14.05.2023 16:31:34</t>
  </si>
  <si>
    <t>14.05.2023 16:31:35</t>
  </si>
  <si>
    <t>14.05.2023 16:31:37</t>
  </si>
  <si>
    <t>14.05.2023 16:32:50</t>
  </si>
  <si>
    <t>14.05.2023 16:32:52</t>
  </si>
  <si>
    <t>14.05.2023 16:32:53</t>
  </si>
  <si>
    <t>14.05.2023 16:32:55</t>
  </si>
  <si>
    <t>14.05.2023 16:32:56</t>
  </si>
  <si>
    <t>14.05.2023 16:34:10</t>
  </si>
  <si>
    <t>14.05.2023 16:34:11</t>
  </si>
  <si>
    <t>14.05.2023 16:34:13</t>
  </si>
  <si>
    <t>14.05.2023 16:34:14</t>
  </si>
  <si>
    <t>14.05.2023 16:34:16</t>
  </si>
  <si>
    <t>14.05.2023 16:34:17</t>
  </si>
  <si>
    <t>14.05.2023 16:34:59</t>
  </si>
  <si>
    <t>14.05.2023 16:35:01</t>
  </si>
  <si>
    <t>14.05.2023 16:35:02</t>
  </si>
  <si>
    <t>14.05.2023 16:35:03</t>
  </si>
  <si>
    <t>14.05.2023 16:35:04</t>
  </si>
  <si>
    <t>14.05.2023 16:35:25</t>
  </si>
  <si>
    <t>14.05.2023 16:36:48</t>
  </si>
  <si>
    <t>14.05.2023 16:37:28</t>
  </si>
  <si>
    <t>14.05.2023 16:37:29</t>
  </si>
  <si>
    <t>14.05.2023 16:37:31</t>
  </si>
  <si>
    <t>14.05.2023 16:37:32</t>
  </si>
  <si>
    <t>14.05.2023 16:37:34</t>
  </si>
  <si>
    <t>14.05.2023 16:37:35</t>
  </si>
  <si>
    <t>14.05.2023 16:37:47</t>
  </si>
  <si>
    <t>14.05.2023 16:38:16</t>
  </si>
  <si>
    <t>14.05.2023 16:38:17</t>
  </si>
  <si>
    <t>14.05.2023 16:38:19</t>
  </si>
  <si>
    <t>14.05.2023 16:38:20</t>
  </si>
  <si>
    <t>14.05.2023 16:38:22</t>
  </si>
  <si>
    <t>14.05.2023 16:38:23</t>
  </si>
  <si>
    <t>14.05.2023 16:38:35</t>
  </si>
  <si>
    <t>14.05.2023 16:38:37</t>
  </si>
  <si>
    <t>14.05.2023 16:38:38</t>
  </si>
  <si>
    <t>14.05.2023 16:38:39</t>
  </si>
  <si>
    <t>14.05.2023 16:38:40</t>
  </si>
  <si>
    <t>14.05.2023 16:38:42</t>
  </si>
  <si>
    <t>14.05.2023 16:38:43</t>
  </si>
  <si>
    <t>14.05.2023 16:38:44</t>
  </si>
  <si>
    <t>14.05.2023 16:39:11</t>
  </si>
  <si>
    <t>14.05.2023 16:39:17</t>
  </si>
  <si>
    <t>14.05.2023 16:39:18</t>
  </si>
  <si>
    <t>14.05.2023 16:39:20</t>
  </si>
  <si>
    <t>14.05.2023 16:39:24</t>
  </si>
  <si>
    <t>14.05.2023 16:40:00</t>
  </si>
  <si>
    <t>14.05.2023 16:40:02</t>
  </si>
  <si>
    <t>14.05.2023 16:40:03</t>
  </si>
  <si>
    <t>14.05.2023 16:40:05</t>
  </si>
  <si>
    <t>14.05.2023 16:40:06</t>
  </si>
  <si>
    <t>14.05.2023 16:40:12</t>
  </si>
  <si>
    <t>14.05.2023 16:40:14</t>
  </si>
  <si>
    <t>14.05.2023 16:40:15</t>
  </si>
  <si>
    <t>14.05.2023 16:40:17</t>
  </si>
  <si>
    <t>14.05.2023 16:41:21</t>
  </si>
  <si>
    <t>14.05.2023 16:41:23</t>
  </si>
  <si>
    <t>14.05.2023 16:41:24</t>
  </si>
  <si>
    <t>14.05.2023 16:41:26</t>
  </si>
  <si>
    <t>14.05.2023 16:41:27</t>
  </si>
  <si>
    <t>14.05.2023 16:41:50</t>
  </si>
  <si>
    <t>14.05.2023 16:41:51</t>
  </si>
  <si>
    <t>14.05.2023 16:41:53</t>
  </si>
  <si>
    <t>14.05.2023 16:41:54</t>
  </si>
  <si>
    <t>14.05.2023 16:41:56</t>
  </si>
  <si>
    <t>14.05.2023 16:42:24</t>
  </si>
  <si>
    <t>14.05.2023 16:42:27</t>
  </si>
  <si>
    <t>14.05.2023 16:42:29</t>
  </si>
  <si>
    <t>14.05.2023 16:42:30</t>
  </si>
  <si>
    <t>14.05.2023 16:42:32</t>
  </si>
  <si>
    <t>14.05.2023 16:42:33</t>
  </si>
  <si>
    <t>14.05.2023 16:43:20</t>
  </si>
  <si>
    <t>14.05.2023 16:43:21</t>
  </si>
  <si>
    <t>14.05.2023 16:43:23</t>
  </si>
  <si>
    <t>14.05.2023 16:43:24</t>
  </si>
  <si>
    <t>14.05.2023 16:44:27</t>
  </si>
  <si>
    <t>14.05.2023 16:44:29</t>
  </si>
  <si>
    <t>14.05.2023 16:44:30</t>
  </si>
  <si>
    <t>14.05.2023 16:44:32</t>
  </si>
  <si>
    <t>14.05.2023 16:45:06</t>
  </si>
  <si>
    <t>14.05.2023 16:45:08</t>
  </si>
  <si>
    <t>14.05.2023 16:45:09</t>
  </si>
  <si>
    <t>14.05.2023 16:45:11</t>
  </si>
  <si>
    <t>14.05.2023 16:45:12</t>
  </si>
  <si>
    <t>14.05.2023 16:50:39</t>
  </si>
  <si>
    <t>14.05.2023 16:50:41</t>
  </si>
  <si>
    <t>14.05.2023 16:50:42</t>
  </si>
  <si>
    <t>14.05.2023 16:50:43</t>
  </si>
  <si>
    <t>14.05.2023 16:50:45</t>
  </si>
  <si>
    <t>14.05.2023 16:50:46</t>
  </si>
  <si>
    <t>14.05.2023 16:50:58</t>
  </si>
  <si>
    <t>14.05.2023 16:50:59</t>
  </si>
  <si>
    <t>14.05.2023 16:51:00</t>
  </si>
  <si>
    <t>14.05.2023 16:51:01</t>
  </si>
  <si>
    <t>14.05.2023 16:52:16</t>
  </si>
  <si>
    <t>14.05.2023 16:52:18</t>
  </si>
  <si>
    <t>14.05.2023 16:52:19</t>
  </si>
  <si>
    <t>14.05.2023 16:52:21</t>
  </si>
  <si>
    <t>14.05.2023 16:52:48</t>
  </si>
  <si>
    <t>14.05.2023 16:52:49</t>
  </si>
  <si>
    <t>14.05.2023 16:52:51</t>
  </si>
  <si>
    <t>14.05.2023 16:52:52</t>
  </si>
  <si>
    <t>14.05.2023 16:52:54</t>
  </si>
  <si>
    <t>14.05.2023 16:52:55</t>
  </si>
  <si>
    <t>14.05.2023 16:53:03</t>
  </si>
  <si>
    <t>14.05.2023 16:53:07</t>
  </si>
  <si>
    <t>14.05.2023 16:53:09</t>
  </si>
  <si>
    <t>14.05.2023 16:53:54</t>
  </si>
  <si>
    <t>14.05.2023 16:53:55</t>
  </si>
  <si>
    <t>14.05.2023 16:53:57</t>
  </si>
  <si>
    <t>14.05.2023 16:53:58</t>
  </si>
  <si>
    <t>14.05.2023 16:54:00</t>
  </si>
  <si>
    <t>14.05.2023 16:54:01</t>
  </si>
  <si>
    <t>14.05.2023 16:54:18</t>
  </si>
  <si>
    <t>14.05.2023 16:54:19</t>
  </si>
  <si>
    <t>14.05.2023 16:54:21</t>
  </si>
  <si>
    <t>14.05.2023 16:54:22</t>
  </si>
  <si>
    <t>14.05.2023 16:54:24</t>
  </si>
  <si>
    <t>14.05.2023 16:54:25</t>
  </si>
  <si>
    <t>14.05.2023 16:54:55</t>
  </si>
  <si>
    <t>14.05.2023 16:54:56</t>
  </si>
  <si>
    <t>14.05.2023 16:54:58</t>
  </si>
  <si>
    <t>14.05.2023 16:54:59</t>
  </si>
  <si>
    <t>14.05.2023 16:55:01</t>
  </si>
  <si>
    <t>14.05.2023 16:55:02</t>
  </si>
  <si>
    <t>14.05.2023 16:55:04</t>
  </si>
  <si>
    <t>14.05.2023 16:55:11</t>
  </si>
  <si>
    <t>14.05.2023 16:55:13</t>
  </si>
  <si>
    <t>14.05.2023 16:55:14</t>
  </si>
  <si>
    <t>14.05.2023 16:55:15</t>
  </si>
  <si>
    <t>14.05.2023 16:55:16</t>
  </si>
  <si>
    <t>14.05.2023 16:55:18</t>
  </si>
  <si>
    <t>14.05.2023 16:55:19</t>
  </si>
  <si>
    <t>14.05.2023 16:56:08</t>
  </si>
  <si>
    <t>14.05.2023 16:56:10</t>
  </si>
  <si>
    <t>14.05.2023 16:56:11</t>
  </si>
  <si>
    <t>14.05.2023 16:56:13</t>
  </si>
  <si>
    <t>14.05.2023 16:56:14</t>
  </si>
  <si>
    <t>14.05.2023 16:56:16</t>
  </si>
  <si>
    <t>14.05.2023 16:56:28</t>
  </si>
  <si>
    <t>14.05.2023 16:56:29</t>
  </si>
  <si>
    <t>14.05.2023 16:56:31</t>
  </si>
  <si>
    <t>14.05.2023 16:56:32</t>
  </si>
  <si>
    <t>14.05.2023 16:57:01</t>
  </si>
  <si>
    <t>14.05.2023 16:57:02</t>
  </si>
  <si>
    <t>14.05.2023 16:57:04</t>
  </si>
  <si>
    <t>14.05.2023 16:57:05</t>
  </si>
  <si>
    <t>14.05.2023 16:57:07</t>
  </si>
  <si>
    <t>14.05.2023 16:59:17</t>
  </si>
  <si>
    <t>14.05.2023 16:59:20</t>
  </si>
  <si>
    <t>14.05.2023 16:59:21</t>
  </si>
  <si>
    <t>14.05.2023 16:59:22</t>
  </si>
  <si>
    <t>14.05.2023 16:59:24</t>
  </si>
  <si>
    <t>14.05.2023 16:59:58</t>
  </si>
  <si>
    <t>14.05.2023 16:59:59</t>
  </si>
  <si>
    <t>14.05.2023 17:00:04</t>
  </si>
  <si>
    <t>14.05.2023 17:00:05</t>
  </si>
  <si>
    <t>14.05.2023 17:00:07</t>
  </si>
  <si>
    <t>14.05.2023 17:00:08</t>
  </si>
  <si>
    <t>14.05.2023 17:00:10</t>
  </si>
  <si>
    <t>14.05.2023 17:00:11</t>
  </si>
  <si>
    <t>14.05.2023 17:00:13</t>
  </si>
  <si>
    <t>14.05.2023 17:00:16</t>
  </si>
  <si>
    <t>14.05.2023 17:01:28</t>
  </si>
  <si>
    <t>14.05.2023 17:01:29</t>
  </si>
  <si>
    <t>14.05.2023 17:01:31</t>
  </si>
  <si>
    <t>14.05.2023 17:01:32</t>
  </si>
  <si>
    <t>14.05.2023 17:01:34</t>
  </si>
  <si>
    <t>14.05.2023 17:02:29</t>
  </si>
  <si>
    <t>14.05.2023 17:02:31</t>
  </si>
  <si>
    <t>14.05.2023 17:02:32</t>
  </si>
  <si>
    <t>14.05.2023 17:02:34</t>
  </si>
  <si>
    <t>14.05.2023 17:02:35</t>
  </si>
  <si>
    <t>14.05.2023 17:04:23</t>
  </si>
  <si>
    <t>14.05.2023 17:04:25</t>
  </si>
  <si>
    <t>14.05.2023 17:04:26</t>
  </si>
  <si>
    <t>14.05.2023 17:04:28</t>
  </si>
  <si>
    <t>14.05.2023 17:06:28</t>
  </si>
  <si>
    <t>14.05.2023 17:06:29</t>
  </si>
  <si>
    <t>14.05.2023 17:06:31</t>
  </si>
  <si>
    <t>14.05.2023 17:06:32</t>
  </si>
  <si>
    <t>14.05.2023 17:07:34</t>
  </si>
  <si>
    <t>14.05.2023 17:07:35</t>
  </si>
  <si>
    <t>14.05.2023 17:07:37</t>
  </si>
  <si>
    <t>14.05.2023 17:07:38</t>
  </si>
  <si>
    <t>14.05.2023 17:07:40</t>
  </si>
  <si>
    <t>14.05.2023 17:09:07</t>
  </si>
  <si>
    <t>14.05.2023 17:09:08</t>
  </si>
  <si>
    <t>14.05.2023 17:09:10</t>
  </si>
  <si>
    <t>14.05.2023 17:09:11</t>
  </si>
  <si>
    <t>14.05.2023 17:09:13</t>
  </si>
  <si>
    <t>14.05.2023 17:09:14</t>
  </si>
  <si>
    <t>14.05.2023 17:09:16</t>
  </si>
  <si>
    <t>14.05.2023 17:09:17</t>
  </si>
  <si>
    <t>14.05.2023 17:09:19</t>
  </si>
  <si>
    <t>14.05.2023 17:10:13</t>
  </si>
  <si>
    <t>14.05.2023 17:10:14</t>
  </si>
  <si>
    <t>14.05.2023 17:10:16</t>
  </si>
  <si>
    <t>14.05.2023 17:10:17</t>
  </si>
  <si>
    <t>14.05.2023 17:10:56</t>
  </si>
  <si>
    <t>14.05.2023 17:10:58</t>
  </si>
  <si>
    <t>14.05.2023 17:10:59</t>
  </si>
  <si>
    <t>14.05.2023 17:11:01</t>
  </si>
  <si>
    <t>14.05.2023 17:11:02</t>
  </si>
  <si>
    <t>14.05.2023 17:11:04</t>
  </si>
  <si>
    <t>14.05.2023 17:12:20</t>
  </si>
  <si>
    <t>14.05.2023 17:12:22</t>
  </si>
  <si>
    <t>14.05.2023 17:12:23</t>
  </si>
  <si>
    <t>14.05.2023 17:12:25</t>
  </si>
  <si>
    <t>14.05.2023 17:12:26</t>
  </si>
  <si>
    <t>14.05.2023 17:12:47</t>
  </si>
  <si>
    <t>14.05.2023 17:12:49</t>
  </si>
  <si>
    <t>14.05.2023 17:12:50</t>
  </si>
  <si>
    <t>14.05.2023 17:12:52</t>
  </si>
  <si>
    <t>14.05.2023 17:12:53</t>
  </si>
  <si>
    <t>14.05.2023 17:12:55</t>
  </si>
  <si>
    <t>14.05.2023 17:12:56</t>
  </si>
  <si>
    <t>14.05.2023 17:12:58</t>
  </si>
  <si>
    <t>14.05.2023 17:12:59</t>
  </si>
  <si>
    <t>14.05.2023 17:13:13</t>
  </si>
  <si>
    <t>14.05.2023 17:13:14</t>
  </si>
  <si>
    <t>14.05.2023 17:13:16</t>
  </si>
  <si>
    <t>14.05.2023 17:13:17</t>
  </si>
  <si>
    <t>14.05.2023 17:13:41</t>
  </si>
  <si>
    <t>14.05.2023 17:13:43</t>
  </si>
  <si>
    <t>14.05.2023 17:13:46</t>
  </si>
  <si>
    <t>14.05.2023 17:13:47</t>
  </si>
  <si>
    <t>14.05.2023 17:13:49</t>
  </si>
  <si>
    <t>14.05.2023 17:13:50</t>
  </si>
  <si>
    <t>14.05.2023 17:13:52</t>
  </si>
  <si>
    <t>14.05.2023 17:13:53</t>
  </si>
  <si>
    <t>14.05.2023 17:13:55</t>
  </si>
  <si>
    <t>14.05.2023 17:14:22</t>
  </si>
  <si>
    <t>14.05.2023 17:14:23</t>
  </si>
  <si>
    <t>14.05.2023 17:14:25</t>
  </si>
  <si>
    <t>14.05.2023 17:14:26</t>
  </si>
  <si>
    <t>14.05.2023 17:14:28</t>
  </si>
  <si>
    <t>14.05.2023 17:14:29</t>
  </si>
  <si>
    <t>14.05.2023 17:14:37</t>
  </si>
  <si>
    <t>14.05.2023 17:14:38</t>
  </si>
  <si>
    <t>14.05.2023 17:14:40</t>
  </si>
  <si>
    <t>14.05.2023 17:14:41</t>
  </si>
  <si>
    <t>14.05.2023 17:14:43</t>
  </si>
  <si>
    <t>14.05.2023 17:14:47</t>
  </si>
  <si>
    <t>14.05.2023 17:14:49</t>
  </si>
  <si>
    <t>14.05.2023 17:14:50</t>
  </si>
  <si>
    <t>14.05.2023 17:14:52</t>
  </si>
  <si>
    <t>14.05.2023 17:15:16</t>
  </si>
  <si>
    <t>14.05.2023 17:15:17</t>
  </si>
  <si>
    <t>14.05.2023 17:15:19</t>
  </si>
  <si>
    <t>14.05.2023 17:16:04</t>
  </si>
  <si>
    <t>14.05.2023 17:16:05</t>
  </si>
  <si>
    <t>14.05.2023 17:16:07</t>
  </si>
  <si>
    <t>14.05.2023 17:16:08</t>
  </si>
  <si>
    <t>14.05.2023 17:16:10</t>
  </si>
  <si>
    <t>14.05.2023 17:16:23</t>
  </si>
  <si>
    <t>14.05.2023 17:16:25</t>
  </si>
  <si>
    <t>14.05.2023 17:16:26</t>
  </si>
  <si>
    <t>14.05.2023 17:16:28</t>
  </si>
  <si>
    <t>14.05.2023 17:18:25</t>
  </si>
  <si>
    <t>14.05.2023 17:18:26</t>
  </si>
  <si>
    <t>14.05.2023 17:18:28</t>
  </si>
  <si>
    <t>14.05.2023 17:18:29</t>
  </si>
  <si>
    <t>14.05.2023 17:18:31</t>
  </si>
  <si>
    <t>14.05.2023 17:19:28</t>
  </si>
  <si>
    <t>14.05.2023 17:19:29</t>
  </si>
  <si>
    <t>14.05.2023 17:19:31</t>
  </si>
  <si>
    <t>14.05.2023 17:19:32</t>
  </si>
  <si>
    <t>14.05.2023 17:19:34</t>
  </si>
  <si>
    <t>14.05.2023 17:20:10</t>
  </si>
  <si>
    <t>14.05.2023 17:20:11</t>
  </si>
  <si>
    <t>14.05.2023 17:20:13</t>
  </si>
  <si>
    <t>14.05.2023 17:20:14</t>
  </si>
  <si>
    <t>14.05.2023 17:20:23</t>
  </si>
  <si>
    <t>14.05.2023 17:20:25</t>
  </si>
  <si>
    <t>14.05.2023 17:20:26</t>
  </si>
  <si>
    <t>14.05.2023 17:20:28</t>
  </si>
  <si>
    <t>14.05.2023 17:20:29</t>
  </si>
  <si>
    <t>14.05.2023 17:22:04</t>
  </si>
  <si>
    <t>14.05.2023 17:22:58</t>
  </si>
  <si>
    <t>14.05.2023 17:23:02</t>
  </si>
  <si>
    <t>14.05.2023 17:23:03</t>
  </si>
  <si>
    <t>14.05.2023 17:23:08</t>
  </si>
  <si>
    <t>14.05.2023 17:23:09</t>
  </si>
  <si>
    <t>14.05.2023 17:23:14</t>
  </si>
  <si>
    <t>14.05.2023 17:23:21</t>
  </si>
  <si>
    <t>14.05.2023 17:23:23</t>
  </si>
  <si>
    <t>14.05.2023 17:23:24</t>
  </si>
  <si>
    <t>14.05.2023 17:23:26</t>
  </si>
  <si>
    <t>14.05.2023 17:23:27</t>
  </si>
  <si>
    <t>14.05.2023 17:23:29</t>
  </si>
  <si>
    <t>14.05.2023 17:24:03</t>
  </si>
  <si>
    <t>14.05.2023 17:24:05</t>
  </si>
  <si>
    <t>14.05.2023 17:24:06</t>
  </si>
  <si>
    <t>14.05.2023 17:24:08</t>
  </si>
  <si>
    <t>14.05.2023 17:24:09</t>
  </si>
  <si>
    <t>14.05.2023 17:24:20</t>
  </si>
  <si>
    <t>14.05.2023 17:24:24</t>
  </si>
  <si>
    <t>14.05.2023 17:24:26</t>
  </si>
  <si>
    <t>14.05.2023 17:24:27</t>
  </si>
  <si>
    <t>14.05.2023 17:24:29</t>
  </si>
  <si>
    <t>14.05.2023 17:24:30</t>
  </si>
  <si>
    <t>14.05.2023 17:24:47</t>
  </si>
  <si>
    <t>14.05.2023 17:24:48</t>
  </si>
  <si>
    <t>14.05.2023 17:24:50</t>
  </si>
  <si>
    <t>14.05.2023 17:24:51</t>
  </si>
  <si>
    <t>14.05.2023 17:24:53</t>
  </si>
  <si>
    <t>14.05.2023 17:24:54</t>
  </si>
  <si>
    <t>14.05.2023 17:24:56</t>
  </si>
  <si>
    <t>14.05.2023 17:25:06</t>
  </si>
  <si>
    <t>14.05.2023 17:25:08</t>
  </si>
  <si>
    <t>14.05.2023 17:25:09</t>
  </si>
  <si>
    <t>14.05.2023 17:25:11</t>
  </si>
  <si>
    <t>14.05.2023 17:25:12</t>
  </si>
  <si>
    <t>14.05.2023 17:25:14</t>
  </si>
  <si>
    <t>14.05.2023 17:27:02</t>
  </si>
  <si>
    <t>14.05.2023 17:27:03</t>
  </si>
  <si>
    <t>14.05.2023 17:27:05</t>
  </si>
  <si>
    <t>14.05.2023 17:27:06</t>
  </si>
  <si>
    <t>14.05.2023 17:28:17</t>
  </si>
  <si>
    <t>14.05.2023 17:28:18</t>
  </si>
  <si>
    <t>14.05.2023 17:28:20</t>
  </si>
  <si>
    <t>14.05.2023 17:28:21</t>
  </si>
  <si>
    <t>14.05.2023 17:28:59</t>
  </si>
  <si>
    <t>14.05.2023 17:29:00</t>
  </si>
  <si>
    <t>14.05.2023 17:29:02</t>
  </si>
  <si>
    <t>14.05.2023 17:29:03</t>
  </si>
  <si>
    <t>14.05.2023 17:30:35</t>
  </si>
  <si>
    <t>14.05.2023 17:30:36</t>
  </si>
  <si>
    <t>14.05.2023 17:30:38</t>
  </si>
  <si>
    <t>14.05.2023 17:30:39</t>
  </si>
  <si>
    <t>14.05.2023 17:31:26</t>
  </si>
  <si>
    <t>14.05.2023 17:31:27</t>
  </si>
  <si>
    <t>14.05.2023 17:31:29</t>
  </si>
  <si>
    <t>14.05.2023 17:31:30</t>
  </si>
  <si>
    <t>14.05.2023 17:31:32</t>
  </si>
  <si>
    <t>14.05.2023 17:31:38</t>
  </si>
  <si>
    <t>14.05.2023 17:31:39</t>
  </si>
  <si>
    <t>14.05.2023 17:31:41</t>
  </si>
  <si>
    <t>14.05.2023 17:31:42</t>
  </si>
  <si>
    <t>14.05.2023 17:32:30</t>
  </si>
  <si>
    <t>14.05.2023 17:32:32</t>
  </si>
  <si>
    <t>14.05.2023 17:32:33</t>
  </si>
  <si>
    <t>14.05.2023 17:32:35</t>
  </si>
  <si>
    <t>14.05.2023 17:36:23</t>
  </si>
  <si>
    <t>14.05.2023 17:36:24</t>
  </si>
  <si>
    <t>14.05.2023 17:36:26</t>
  </si>
  <si>
    <t>14.05.2023 17:36:27</t>
  </si>
  <si>
    <t>14.05.2023 17:36:29</t>
  </si>
  <si>
    <t>14.05.2023 17:36:32</t>
  </si>
  <si>
    <t>14.05.2023 17:36:33</t>
  </si>
  <si>
    <t>14.05.2023 17:36:35</t>
  </si>
  <si>
    <t>14.05.2023 17:36:36</t>
  </si>
  <si>
    <t>14.05.2023 17:36:38</t>
  </si>
  <si>
    <t>14.05.2023 17:36:39</t>
  </si>
  <si>
    <t>14.05.2023 17:37:27</t>
  </si>
  <si>
    <t>14.05.2023 17:37:29</t>
  </si>
  <si>
    <t>14.05.2023 17:37:30</t>
  </si>
  <si>
    <t>14.05.2023 17:37:32</t>
  </si>
  <si>
    <t>14.05.2023 17:37:53</t>
  </si>
  <si>
    <t>14.05.2023 17:37:54</t>
  </si>
  <si>
    <t>14.05.2023 17:37:56</t>
  </si>
  <si>
    <t>14.05.2023 17:37:57</t>
  </si>
  <si>
    <t>14.05.2023 17:38:30</t>
  </si>
  <si>
    <t>14.05.2023 17:38:32</t>
  </si>
  <si>
    <t>14.05.2023 17:38:33</t>
  </si>
  <si>
    <t>14.05.2023 17:38:35</t>
  </si>
  <si>
    <t>14.05.2023 17:38:41</t>
  </si>
  <si>
    <t>14.05.2023 17:38:42</t>
  </si>
  <si>
    <t>14.05.2023 17:38:44</t>
  </si>
  <si>
    <t>14.05.2023 17:38:45</t>
  </si>
  <si>
    <t>14.05.2023 17:38:47</t>
  </si>
  <si>
    <t>14.05.2023 17:38:48</t>
  </si>
  <si>
    <t>14.05.2023 17:39:38</t>
  </si>
  <si>
    <t>14.05.2023 17:39:39</t>
  </si>
  <si>
    <t>14.05.2023 17:39:41</t>
  </si>
  <si>
    <t>14.05.2023 17:39:42</t>
  </si>
  <si>
    <t>14.05.2023 17:39:44</t>
  </si>
  <si>
    <t>14.05.2023 17:40:05</t>
  </si>
  <si>
    <t>14.05.2023 17:40:06</t>
  </si>
  <si>
    <t>14.05.2023 17:40:08</t>
  </si>
  <si>
    <t>14.05.2023 17:40:09</t>
  </si>
  <si>
    <t>14.05.2023 17:42:36</t>
  </si>
  <si>
    <t>14.05.2023 17:42:38</t>
  </si>
  <si>
    <t>14.05.2023 17:42:39</t>
  </si>
  <si>
    <t>14.05.2023 17:42:41</t>
  </si>
  <si>
    <t>14.05.2023 17:44:27</t>
  </si>
  <si>
    <t>14.05.2023 17:44:28</t>
  </si>
  <si>
    <t>14.05.2023 17:44:30</t>
  </si>
  <si>
    <t>14.05.2023 17:44:31</t>
  </si>
  <si>
    <t>14.05.2023 17:44:32</t>
  </si>
  <si>
    <t>14.05.2023 17:44:33</t>
  </si>
  <si>
    <t>14.05.2023 17:44:35</t>
  </si>
  <si>
    <t>14.05.2023 17:44:46</t>
  </si>
  <si>
    <t>14.05.2023 17:44:49</t>
  </si>
  <si>
    <t>14.05.2023 17:44:52</t>
  </si>
  <si>
    <t>14.05.2023 17:45:31</t>
  </si>
  <si>
    <t>14.05.2023 17:45:32</t>
  </si>
  <si>
    <t>14.05.2023 17:45:34</t>
  </si>
  <si>
    <t>14.05.2023 17:45:35</t>
  </si>
  <si>
    <t>14.05.2023 17:46:20</t>
  </si>
  <si>
    <t>14.05.2023 17:46:22</t>
  </si>
  <si>
    <t>14.05.2023 17:46:23</t>
  </si>
  <si>
    <t>14.05.2023 17:46:24</t>
  </si>
  <si>
    <t>14.05.2023 17:46:26</t>
  </si>
  <si>
    <t>14.05.2023 17:46:27</t>
  </si>
  <si>
    <t>14.05.2023 17:48:12</t>
  </si>
  <si>
    <t>14.05.2023 17:48:13</t>
  </si>
  <si>
    <t>14.05.2023 17:48:15</t>
  </si>
  <si>
    <t>14.05.2023 17:48:16</t>
  </si>
  <si>
    <t>14.05.2023 17:48:18</t>
  </si>
  <si>
    <t>14.05.2023 17:48:19</t>
  </si>
  <si>
    <t>14.05.2023 17:48:21</t>
  </si>
  <si>
    <t>14.05.2023 17:48:24</t>
  </si>
  <si>
    <t>14.05.2023 17:48:25</t>
  </si>
  <si>
    <t>14.05.2023 17:48:27</t>
  </si>
  <si>
    <t>14.05.2023 17:48:34</t>
  </si>
  <si>
    <t>14.05.2023 17:50:12</t>
  </si>
  <si>
    <t>14.05.2023 17:50:13</t>
  </si>
  <si>
    <t>14.05.2023 17:50:14</t>
  </si>
  <si>
    <t>14.05.2023 17:50:16</t>
  </si>
  <si>
    <t>14.05.2023 17:50:17</t>
  </si>
  <si>
    <t>14.05.2023 17:50:18</t>
  </si>
  <si>
    <t>14.05.2023 17:50:19</t>
  </si>
  <si>
    <t>14.05.2023 17:50:21</t>
  </si>
  <si>
    <t>14.05.2023 17:50:26</t>
  </si>
  <si>
    <t>14.05.2023 17:50:28</t>
  </si>
  <si>
    <t>14.05.2023 17:50:29</t>
  </si>
  <si>
    <t>14.05.2023 17:51:11</t>
  </si>
  <si>
    <t>14.05.2023 17:51:13</t>
  </si>
  <si>
    <t>14.05.2023 17:51:14</t>
  </si>
  <si>
    <t>14.05.2023 17:51:16</t>
  </si>
  <si>
    <t>14.05.2023 17:51:17</t>
  </si>
  <si>
    <t>14.05.2023 17:51:59</t>
  </si>
  <si>
    <t>14.05.2023 17:52:01</t>
  </si>
  <si>
    <t>14.05.2023 17:52:02</t>
  </si>
  <si>
    <t>14.05.2023 17:52:04</t>
  </si>
  <si>
    <t>14.05.2023 17:52:05</t>
  </si>
  <si>
    <t>14.05.2023 17:52:10</t>
  </si>
  <si>
    <t>14.05.2023 17:52:11</t>
  </si>
  <si>
    <t>14.05.2023 17:52:13</t>
  </si>
  <si>
    <t>14.05.2023 17:52:14</t>
  </si>
  <si>
    <t>14.05.2023 17:52:16</t>
  </si>
  <si>
    <t>14.05.2023 17:52:25</t>
  </si>
  <si>
    <t>14.05.2023 17:53:49</t>
  </si>
  <si>
    <t>14.05.2023 17:53:50</t>
  </si>
  <si>
    <t>14.05.2023 17:53:52</t>
  </si>
  <si>
    <t>14.05.2023 17:55:05</t>
  </si>
  <si>
    <t>14.05.2023 17:55:10</t>
  </si>
  <si>
    <t>14.05.2023 17:55:47</t>
  </si>
  <si>
    <t>14.05.2023 17:57:34</t>
  </si>
  <si>
    <t>14.05.2023 17:57:35</t>
  </si>
  <si>
    <t>14.05.2023 17:57:37</t>
  </si>
  <si>
    <t>14.05.2023 17:57:38</t>
  </si>
  <si>
    <t>14.05.2023 17:57:40</t>
  </si>
  <si>
    <t>14.05.2023 17:57:41</t>
  </si>
  <si>
    <t>14.05.2023 17:58:22</t>
  </si>
  <si>
    <t>14.05.2023 17:58:23</t>
  </si>
  <si>
    <t>14.05.2023 17:58:25</t>
  </si>
  <si>
    <t>14.05.2023 17:58:26</t>
  </si>
  <si>
    <t>14.05.2023 17:58:29</t>
  </si>
  <si>
    <t>14.05.2023 17:58:35</t>
  </si>
  <si>
    <t>14.05.2023 17:58:36</t>
  </si>
  <si>
    <t>14.05.2023 17:58:40</t>
  </si>
  <si>
    <t>14.05.2023 17:58:42</t>
  </si>
  <si>
    <t>14.05.2023 17:58:43</t>
  </si>
  <si>
    <t>14.05.2023 17:58:45</t>
  </si>
  <si>
    <t>14.05.2023 17:58:48</t>
  </si>
  <si>
    <t>14.05.2023 17:58:49</t>
  </si>
  <si>
    <t>14.05.2023 17:58:51</t>
  </si>
  <si>
    <t>14.05.2023 17:58:52</t>
  </si>
  <si>
    <t>14.05.2023 18:01:04</t>
  </si>
  <si>
    <t>14.05.2023 18:01:06</t>
  </si>
  <si>
    <t>14.05.2023 18:01:07</t>
  </si>
  <si>
    <t>14.05.2023 18:01:09</t>
  </si>
  <si>
    <t>14.05.2023 18:01:10</t>
  </si>
  <si>
    <t>14.05.2023 18:01:31</t>
  </si>
  <si>
    <t>14.05.2023 18:01:33</t>
  </si>
  <si>
    <t>14.05.2023 18:01:34</t>
  </si>
  <si>
    <t>14.05.2023 18:01:36</t>
  </si>
  <si>
    <t>14.05.2023 18:01:37</t>
  </si>
  <si>
    <t>14.05.2023 18:01:39</t>
  </si>
  <si>
    <t>14.05.2023 18:01:40</t>
  </si>
  <si>
    <t>14.05.2023 18:02:57</t>
  </si>
  <si>
    <t>14.05.2023 18:02:58</t>
  </si>
  <si>
    <t>14.05.2023 18:03:00</t>
  </si>
  <si>
    <t>14.05.2023 18:03:01</t>
  </si>
  <si>
    <t>14.05.2023 18:03:03</t>
  </si>
  <si>
    <t>14.05.2023 18:03:04</t>
  </si>
  <si>
    <t>14.05.2023 18:03:06</t>
  </si>
  <si>
    <t>14.05.2023 18:03:16</t>
  </si>
  <si>
    <t>14.05.2023 18:03:18</t>
  </si>
  <si>
    <t>14.05.2023 18:03:19</t>
  </si>
  <si>
    <t>14.05.2023 18:03:21</t>
  </si>
  <si>
    <t>14.05.2023 18:03:22</t>
  </si>
  <si>
    <t>14.05.2023 18:03:24</t>
  </si>
  <si>
    <t>14.05.2023 18:06:43</t>
  </si>
  <si>
    <t>14.05.2023 18:06:45</t>
  </si>
  <si>
    <t>14.05.2023 18:06:46</t>
  </si>
  <si>
    <t>14.05.2023 18:06:48</t>
  </si>
  <si>
    <t>14.05.2023 18:06:49</t>
  </si>
  <si>
    <t>14.05.2023 18:07:31</t>
  </si>
  <si>
    <t>14.05.2023 18:07:33</t>
  </si>
  <si>
    <t>14.05.2023 18:07:34</t>
  </si>
  <si>
    <t>14.05.2023 18:07:36</t>
  </si>
  <si>
    <t>14.05.2023 18:07:37</t>
  </si>
  <si>
    <t>14.05.2023 18:07:39</t>
  </si>
  <si>
    <t>14.05.2023 18:11:30</t>
  </si>
  <si>
    <t>14.05.2023 18:11:31</t>
  </si>
  <si>
    <t>14.05.2023 18:11:33</t>
  </si>
  <si>
    <t>14.05.2023 18:11:34</t>
  </si>
  <si>
    <t>14.05.2023 18:11:36</t>
  </si>
  <si>
    <t>14.05.2023 18:11:39</t>
  </si>
  <si>
    <t>14.05.2023 18:11:40</t>
  </si>
  <si>
    <t>14.05.2023 18:11:42</t>
  </si>
  <si>
    <t>14.05.2023 18:11:43</t>
  </si>
  <si>
    <t>14.05.2023 18:11:45</t>
  </si>
  <si>
    <t>14.05.2023 18:11:46</t>
  </si>
  <si>
    <t>14.05.2023 18:11:48</t>
  </si>
  <si>
    <t>14.05.2023 18:11:49</t>
  </si>
  <si>
    <t>14.05.2023 18:12:28</t>
  </si>
  <si>
    <t>14.05.2023 18:12:29</t>
  </si>
  <si>
    <t>14.05.2023 18:12:31</t>
  </si>
  <si>
    <t>14.05.2023 18:12:32</t>
  </si>
  <si>
    <t>14.05.2023 18:12:34</t>
  </si>
  <si>
    <t>14.05.2023 18:12:35</t>
  </si>
  <si>
    <t>14.05.2023 18:13:19</t>
  </si>
  <si>
    <t>14.05.2023 18:13:20</t>
  </si>
  <si>
    <t>14.05.2023 18:13:22</t>
  </si>
  <si>
    <t>14.05.2023 18:13:23</t>
  </si>
  <si>
    <t>14.05.2023 18:13:25</t>
  </si>
  <si>
    <t>14.05.2023 18:13:26</t>
  </si>
  <si>
    <t>14.05.2023 18:13:28</t>
  </si>
  <si>
    <t>14.05.2023 18:13:31</t>
  </si>
  <si>
    <t>14.05.2023 18:13:32</t>
  </si>
  <si>
    <t>14.05.2023 18:13:34</t>
  </si>
  <si>
    <t>14.05.2023 18:13:35</t>
  </si>
  <si>
    <t>14.05.2023 18:13:37</t>
  </si>
  <si>
    <t>14.05.2023 18:13:55</t>
  </si>
  <si>
    <t>14.05.2023 18:13:56</t>
  </si>
  <si>
    <t>14.05.2023 18:13:58</t>
  </si>
  <si>
    <t>14.05.2023 18:13:59</t>
  </si>
  <si>
    <t>14.05.2023 18:14:07</t>
  </si>
  <si>
    <t>14.05.2023 18:14:08</t>
  </si>
  <si>
    <t>14.05.2023 18:14:10</t>
  </si>
  <si>
    <t>14.05.2023 18:14:11</t>
  </si>
  <si>
    <t>14.05.2023 18:14:13</t>
  </si>
  <si>
    <t>14.05.2023 18:14:14</t>
  </si>
  <si>
    <t>14.05.2023 18:14:16</t>
  </si>
  <si>
    <t>14.05.2023 18:14:19</t>
  </si>
  <si>
    <t>14.05.2023 18:14:20</t>
  </si>
  <si>
    <t>14.05.2023 18:14:22</t>
  </si>
  <si>
    <t>14.05.2023 18:14:23</t>
  </si>
  <si>
    <t>14.05.2023 18:14:25</t>
  </si>
  <si>
    <t>14.05.2023 18:14:40</t>
  </si>
  <si>
    <t>14.05.2023 18:14:41</t>
  </si>
  <si>
    <t>14.05.2023 18:14:43</t>
  </si>
  <si>
    <t>14.05.2023 18:14:44</t>
  </si>
  <si>
    <t>14.05.2023 18:14:59</t>
  </si>
  <si>
    <t>14.05.2023 18:15:01</t>
  </si>
  <si>
    <t>14.05.2023 18:15:02</t>
  </si>
  <si>
    <t>14.05.2023 18:15:04</t>
  </si>
  <si>
    <t>14.05.2023 18:15:05</t>
  </si>
  <si>
    <t>14.05.2023 18:15:07</t>
  </si>
  <si>
    <t>14.05.2023 18:15:08</t>
  </si>
  <si>
    <t>14.05.2023 18:15:34</t>
  </si>
  <si>
    <t>14.05.2023 18:16:19</t>
  </si>
  <si>
    <t>14.05.2023 18:16:20</t>
  </si>
  <si>
    <t>14.05.2023 18:16:22</t>
  </si>
  <si>
    <t>14.05.2023 18:16:23</t>
  </si>
  <si>
    <t>14.05.2023 18:16:25</t>
  </si>
  <si>
    <t>14.05.2023 18:16:40</t>
  </si>
  <si>
    <t>14.05.2023 18:16:41</t>
  </si>
  <si>
    <t>14.05.2023 18:16:43</t>
  </si>
  <si>
    <t>14.05.2023 18:16:44</t>
  </si>
  <si>
    <t>14.05.2023 18:16:46</t>
  </si>
  <si>
    <t>14.05.2023 18:16:56</t>
  </si>
  <si>
    <t>14.05.2023 18:16:58</t>
  </si>
  <si>
    <t>14.05.2023 18:16:59</t>
  </si>
  <si>
    <t>14.05.2023 18:17:59</t>
  </si>
  <si>
    <t>14.05.2023 18:18:01</t>
  </si>
  <si>
    <t>14.05.2023 18:18:02</t>
  </si>
  <si>
    <t>14.05.2023 18:18:04</t>
  </si>
  <si>
    <t>14.05.2023 18:18:11</t>
  </si>
  <si>
    <t>14.05.2023 18:18:13</t>
  </si>
  <si>
    <t>14.05.2023 18:18:14</t>
  </si>
  <si>
    <t>14.05.2023 18:18:50</t>
  </si>
  <si>
    <t>14.05.2023 18:18:52</t>
  </si>
  <si>
    <t>14.05.2023 18:18:53</t>
  </si>
  <si>
    <t>14.05.2023 18:18:55</t>
  </si>
  <si>
    <t>14.05.2023 18:19:29</t>
  </si>
  <si>
    <t>14.05.2023 18:19:31</t>
  </si>
  <si>
    <t>14.05.2023 18:19:32</t>
  </si>
  <si>
    <t>14.05.2023 18:19:34</t>
  </si>
  <si>
    <t>14.05.2023 18:20:47</t>
  </si>
  <si>
    <t>14.05.2023 18:20:49</t>
  </si>
  <si>
    <t>14.05.2023 18:20:50</t>
  </si>
  <si>
    <t>14.05.2023 18:20:52</t>
  </si>
  <si>
    <t>14.05.2023 18:20:53</t>
  </si>
  <si>
    <t>14.05.2023 18:21:23</t>
  </si>
  <si>
    <t>14.05.2023 18:21:25</t>
  </si>
  <si>
    <t>14.05.2023 18:21:26</t>
  </si>
  <si>
    <t>14.05.2023 18:21:28</t>
  </si>
  <si>
    <t>14.05.2023 18:21:29</t>
  </si>
  <si>
    <t>14.05.2023 18:21:35</t>
  </si>
  <si>
    <t>14.05.2023 18:22:02</t>
  </si>
  <si>
    <t>14.05.2023 18:22:04</t>
  </si>
  <si>
    <t>14.05.2023 18:22:05</t>
  </si>
  <si>
    <t>14.05.2023 18:22:07</t>
  </si>
  <si>
    <t>14.05.2023 18:22:08</t>
  </si>
  <si>
    <t>14.05.2023 18:24:17</t>
  </si>
  <si>
    <t>14.05.2023 18:24:19</t>
  </si>
  <si>
    <t>14.05.2023 18:24:20</t>
  </si>
  <si>
    <t>14.05.2023 18:24:22</t>
  </si>
  <si>
    <t>14.05.2023 18:24:23</t>
  </si>
  <si>
    <t>14.05.2023 18:24:25</t>
  </si>
  <si>
    <t>14.05.2023 18:24:26</t>
  </si>
  <si>
    <t>14.05.2023 18:25:49</t>
  </si>
  <si>
    <t>14.05.2023 18:25:50</t>
  </si>
  <si>
    <t>14.05.2023 18:25:52</t>
  </si>
  <si>
    <t>14.05.2023 18:25:53</t>
  </si>
  <si>
    <t>14.05.2023 18:25:54</t>
  </si>
  <si>
    <t>14.05.2023 18:27:14</t>
  </si>
  <si>
    <t>14.05.2023 18:27:15</t>
  </si>
  <si>
    <t>14.05.2023 18:27:17</t>
  </si>
  <si>
    <t>14.05.2023 18:27:18</t>
  </si>
  <si>
    <t>14.05.2023 18:27:20</t>
  </si>
  <si>
    <t>14.05.2023 18:27:45</t>
  </si>
  <si>
    <t>14.05.2023 18:27:47</t>
  </si>
  <si>
    <t>14.05.2023 18:27:48</t>
  </si>
  <si>
    <t>14.05.2023 18:27:50</t>
  </si>
  <si>
    <t>14.05.2023 18:27:51</t>
  </si>
  <si>
    <t>14.05.2023 18:28:32</t>
  </si>
  <si>
    <t>14.05.2023 18:28:33</t>
  </si>
  <si>
    <t>14.05.2023 18:28:35</t>
  </si>
  <si>
    <t>14.05.2023 18:28:36</t>
  </si>
  <si>
    <t>14.05.2023 18:29:56</t>
  </si>
  <si>
    <t>14.05.2023 18:29:57</t>
  </si>
  <si>
    <t>14.05.2023 18:29:59</t>
  </si>
  <si>
    <t>14.05.2023 18:30:00</t>
  </si>
  <si>
    <t>14.05.2023 18:31:15</t>
  </si>
  <si>
    <t>14.05.2023 18:31:17</t>
  </si>
  <si>
    <t>14.05.2023 18:31:18</t>
  </si>
  <si>
    <t>14.05.2023 18:31:20</t>
  </si>
  <si>
    <t>14.05.2023 18:31:21</t>
  </si>
  <si>
    <t>14.05.2023 18:33:08</t>
  </si>
  <si>
    <t>14.05.2023 18:33:09</t>
  </si>
  <si>
    <t>14.05.2023 18:33:11</t>
  </si>
  <si>
    <t>14.05.2023 18:34:51</t>
  </si>
  <si>
    <t>14.05.2023 18:34:53</t>
  </si>
  <si>
    <t>14.05.2023 18:34:54</t>
  </si>
  <si>
    <t>14.05.2023 18:34:56</t>
  </si>
  <si>
    <t>14.05.2023 18:34:57</t>
  </si>
  <si>
    <t>14.05.2023 18:35:00</t>
  </si>
  <si>
    <t>14.05.2023 18:35:02</t>
  </si>
  <si>
    <t>14.05.2023 18:35:03</t>
  </si>
  <si>
    <t>14.05.2023 18:35:05</t>
  </si>
  <si>
    <t>14.05.2023 18:35:06</t>
  </si>
  <si>
    <t>14.05.2023 18:35:08</t>
  </si>
  <si>
    <t>14.05.2023 18:35:09</t>
  </si>
  <si>
    <t>14.05.2023 18:35:11</t>
  </si>
  <si>
    <t>14.05.2023 18:35:14</t>
  </si>
  <si>
    <t>14.05.2023 18:35:15</t>
  </si>
  <si>
    <t>14.05.2023 18:35:17</t>
  </si>
  <si>
    <t>14.05.2023 18:35:18</t>
  </si>
  <si>
    <t>14.05.2023 18:35:20</t>
  </si>
  <si>
    <t>14.05.2023 18:35:21</t>
  </si>
  <si>
    <t>14.05.2023 18:35:26</t>
  </si>
  <si>
    <t>14.05.2023 18:35:27</t>
  </si>
  <si>
    <t>14.05.2023 18:35:28</t>
  </si>
  <si>
    <t>14.05.2023 18:35:48</t>
  </si>
  <si>
    <t>14.05.2023 18:35:51</t>
  </si>
  <si>
    <t>14.05.2023 18:35:52</t>
  </si>
  <si>
    <t>14.05.2023 18:35:54</t>
  </si>
  <si>
    <t>14.05.2023 18:35:55</t>
  </si>
  <si>
    <t>14.05.2023 18:36:19</t>
  </si>
  <si>
    <t>14.05.2023 18:36:22</t>
  </si>
  <si>
    <t>14.05.2023 18:36:24</t>
  </si>
  <si>
    <t>14.05.2023 18:36:25</t>
  </si>
  <si>
    <t>14.05.2023 18:36:27</t>
  </si>
  <si>
    <t>14.05.2023 18:36:57</t>
  </si>
  <si>
    <t>14.05.2023 18:36:58</t>
  </si>
  <si>
    <t>14.05.2023 18:37:00</t>
  </si>
  <si>
    <t>14.05.2023 18:37:01</t>
  </si>
  <si>
    <t>14.05.2023 18:37:03</t>
  </si>
  <si>
    <t>14.05.2023 18:37:33</t>
  </si>
  <si>
    <t>14.05.2023 18:37:34</t>
  </si>
  <si>
    <t>14.05.2023 18:37:36</t>
  </si>
  <si>
    <t>14.05.2023 18:37:37</t>
  </si>
  <si>
    <t>14.05.2023 18:37:39</t>
  </si>
  <si>
    <t>14.05.2023 18:38:25</t>
  </si>
  <si>
    <t>14.05.2023 18:38:27</t>
  </si>
  <si>
    <t>14.05.2023 18:38:28</t>
  </si>
  <si>
    <t>14.05.2023 18:38:46</t>
  </si>
  <si>
    <t>14.05.2023 18:38:48</t>
  </si>
  <si>
    <t>14.05.2023 18:38:52</t>
  </si>
  <si>
    <t>14.05.2023 18:38:54</t>
  </si>
  <si>
    <t>14.05.2023 18:39:03</t>
  </si>
  <si>
    <t>14.05.2023 18:39:04</t>
  </si>
  <si>
    <t>14.05.2023 18:39:06</t>
  </si>
  <si>
    <t>14.05.2023 18:39:07</t>
  </si>
  <si>
    <t>14.05.2023 18:39:09</t>
  </si>
  <si>
    <t>14.05.2023 18:39:10</t>
  </si>
  <si>
    <t>14.05.2023 18:39:24</t>
  </si>
  <si>
    <t>14.05.2023 18:40:34</t>
  </si>
  <si>
    <t>14.05.2023 18:40:36</t>
  </si>
  <si>
    <t>14.05.2023 18:40:37</t>
  </si>
  <si>
    <t>14.05.2023 18:40:58</t>
  </si>
  <si>
    <t>14.05.2023 18:41:00</t>
  </si>
  <si>
    <t>14.05.2023 18:41:01</t>
  </si>
  <si>
    <t>14.05.2023 18:41:03</t>
  </si>
  <si>
    <t>14.05.2023 18:41:04</t>
  </si>
  <si>
    <t>14.05.2023 18:41:06</t>
  </si>
  <si>
    <t>14.05.2023 18:41:07</t>
  </si>
  <si>
    <t>14.05.2023 18:41:09</t>
  </si>
  <si>
    <t>14.05.2023 18:41:10</t>
  </si>
  <si>
    <t>14.05.2023 18:41:30</t>
  </si>
  <si>
    <t>14.05.2023 18:41:31</t>
  </si>
  <si>
    <t>14.05.2023 18:41:33</t>
  </si>
  <si>
    <t>14.05.2023 18:41:34</t>
  </si>
  <si>
    <t>14.05.2023 18:41:37</t>
  </si>
  <si>
    <t>14.05.2023 18:41:40</t>
  </si>
  <si>
    <t>14.05.2023 18:41:42</t>
  </si>
  <si>
    <t>14.05.2023 18:42:00</t>
  </si>
  <si>
    <t>14.05.2023 18:42:01</t>
  </si>
  <si>
    <t>14.05.2023 18:42:03</t>
  </si>
  <si>
    <t>14.05.2023 18:42:07</t>
  </si>
  <si>
    <t>14.05.2023 18:42:09</t>
  </si>
  <si>
    <t>14.05.2023 18:42:10</t>
  </si>
  <si>
    <t>14.05.2023 18:42:25</t>
  </si>
  <si>
    <t>14.05.2023 18:42:27</t>
  </si>
  <si>
    <t>14.05.2023 18:42:28</t>
  </si>
  <si>
    <t>14.05.2023 18:42:30</t>
  </si>
  <si>
    <t>14.05.2023 18:42:31</t>
  </si>
  <si>
    <t>14.05.2023 18:42:33</t>
  </si>
  <si>
    <t>14.05.2023 18:43:58</t>
  </si>
  <si>
    <t>14.05.2023 18:44:03</t>
  </si>
  <si>
    <t>14.05.2023 18:46:18</t>
  </si>
  <si>
    <t>14.05.2023 18:46:19</t>
  </si>
  <si>
    <t>14.05.2023 18:46:21</t>
  </si>
  <si>
    <t>14.05.2023 18:46:22</t>
  </si>
  <si>
    <t>14.05.2023 18:46:28</t>
  </si>
  <si>
    <t>14.05.2023 18:46:30</t>
  </si>
  <si>
    <t>14.05.2023 18:46:31</t>
  </si>
  <si>
    <t>14.05.2023 18:46:33</t>
  </si>
  <si>
    <t>14.05.2023 18:46:34</t>
  </si>
  <si>
    <t>14.05.2023 18:49:57</t>
  </si>
  <si>
    <t>14.05.2023 18:49:58</t>
  </si>
  <si>
    <t>14.05.2023 18:50:00</t>
  </si>
  <si>
    <t>14.05.2023 18:50:01</t>
  </si>
  <si>
    <t>14.05.2023 18:50:03</t>
  </si>
  <si>
    <t>14.05.2023 18:52:27</t>
  </si>
  <si>
    <t>14.05.2023 18:52:28</t>
  </si>
  <si>
    <t>14.05.2023 18:52:30</t>
  </si>
  <si>
    <t>14.05.2023 18:52:31</t>
  </si>
  <si>
    <t>14.05.2023 18:52:33</t>
  </si>
  <si>
    <t>14.05.2023 18:53:42</t>
  </si>
  <si>
    <t>14.05.2023 18:53:43</t>
  </si>
  <si>
    <t>14.05.2023 18:53:45</t>
  </si>
  <si>
    <t>14.05.2023 18:53:46</t>
  </si>
  <si>
    <t>14.05.2023 18:53:48</t>
  </si>
  <si>
    <t>14.05.2023 18:53:52</t>
  </si>
  <si>
    <t>14.05.2023 18:53:57</t>
  </si>
  <si>
    <t>14.05.2023 18:53:58</t>
  </si>
  <si>
    <t>14.05.2023 18:54:00</t>
  </si>
  <si>
    <t>14.05.2023 18:54:01</t>
  </si>
  <si>
    <t>14.05.2023 18:55:04</t>
  </si>
  <si>
    <t>14.05.2023 18:56:25</t>
  </si>
  <si>
    <t>14.05.2023 18:56:27</t>
  </si>
  <si>
    <t>14.05.2023 18:56:28</t>
  </si>
  <si>
    <t>14.05.2023 18:56:30</t>
  </si>
  <si>
    <t>14.05.2023 18:56:31</t>
  </si>
  <si>
    <t>14.05.2023 18:56:33</t>
  </si>
  <si>
    <t>14.05.2023 18:57:39</t>
  </si>
  <si>
    <t>14.05.2023 18:57:40</t>
  </si>
  <si>
    <t>14.05.2023 18:57:42</t>
  </si>
  <si>
    <t>14.05.2023 18:57:43</t>
  </si>
  <si>
    <t>14.05.2023 18:57:45</t>
  </si>
  <si>
    <t>14.05.2023 18:57:46</t>
  </si>
  <si>
    <t>14.05.2023 18:57:48</t>
  </si>
  <si>
    <t>14.05.2023 19:00:30</t>
  </si>
  <si>
    <t>14.05.2023 19:00:31</t>
  </si>
  <si>
    <t>14.05.2023 19:00:33</t>
  </si>
  <si>
    <t>14.05.2023 19:00:34</t>
  </si>
  <si>
    <t>14.05.2023 19:00:36</t>
  </si>
  <si>
    <t>14.05.2023 19:01:03</t>
  </si>
  <si>
    <t>14.05.2023 19:01:04</t>
  </si>
  <si>
    <t>14.05.2023 19:01:06</t>
  </si>
  <si>
    <t>14.05.2023 19:01:07</t>
  </si>
  <si>
    <t>14.05.2023 19:01:09</t>
  </si>
  <si>
    <t>14.05.2023 19:01:10</t>
  </si>
  <si>
    <t>14.05.2023 19:01:12</t>
  </si>
  <si>
    <t>14.05.2023 19:01:13</t>
  </si>
  <si>
    <t>14.05.2023 19:01:15</t>
  </si>
  <si>
    <t>14.05.2023 19:01:16</t>
  </si>
  <si>
    <t>14.05.2023 19:01:18</t>
  </si>
  <si>
    <t>14.05.2023 19:01:55</t>
  </si>
  <si>
    <t>14.05.2023 19:01:57</t>
  </si>
  <si>
    <t>14.05.2023 19:01:58</t>
  </si>
  <si>
    <t>14.05.2023 19:02:01</t>
  </si>
  <si>
    <t>14.05.2023 19:02:04</t>
  </si>
  <si>
    <t>14.05.2023 19:03:39</t>
  </si>
  <si>
    <t>14.05.2023 19:03:40</t>
  </si>
  <si>
    <t>14.05.2023 19:03:42</t>
  </si>
  <si>
    <t>14.05.2023 19:03:43</t>
  </si>
  <si>
    <t>14.05.2023 19:03:45</t>
  </si>
  <si>
    <t>14.05.2023 19:05:45</t>
  </si>
  <si>
    <t>14.05.2023 19:05:46</t>
  </si>
  <si>
    <t>14.05.2023 19:05:48</t>
  </si>
  <si>
    <t>14.05.2023 19:05:49</t>
  </si>
  <si>
    <t>14.05.2023 19:05:51</t>
  </si>
  <si>
    <t>14.05.2023 19:05:52</t>
  </si>
  <si>
    <t>14.05.2023 19:07:58</t>
  </si>
  <si>
    <t>14.05.2023 19:08:01</t>
  </si>
  <si>
    <t>14.05.2023 19:08:03</t>
  </si>
  <si>
    <t>14.05.2023 19:08:04</t>
  </si>
  <si>
    <t>14.05.2023 19:08:06</t>
  </si>
  <si>
    <t>14.05.2023 19:08:07</t>
  </si>
  <si>
    <t>14.05.2023 19:09:01</t>
  </si>
  <si>
    <t>14.05.2023 19:09:03</t>
  </si>
  <si>
    <t>14.05.2023 19:09:04</t>
  </si>
  <si>
    <t>14.05.2023 19:09:06</t>
  </si>
  <si>
    <t>14.05.2023 19:09:07</t>
  </si>
  <si>
    <t>14.05.2023 19:10:09</t>
  </si>
  <si>
    <t>14.05.2023 19:10:12</t>
  </si>
  <si>
    <t>14.05.2023 19:10:13</t>
  </si>
  <si>
    <t>14.05.2023 19:10:15</t>
  </si>
  <si>
    <t>14.05.2023 19:10:51</t>
  </si>
  <si>
    <t>14.05.2023 19:10:52</t>
  </si>
  <si>
    <t>14.05.2023 19:10:54</t>
  </si>
  <si>
    <t>14.05.2023 19:10:55</t>
  </si>
  <si>
    <t>14.05.2023 19:10:57</t>
  </si>
  <si>
    <t>14.05.2023 19:11:28</t>
  </si>
  <si>
    <t>14.05.2023 19:11:30</t>
  </si>
  <si>
    <t>14.05.2023 19:11:31</t>
  </si>
  <si>
    <t>14.05.2023 19:11:33</t>
  </si>
  <si>
    <t>14.05.2023 19:11:34</t>
  </si>
  <si>
    <t>14.05.2023 19:13:18</t>
  </si>
  <si>
    <t>14.05.2023 19:13:19</t>
  </si>
  <si>
    <t>14.05.2023 19:13:21</t>
  </si>
  <si>
    <t>14.05.2023 19:13:22</t>
  </si>
  <si>
    <t>14.05.2023 19:13:24</t>
  </si>
  <si>
    <t>14.05.2023 19:13:25</t>
  </si>
  <si>
    <t>14.05.2023 19:13:31</t>
  </si>
  <si>
    <t>14.05.2023 19:13:33</t>
  </si>
  <si>
    <t>14.05.2023 19:13:34</t>
  </si>
  <si>
    <t>14.05.2023 19:13:36</t>
  </si>
  <si>
    <t>14.05.2023 19:13:37</t>
  </si>
  <si>
    <t>14.05.2023 19:16:30</t>
  </si>
  <si>
    <t>14.05.2023 19:16:31</t>
  </si>
  <si>
    <t>14.05.2023 19:16:33</t>
  </si>
  <si>
    <t>14.05.2023 19:16:34</t>
  </si>
  <si>
    <t>14.05.2023 19:16:46</t>
  </si>
  <si>
    <t>14.05.2023 19:16:48</t>
  </si>
  <si>
    <t>14.05.2023 19:16:49</t>
  </si>
  <si>
    <t>14.05.2023 19:16:52</t>
  </si>
  <si>
    <t>14.05.2023 19:16:54</t>
  </si>
  <si>
    <t>14.05.2023 19:19:25</t>
  </si>
  <si>
    <t>14.05.2023 19:19:27</t>
  </si>
  <si>
    <t>14.05.2023 19:21:21</t>
  </si>
  <si>
    <t>14.05.2023 19:21:22</t>
  </si>
  <si>
    <t>14.05.2023 19:21:24</t>
  </si>
  <si>
    <t>14.05.2023 19:21:25</t>
  </si>
  <si>
    <t>14.05.2023 19:21:27</t>
  </si>
  <si>
    <t>14.05.2023 19:21:28</t>
  </si>
  <si>
    <t>14.05.2023 19:21:30</t>
  </si>
  <si>
    <t>14.05.2023 19:21:31</t>
  </si>
  <si>
    <t>14.05.2023 19:22:12</t>
  </si>
  <si>
    <t>14.05.2023 19:22:13</t>
  </si>
  <si>
    <t>14.05.2023 19:22:15</t>
  </si>
  <si>
    <t>14.05.2023 19:22:16</t>
  </si>
  <si>
    <t>14.05.2023 19:22:18</t>
  </si>
  <si>
    <t>14.05.2023 19:22:19</t>
  </si>
  <si>
    <t>14.05.2023 19:24:18</t>
  </si>
  <si>
    <t>14.05.2023 19:24:19</t>
  </si>
  <si>
    <t>14.05.2023 19:24:21</t>
  </si>
  <si>
    <t>14.05.2023 19:24:22</t>
  </si>
  <si>
    <t>14.05.2023 19:24:24</t>
  </si>
  <si>
    <t>14.05.2023 19:25:15</t>
  </si>
  <si>
    <t>14.05.2023 19:25:16</t>
  </si>
  <si>
    <t>14.05.2023 19:25:18</t>
  </si>
  <si>
    <t>14.05.2023 19:25:19</t>
  </si>
  <si>
    <t>14.05.2023 19:26:00</t>
  </si>
  <si>
    <t>14.05.2023 19:26:01</t>
  </si>
  <si>
    <t>14.05.2023 19:26:03</t>
  </si>
  <si>
    <t>14.05.2023 19:26:04</t>
  </si>
  <si>
    <t>14.05.2023 19:28:10</t>
  </si>
  <si>
    <t>14.05.2023 19:28:12</t>
  </si>
  <si>
    <t>14.05.2023 19:28:13</t>
  </si>
  <si>
    <t>14.05.2023 19:28:15</t>
  </si>
  <si>
    <t>14.05.2023 19:33:50</t>
  </si>
  <si>
    <t>14.05.2023 19:33:52</t>
  </si>
  <si>
    <t>14.05.2023 19:33:53</t>
  </si>
  <si>
    <t>14.05.2023 19:33:55</t>
  </si>
  <si>
    <t>14.05.2023 19:34:46</t>
  </si>
  <si>
    <t>14.05.2023 19:34:47</t>
  </si>
  <si>
    <t>14.05.2023 19:34:49</t>
  </si>
  <si>
    <t>14.05.2023 19:34:50</t>
  </si>
  <si>
    <t>14.05.2023 19:38:20</t>
  </si>
  <si>
    <t>14.05.2023 19:38:22</t>
  </si>
  <si>
    <t>14.05.2023 19:38:23</t>
  </si>
  <si>
    <t>14.05.2023 19:38:25</t>
  </si>
  <si>
    <t>14.05.2023 19:38:26</t>
  </si>
  <si>
    <t>14.05.2023 19:38:28</t>
  </si>
  <si>
    <t>14.05.2023 19:38:38</t>
  </si>
  <si>
    <t>14.05.2023 19:38:40</t>
  </si>
  <si>
    <t>14.05.2023 19:38:41</t>
  </si>
  <si>
    <t>14.05.2023 19:38:43</t>
  </si>
  <si>
    <t>14.05.2023 19:38:44</t>
  </si>
  <si>
    <t>14.05.2023 19:38:46</t>
  </si>
  <si>
    <t>14.05.2023 19:38:50</t>
  </si>
  <si>
    <t>14.05.2023 19:38:52</t>
  </si>
  <si>
    <t>14.05.2023 19:38:53</t>
  </si>
  <si>
    <t>14.05.2023 19:38:55</t>
  </si>
  <si>
    <t>14.05.2023 19:38:56</t>
  </si>
  <si>
    <t>14.05.2023 19:38:58</t>
  </si>
  <si>
    <t>14.05.2023 19:38:59</t>
  </si>
  <si>
    <t>14.05.2023 19:39:01</t>
  </si>
  <si>
    <t>14.05.2023 19:39:02</t>
  </si>
  <si>
    <t>14.05.2023 19:39:04</t>
  </si>
  <si>
    <t>14.05.2023 19:40:28</t>
  </si>
  <si>
    <t>14.05.2023 19:40:31</t>
  </si>
  <si>
    <t>14.05.2023 19:40:32</t>
  </si>
  <si>
    <t>14.05.2023 19:40:34</t>
  </si>
  <si>
    <t>14.05.2023 19:40:35</t>
  </si>
  <si>
    <t>14.05.2023 19:40:37</t>
  </si>
  <si>
    <t>14.05.2023 19:40:38</t>
  </si>
  <si>
    <t>14.05.2023 19:41:14</t>
  </si>
  <si>
    <t>14.05.2023 19:41:16</t>
  </si>
  <si>
    <t>14.05.2023 19:41:17</t>
  </si>
  <si>
    <t>14.05.2023 19:41:19</t>
  </si>
  <si>
    <t>14.05.2023 19:41:20</t>
  </si>
  <si>
    <t>14.05.2023 19:41:22</t>
  </si>
  <si>
    <t>14.05.2023 19:41:32</t>
  </si>
  <si>
    <t>14.05.2023 19:41:34</t>
  </si>
  <si>
    <t>14.05.2023 19:41:35</t>
  </si>
  <si>
    <t>14.05.2023 19:41:37</t>
  </si>
  <si>
    <t>14.05.2023 19:41:38</t>
  </si>
  <si>
    <t>14.05.2023 19:41:40</t>
  </si>
  <si>
    <t>14.05.2023 19:41:41</t>
  </si>
  <si>
    <t>14.05.2023 19:41:43</t>
  </si>
  <si>
    <t>14.05.2023 19:42:49</t>
  </si>
  <si>
    <t>14.05.2023 19:42:50</t>
  </si>
  <si>
    <t>14.05.2023 19:42:52</t>
  </si>
  <si>
    <t>14.05.2023 19:42:53</t>
  </si>
  <si>
    <t>14.05.2023 19:42:55</t>
  </si>
  <si>
    <t>14.05.2023 19:42:56</t>
  </si>
  <si>
    <t>14.05.2023 19:42:58</t>
  </si>
  <si>
    <t>14.05.2023 19:42:59</t>
  </si>
  <si>
    <t>14.05.2023 19:43:53</t>
  </si>
  <si>
    <t>14.05.2023 19:43:55</t>
  </si>
  <si>
    <t>14.05.2023 19:43:56</t>
  </si>
  <si>
    <t>14.05.2023 19:43:58</t>
  </si>
  <si>
    <t>14.05.2023 19:43:59</t>
  </si>
  <si>
    <t>14.05.2023 19:45:26</t>
  </si>
  <si>
    <t>14.05.2023 19:45:28</t>
  </si>
  <si>
    <t>14.05.2023 19:45:29</t>
  </si>
  <si>
    <t>14.05.2023 19:46:22</t>
  </si>
  <si>
    <t>14.05.2023 19:46:23</t>
  </si>
  <si>
    <t>14.05.2023 19:46:25</t>
  </si>
  <si>
    <t>14.05.2023 19:46:26</t>
  </si>
  <si>
    <t>14.05.2023 19:46:28</t>
  </si>
  <si>
    <t>14.05.2023 19:49:32</t>
  </si>
  <si>
    <t>14.05.2023 19:49:34</t>
  </si>
  <si>
    <t>14.05.2023 19:49:37</t>
  </si>
  <si>
    <t>14.05.2023 19:49:38</t>
  </si>
  <si>
    <t>14.05.2023 19:50:26</t>
  </si>
  <si>
    <t>14.05.2023 19:50:28</t>
  </si>
  <si>
    <t>14.05.2023 19:50:29</t>
  </si>
  <si>
    <t>14.05.2023 19:50:31</t>
  </si>
  <si>
    <t>14.05.2023 19:50:32</t>
  </si>
  <si>
    <t>14.05.2023 19:50:34</t>
  </si>
  <si>
    <t>14.05.2023 19:50:35</t>
  </si>
  <si>
    <t>14.05.2023 19:50:37</t>
  </si>
  <si>
    <t>14.05.2023 19:56:29</t>
  </si>
  <si>
    <t>14.05.2023 19:56:31</t>
  </si>
  <si>
    <t>14.05.2023 19:56:32</t>
  </si>
  <si>
    <t>14.05.2023 19:56:34</t>
  </si>
  <si>
    <t>14.05.2023 19:56:35</t>
  </si>
  <si>
    <t>14.05.2023 19:57:05</t>
  </si>
  <si>
    <t>14.05.2023 19:57:07</t>
  </si>
  <si>
    <t>14.05.2023 19:57:08</t>
  </si>
  <si>
    <t>14.05.2023 19:57:10</t>
  </si>
  <si>
    <t>14.05.2023 19:57:56</t>
  </si>
  <si>
    <t>14.05.2023 19:57:58</t>
  </si>
  <si>
    <t>14.05.2023 19:57:59</t>
  </si>
  <si>
    <t>14.05.2023 19:58:01</t>
  </si>
  <si>
    <t>14.05.2023 19:58:02</t>
  </si>
  <si>
    <t>14.05.2023 20:00:23</t>
  </si>
  <si>
    <t>14.05.2023 20:00:25</t>
  </si>
  <si>
    <t>14.05.2023 20:00:26</t>
  </si>
  <si>
    <t>14.05.2023 20:00:28</t>
  </si>
  <si>
    <t>14.05.2023 20:00:38</t>
  </si>
  <si>
    <t>14.05.2023 20:00:40</t>
  </si>
  <si>
    <t>14.05.2023 20:00:41</t>
  </si>
  <si>
    <t>14.05.2023 20:00:43</t>
  </si>
  <si>
    <t>14.05.2023 20:00:44</t>
  </si>
  <si>
    <t>14.05.2023 20:02:50</t>
  </si>
  <si>
    <t>14.05.2023 20:02:52</t>
  </si>
  <si>
    <t>14.05.2023 20:02:53</t>
  </si>
  <si>
    <t>14.05.2023 20:02:55</t>
  </si>
  <si>
    <t>14.05.2023 20:02:56</t>
  </si>
  <si>
    <t>14.05.2023 20:02:58</t>
  </si>
  <si>
    <t>14.05.2023 20:02:59</t>
  </si>
  <si>
    <t>14.05.2023 20:03:01</t>
  </si>
  <si>
    <t>14.05.2023 20:03:10</t>
  </si>
  <si>
    <t>14.05.2023 20:03:11</t>
  </si>
  <si>
    <t>14.05.2023 20:03:13</t>
  </si>
  <si>
    <t>14.05.2023 20:03:14</t>
  </si>
  <si>
    <t>14.05.2023 20:03:16</t>
  </si>
  <si>
    <t>14.05.2023 20:03:17</t>
  </si>
  <si>
    <t>14.05.2023 20:03:19</t>
  </si>
  <si>
    <t>14.05.2023 20:03:20</t>
  </si>
  <si>
    <t>14.05.2023 20:03:22</t>
  </si>
  <si>
    <t>14.05.2023 20:03:23</t>
  </si>
  <si>
    <t>14.05.2023 20:04:48</t>
  </si>
  <si>
    <t>14.05.2023 20:05:33</t>
  </si>
  <si>
    <t>14.05.2023 20:05:35</t>
  </si>
  <si>
    <t>14.05.2023 20:05:36</t>
  </si>
  <si>
    <t>14.05.2023 20:05:38</t>
  </si>
  <si>
    <t>14.05.2023 20:05:39</t>
  </si>
  <si>
    <t>14.05.2023 20:07:12</t>
  </si>
  <si>
    <t>14.05.2023 20:07:14</t>
  </si>
  <si>
    <t>14.05.2023 20:07:15</t>
  </si>
  <si>
    <t>14.05.2023 20:07:17</t>
  </si>
  <si>
    <t>14.05.2023 20:07:18</t>
  </si>
  <si>
    <t>14.05.2023 20:16:05</t>
  </si>
  <si>
    <t>14.05.2023 20:19:42</t>
  </si>
  <si>
    <t>14.05.2023 20:19:44</t>
  </si>
  <si>
    <t>14.05.2023 20:19:45</t>
  </si>
  <si>
    <t>14.05.2023 20:19:47</t>
  </si>
  <si>
    <t>14.05.2023 20:19:48</t>
  </si>
  <si>
    <t>14.05.2023 20:19:50</t>
  </si>
  <si>
    <t>14.05.2023 20:24:02</t>
  </si>
  <si>
    <t>14.05.2023 20:24:03</t>
  </si>
  <si>
    <t>14.05.2023 20:24:05</t>
  </si>
  <si>
    <t>14.05.2023 20:24:06</t>
  </si>
  <si>
    <t>14.05.2023 20:24:08</t>
  </si>
  <si>
    <t>14.05.2023 20:28:20</t>
  </si>
  <si>
    <t>14.05.2023 20:28:21</t>
  </si>
  <si>
    <t>14.05.2023 20:28:23</t>
  </si>
  <si>
    <t>14.05.2023 20:28:24</t>
  </si>
  <si>
    <t>14.05.2023 20:30:32</t>
  </si>
  <si>
    <t>14.05.2023 20:30:33</t>
  </si>
  <si>
    <t>14.05.2023 20:30:35</t>
  </si>
  <si>
    <t>14.05.2023 20:30:36</t>
  </si>
  <si>
    <t>14.05.2023 20:30:38</t>
  </si>
  <si>
    <t>14.05.2023 20:34:29</t>
  </si>
  <si>
    <t>14.05.2023 20:34:30</t>
  </si>
  <si>
    <t>14.05.2023 20:34:32</t>
  </si>
  <si>
    <t>14.05.2023 20:34:33</t>
  </si>
  <si>
    <t>14.05.2023 20:34:35</t>
  </si>
  <si>
    <t>14.05.2023 20:35:42</t>
  </si>
  <si>
    <t>14.05.2023 20:35:44</t>
  </si>
  <si>
    <t>14.05.2023 20:35:45</t>
  </si>
  <si>
    <t>14.05.2023 20:35:47</t>
  </si>
  <si>
    <t>14.05.2023 20:35:48</t>
  </si>
  <si>
    <t>14.05.2023 20:38:45</t>
  </si>
  <si>
    <t>14.05.2023 20:38:47</t>
  </si>
  <si>
    <t>14.05.2023 20:38:48</t>
  </si>
  <si>
    <t>14.05.2023 20:38:50</t>
  </si>
  <si>
    <t>14.05.2023 20:38:51</t>
  </si>
  <si>
    <t>14.05.2023 20:43:45</t>
  </si>
  <si>
    <t>14.05.2023 20:43:47</t>
  </si>
  <si>
    <t>14.05.2023 20:43:48</t>
  </si>
  <si>
    <t>14.05.2023 20:43:50</t>
  </si>
  <si>
    <t>14.05.2023 20:45:41</t>
  </si>
  <si>
    <t>14.05.2023 20:52:05</t>
  </si>
  <si>
    <t>14.05.2023 20:52:06</t>
  </si>
  <si>
    <t>14.05.2023 20:52:08</t>
  </si>
  <si>
    <t>14.05.2023 20:52:09</t>
  </si>
  <si>
    <t>14.05.2023 20:52:11</t>
  </si>
  <si>
    <t>14.05.2023 20:57:56</t>
  </si>
  <si>
    <t>14.05.2023 20:57:59</t>
  </si>
  <si>
    <t>14.05.2023 20:58:00</t>
  </si>
  <si>
    <t>14.05.2023 20:58:02</t>
  </si>
  <si>
    <t>14.05.2023 20:58:03</t>
  </si>
  <si>
    <t>14.05.2023 20:58:05</t>
  </si>
  <si>
    <t>14.05.2023 20:58:06</t>
  </si>
  <si>
    <t>14.05.2023 21:05:39</t>
  </si>
  <si>
    <t>14.05.2023 21:05:41</t>
  </si>
  <si>
    <t>14.05.2023 21:05:42</t>
  </si>
  <si>
    <t>14.05.2023 21:05:44</t>
  </si>
  <si>
    <t>14.05.2023 21:05:45</t>
  </si>
  <si>
    <t>14.05.2023 21:06:30</t>
  </si>
  <si>
    <t>14.05.2023 21:06:32</t>
  </si>
  <si>
    <t>14.05.2023 21:06:33</t>
  </si>
  <si>
    <t>14.05.2023 21:06:35</t>
  </si>
  <si>
    <t>14.05.2023 21:10:42</t>
  </si>
  <si>
    <t>14.05.2023 21:10:44</t>
  </si>
  <si>
    <t>14.05.2023 21:10:45</t>
  </si>
  <si>
    <t>14.05.2023 21:10:47</t>
  </si>
  <si>
    <t>14.05.2023 21:10:48</t>
  </si>
  <si>
    <t>14.05.2023 21:16:08</t>
  </si>
  <si>
    <t>14.05.2023 21:16:09</t>
  </si>
  <si>
    <t>14.05.2023 21:16:11</t>
  </si>
  <si>
    <t>14.05.2023 21:16:12</t>
  </si>
  <si>
    <t>14.05.2023 21:16:14</t>
  </si>
  <si>
    <t>14.05.2023 21:26:35</t>
  </si>
  <si>
    <t>14.05.2023 21:26:36</t>
  </si>
  <si>
    <t>14.05.2023 21:26:38</t>
  </si>
  <si>
    <t>14.05.2023 21:26:39</t>
  </si>
  <si>
    <t>14.05.2023 21:28:09</t>
  </si>
  <si>
    <t>14.05.2023 21:28:11</t>
  </si>
  <si>
    <t>14.05.2023 21:28:12</t>
  </si>
  <si>
    <t>14.05.2023 21:28:14</t>
  </si>
  <si>
    <t>14.05.2023 21:30:15</t>
  </si>
  <si>
    <t>14.05.2023 21:30:17</t>
  </si>
  <si>
    <t>14.05.2023 21:30:18</t>
  </si>
  <si>
    <t>14.05.2023 21:30:20</t>
  </si>
  <si>
    <t>14.05.2023 21:32:32</t>
  </si>
  <si>
    <t>14.05.2023 21:32:33</t>
  </si>
  <si>
    <t>14.05.2023 21:32:35</t>
  </si>
  <si>
    <t>14.05.2023 21:32:36</t>
  </si>
  <si>
    <t>14.05.2023 21:32:38</t>
  </si>
  <si>
    <t>14.05.2023 21:32:41</t>
  </si>
  <si>
    <t>14.05.2023 21:37:06</t>
  </si>
  <si>
    <t>14.05.2023 21:37:08</t>
  </si>
  <si>
    <t>14.05.2023 21:37:09</t>
  </si>
  <si>
    <t>14.05.2023 21:37:11</t>
  </si>
  <si>
    <t>14.05.2023 21:45:00</t>
  </si>
  <si>
    <t>14.05.2023 21:45:02</t>
  </si>
  <si>
    <t>14.05.2023 21:45:03</t>
  </si>
  <si>
    <t>14.05.2023 21:45:05</t>
  </si>
  <si>
    <t>14.05.2023 21:45:06</t>
  </si>
  <si>
    <t>14.05.2023 21:45:08</t>
  </si>
  <si>
    <t>14.05.2023 21:45:53</t>
  </si>
  <si>
    <t>14.05.2023 21:45:54</t>
  </si>
  <si>
    <t>14.05.2023 21:45:56</t>
  </si>
  <si>
    <t>14.05.2023 21:45:57</t>
  </si>
  <si>
    <t>14.05.2023 21:47:05</t>
  </si>
  <si>
    <t>14.05.2023 21:47:06</t>
  </si>
  <si>
    <t>14.05.2023 21:47:08</t>
  </si>
  <si>
    <t>14.05.2023 21:47:09</t>
  </si>
  <si>
    <t>14.05.2023 21:47:11</t>
  </si>
  <si>
    <t>14.05.2023 22:22:24</t>
  </si>
  <si>
    <t>14.05.2023 22:22:26</t>
  </si>
  <si>
    <t>14.05.2023 22:22:27</t>
  </si>
  <si>
    <t>14.05.2023 22:22:29</t>
  </si>
  <si>
    <t>14.05.2023 22:22:30</t>
  </si>
  <si>
    <t>14.05.2023 22:29:18</t>
  </si>
  <si>
    <t>14.05.2023 22:29:20</t>
  </si>
  <si>
    <t>14.05.2023 22:29:21</t>
  </si>
  <si>
    <t>14.05.2023 22:29:23</t>
  </si>
  <si>
    <t>14.05.2023 22:29:50</t>
  </si>
  <si>
    <t>14.05.2023 22:29:51</t>
  </si>
  <si>
    <t>14.05.2023 22:29:53</t>
  </si>
  <si>
    <t>14.05.2023 22:29:54</t>
  </si>
  <si>
    <t>14.05.2023 22:29:56</t>
  </si>
  <si>
    <t>14.05.2023 23:06:26</t>
  </si>
  <si>
    <t>14.05.2023 23:06:27</t>
  </si>
  <si>
    <t>14.05.2023 23:06:29</t>
  </si>
  <si>
    <t>14.05.2023 23:06:30</t>
  </si>
  <si>
    <t>14.05.2023 23:06:32</t>
  </si>
  <si>
    <t>14.05.2023 23:06:33</t>
  </si>
  <si>
    <t>14.05.2023 23:06:35</t>
  </si>
  <si>
    <t>14.05.2023 23:06:36</t>
  </si>
  <si>
    <t>14.05.2023 23:16:11</t>
  </si>
  <si>
    <t>14.05.2023 23:16:12</t>
  </si>
  <si>
    <t>14.05.2023 23:16:14</t>
  </si>
  <si>
    <t>14.05.2023 23:16:15</t>
  </si>
  <si>
    <t>14.05.2023 23:16:17</t>
  </si>
  <si>
    <t>14.05.2023 23:23:05</t>
  </si>
  <si>
    <t>14.05.2023 23:23:06</t>
  </si>
  <si>
    <t>14.05.2023 23:23:08</t>
  </si>
  <si>
    <t>14.05.2023 23:23:09</t>
  </si>
  <si>
    <t>14.05.2023 23:27:26</t>
  </si>
  <si>
    <t>14.05.2023 23:27:27</t>
  </si>
  <si>
    <t>14.05.2023 23:27:29</t>
  </si>
  <si>
    <t>14.05.2023 23:27:30</t>
  </si>
  <si>
    <t>14.05.2023 23:36:02</t>
  </si>
  <si>
    <t>14.05.2023 23:36:03</t>
  </si>
  <si>
    <t>14.05.2023 23:36:05</t>
  </si>
  <si>
    <t>14.05.2023 23:36:06</t>
  </si>
  <si>
    <t>14.05.2023 23:36:08</t>
  </si>
  <si>
    <t>14.05.2023 23:36:09</t>
  </si>
  <si>
    <t>15.05.2023 00:18:24</t>
  </si>
  <si>
    <t>15.05.2023 00:18:26</t>
  </si>
  <si>
    <t>15.05.2023 00:18:27</t>
  </si>
  <si>
    <t>15.05.2023 00:18:29</t>
  </si>
  <si>
    <t>15.05.2023 00:28:18</t>
  </si>
  <si>
    <t>15.05.2023 00:28:20</t>
  </si>
  <si>
    <t>15.05.2023 00:28:21</t>
  </si>
  <si>
    <t>15.05.2023 00:28:23</t>
  </si>
  <si>
    <t>15.05.2023 00:57:03</t>
  </si>
  <si>
    <t>15.05.2023 00:57:05</t>
  </si>
  <si>
    <t>15.05.2023 00:57:06</t>
  </si>
  <si>
    <t>15.05.2023 00:57:08</t>
  </si>
  <si>
    <t>15.05.2023 01:46:48</t>
  </si>
  <si>
    <t>15.05.2023 01:46:50</t>
  </si>
  <si>
    <t>15.05.2023 03:19:45</t>
  </si>
  <si>
    <t>15.05.2023 03:19:47</t>
  </si>
  <si>
    <t>15.05.2023 03:19:48</t>
  </si>
  <si>
    <t>15.05.2023 03:19:50</t>
  </si>
  <si>
    <t>15.05.2023 03:41:24</t>
  </si>
  <si>
    <t>15.05.2023 03:41:26</t>
  </si>
  <si>
    <t>15.05.2023 03:41:27</t>
  </si>
  <si>
    <t>15.05.2023 03:41:29</t>
  </si>
  <si>
    <t>15.05.2023 03:47:35</t>
  </si>
  <si>
    <t>15.05.2023 03:47:36</t>
  </si>
  <si>
    <t>15.05.2023 03:47:38</t>
  </si>
  <si>
    <t>15.05.2023 03:47:39</t>
  </si>
  <si>
    <t>15.05.2023 03:47:41</t>
  </si>
  <si>
    <t>15.05.2023 03:47:42</t>
  </si>
  <si>
    <t>15.05.2023 03:47:44</t>
  </si>
  <si>
    <t>15.05.2023 03:48:47</t>
  </si>
  <si>
    <t>15.05.2023 03:48:50</t>
  </si>
  <si>
    <t>15.05.2023 03:48:53</t>
  </si>
  <si>
    <t>15.05.2023 03:48:54</t>
  </si>
  <si>
    <t>15.05.2023 03:48:56</t>
  </si>
  <si>
    <t>15.05.2023 03:52:15</t>
  </si>
  <si>
    <t>15.05.2023 03:52:17</t>
  </si>
  <si>
    <t>15.05.2023 03:52:18</t>
  </si>
  <si>
    <t>15.05.2023 03:52:20</t>
  </si>
  <si>
    <t>15.05.2023 03:52:21</t>
  </si>
  <si>
    <t>15.05.2023 03:52:23</t>
  </si>
  <si>
    <t>15.05.2023 04:03:59</t>
  </si>
  <si>
    <t>15.05.2023 04:04:00</t>
  </si>
  <si>
    <t>15.05.2023 04:04:02</t>
  </si>
  <si>
    <t>15.05.2023 04:04:03</t>
  </si>
  <si>
    <t>15.05.2023 04:04:05</t>
  </si>
  <si>
    <t>15.05.2023 04:04:06</t>
  </si>
  <si>
    <t>15.05.2023 04:04:08</t>
  </si>
  <si>
    <t>15.05.2023 04:04:09</t>
  </si>
  <si>
    <t>15.05.2023 04:05:20</t>
  </si>
  <si>
    <t>15.05.2023 04:11:05</t>
  </si>
  <si>
    <t>15.05.2023 04:11:06</t>
  </si>
  <si>
    <t>15.05.2023 04:11:08</t>
  </si>
  <si>
    <t>15.05.2023 04:11:09</t>
  </si>
  <si>
    <t>15.05.2023 04:14:02</t>
  </si>
  <si>
    <t>15.05.2023 04:14:03</t>
  </si>
  <si>
    <t>15.05.2023 04:14:05</t>
  </si>
  <si>
    <t>15.05.2023 04:14:06</t>
  </si>
  <si>
    <t>15.05.2023 04:14:08</t>
  </si>
  <si>
    <t>15.05.2023 04:14:09</t>
  </si>
  <si>
    <t>15.05.2023 04:16:09</t>
  </si>
  <si>
    <t>15.05.2023 04:16:11</t>
  </si>
  <si>
    <t>15.05.2023 04:16:12</t>
  </si>
  <si>
    <t>15.05.2023 04:16:14</t>
  </si>
  <si>
    <t>15.05.2023 04:17:42</t>
  </si>
  <si>
    <t>15.05.2023 04:17:44</t>
  </si>
  <si>
    <t>15.05.2023 04:17:45</t>
  </si>
  <si>
    <t>15.05.2023 04:17:47</t>
  </si>
  <si>
    <t>15.05.2023 04:19:27</t>
  </si>
  <si>
    <t>15.05.2023 04:19:29</t>
  </si>
  <si>
    <t>15.05.2023 04:19:30</t>
  </si>
  <si>
    <t>15.05.2023 04:24:57</t>
  </si>
  <si>
    <t>15.05.2023 04:24:59</t>
  </si>
  <si>
    <t>15.05.2023 04:25:00</t>
  </si>
  <si>
    <t>15.05.2023 04:25:02</t>
  </si>
  <si>
    <t>15.05.2023 04:25:03</t>
  </si>
  <si>
    <t>15.05.2023 04:25:05</t>
  </si>
  <si>
    <t>15.05.2023 04:27:08</t>
  </si>
  <si>
    <t>15.05.2023 04:27:09</t>
  </si>
  <si>
    <t>15.05.2023 04:27:11</t>
  </si>
  <si>
    <t>15.05.2023 04:27:12</t>
  </si>
  <si>
    <t>15.05.2023 04:27:14</t>
  </si>
  <si>
    <t>15.05.2023 04:33:59</t>
  </si>
  <si>
    <t>15.05.2023 04:34:00</t>
  </si>
  <si>
    <t>15.05.2023 04:34:02</t>
  </si>
  <si>
    <t>15.05.2023 04:38:02</t>
  </si>
  <si>
    <t>15.05.2023 04:38:03</t>
  </si>
  <si>
    <t>15.05.2023 04:38:05</t>
  </si>
  <si>
    <t>15.05.2023 04:38:06</t>
  </si>
  <si>
    <t>15.05.2023 04:38:08</t>
  </si>
  <si>
    <t>15.05.2023 04:47:00</t>
  </si>
  <si>
    <t>15.05.2023 04:47:02</t>
  </si>
  <si>
    <t>15.05.2023 04:47:03</t>
  </si>
  <si>
    <t>15.05.2023 04:47:05</t>
  </si>
  <si>
    <t>15.05.2023 04:49:53</t>
  </si>
  <si>
    <t>15.05.2023 04:49:54</t>
  </si>
  <si>
    <t>15.05.2023 04:49:56</t>
  </si>
  <si>
    <t>15.05.2023 04:49:57</t>
  </si>
  <si>
    <t>15.05.2023 04:49:59</t>
  </si>
  <si>
    <t>15.05.2023 04:50:00</t>
  </si>
  <si>
    <t>15.05.2023 04:50:02</t>
  </si>
  <si>
    <t>15.05.2023 04:52:48</t>
  </si>
  <si>
    <t>15.05.2023 04:52:51</t>
  </si>
  <si>
    <t>15.05.2023 04:52:53</t>
  </si>
  <si>
    <t>15.05.2023 04:52:54</t>
  </si>
  <si>
    <t>15.05.2023 04:52:56</t>
  </si>
  <si>
    <t>15.05.2023 04:52:57</t>
  </si>
  <si>
    <t>15.05.2023 04:52:59</t>
  </si>
  <si>
    <t>15.05.2023 04:53:05</t>
  </si>
  <si>
    <t>15.05.2023 04:53:06</t>
  </si>
  <si>
    <t>15.05.2023 04:53:08</t>
  </si>
  <si>
    <t>15.05.2023 04:53:09</t>
  </si>
  <si>
    <t>15.05.2023 04:53:11</t>
  </si>
  <si>
    <t>15.05.2023 05:00:20</t>
  </si>
  <si>
    <t>15.05.2023 05:00:21</t>
  </si>
  <si>
    <t>15.05.2023 05:00:23</t>
  </si>
  <si>
    <t>15.05.2023 05:00:24</t>
  </si>
  <si>
    <t>15.05.2023 05:00:26</t>
  </si>
  <si>
    <t>15.05.2023 05:00:27</t>
  </si>
  <si>
    <t>15.05.2023 05:07:26</t>
  </si>
  <si>
    <t>15.05.2023 05:07:27</t>
  </si>
  <si>
    <t>15.05.2023 05:07:29</t>
  </si>
  <si>
    <t>15.05.2023 05:07:32</t>
  </si>
  <si>
    <t>15.05.2023 05:07:33</t>
  </si>
  <si>
    <t>15.05.2023 05:07:39</t>
  </si>
  <si>
    <t>15.05.2023 05:09:28</t>
  </si>
  <si>
    <t>15.05.2023 05:09:30</t>
  </si>
  <si>
    <t>15.05.2023 05:09:31</t>
  </si>
  <si>
    <t>15.05.2023 05:09:33</t>
  </si>
  <si>
    <t>15.05.2023 05:16:40</t>
  </si>
  <si>
    <t>15.05.2023 05:16:42</t>
  </si>
  <si>
    <t>15.05.2023 05:16:43</t>
  </si>
  <si>
    <t>15.05.2023 05:16:45</t>
  </si>
  <si>
    <t>15.05.2023 05:16:46</t>
  </si>
  <si>
    <t>15.05.2023 05:16:48</t>
  </si>
  <si>
    <t>15.05.2023 05:17:57</t>
  </si>
  <si>
    <t>15.05.2023 05:17:58</t>
  </si>
  <si>
    <t>15.05.2023 05:18:00</t>
  </si>
  <si>
    <t>15.05.2023 05:18:01</t>
  </si>
  <si>
    <t>15.05.2023 05:19:00</t>
  </si>
  <si>
    <t>15.05.2023 05:19:01</t>
  </si>
  <si>
    <t>15.05.2023 05:19:03</t>
  </si>
  <si>
    <t>15.05.2023 05:19:04</t>
  </si>
  <si>
    <t>15.05.2023 05:19:06</t>
  </si>
  <si>
    <t>15.05.2023 05:19:07</t>
  </si>
  <si>
    <t>15.05.2023 05:20:10</t>
  </si>
  <si>
    <t>15.05.2023 05:20:12</t>
  </si>
  <si>
    <t>15.05.2023 05:20:13</t>
  </si>
  <si>
    <t>15.05.2023 05:20:15</t>
  </si>
  <si>
    <t>15.05.2023 05:20:16</t>
  </si>
  <si>
    <t>15.05.2023 05:20:18</t>
  </si>
  <si>
    <t>15.05.2023 05:20:19</t>
  </si>
  <si>
    <t>15.05.2023 05:21:10</t>
  </si>
  <si>
    <t>15.05.2023 05:21:12</t>
  </si>
  <si>
    <t>15.05.2023 05:21:13</t>
  </si>
  <si>
    <t>15.05.2023 05:21:15</t>
  </si>
  <si>
    <t>15.05.2023 05:21:16</t>
  </si>
  <si>
    <t>15.05.2023 05:21:18</t>
  </si>
  <si>
    <t>15.05.2023 05:21:57</t>
  </si>
  <si>
    <t>15.05.2023 05:21:58</t>
  </si>
  <si>
    <t>15.05.2023 05:22:00</t>
  </si>
  <si>
    <t>15.05.2023 05:22:01</t>
  </si>
  <si>
    <t>15.05.2023 05:22:15</t>
  </si>
  <si>
    <t>15.05.2023 05:22:16</t>
  </si>
  <si>
    <t>15.05.2023 05:22:18</t>
  </si>
  <si>
    <t>15.05.2023 05:22:19</t>
  </si>
  <si>
    <t>15.05.2023 05:22:21</t>
  </si>
  <si>
    <t>15.05.2023 05:23:40</t>
  </si>
  <si>
    <t>15.05.2023 05:23:42</t>
  </si>
  <si>
    <t>15.05.2023 05:23:43</t>
  </si>
  <si>
    <t>15.05.2023 05:23:45</t>
  </si>
  <si>
    <t>15.05.2023 05:23:46</t>
  </si>
  <si>
    <t>15.05.2023 05:27:06</t>
  </si>
  <si>
    <t>15.05.2023 05:27:07</t>
  </si>
  <si>
    <t>15.05.2023 05:27:09</t>
  </si>
  <si>
    <t>15.05.2023 05:27:10</t>
  </si>
  <si>
    <t>15.05.2023 05:27:31</t>
  </si>
  <si>
    <t>15.05.2023 05:27:33</t>
  </si>
  <si>
    <t>15.05.2023 05:27:34</t>
  </si>
  <si>
    <t>15.05.2023 05:27:36</t>
  </si>
  <si>
    <t>15.05.2023 05:29:19</t>
  </si>
  <si>
    <t>15.05.2023 05:29:21</t>
  </si>
  <si>
    <t>15.05.2023 05:29:22</t>
  </si>
  <si>
    <t>15.05.2023 05:29:24</t>
  </si>
  <si>
    <t>15.05.2023 05:29:25</t>
  </si>
  <si>
    <t>15.05.2023 05:29:42</t>
  </si>
  <si>
    <t>15.05.2023 05:29:43</t>
  </si>
  <si>
    <t>15.05.2023 05:29:45</t>
  </si>
  <si>
    <t>15.05.2023 05:29:46</t>
  </si>
  <si>
    <t>15.05.2023 05:30:57</t>
  </si>
  <si>
    <t>15.05.2023 05:30:58</t>
  </si>
  <si>
    <t>15.05.2023 05:31:00</t>
  </si>
  <si>
    <t>15.05.2023 05:31:01</t>
  </si>
  <si>
    <t>15.05.2023 05:31:03</t>
  </si>
  <si>
    <t>15.05.2023 05:31:06</t>
  </si>
  <si>
    <t>15.05.2023 05:31:12</t>
  </si>
  <si>
    <t>15.05.2023 05:31:13</t>
  </si>
  <si>
    <t>15.05.2023 05:31:15</t>
  </si>
  <si>
    <t>15.05.2023 05:31:16</t>
  </si>
  <si>
    <t>15.05.2023 05:31:18</t>
  </si>
  <si>
    <t>15.05.2023 05:31:51</t>
  </si>
  <si>
    <t>15.05.2023 05:31:52</t>
  </si>
  <si>
    <t>15.05.2023 05:31:54</t>
  </si>
  <si>
    <t>15.05.2023 05:31:55</t>
  </si>
  <si>
    <t>15.05.2023 05:31:57</t>
  </si>
  <si>
    <t>15.05.2023 05:31:58</t>
  </si>
  <si>
    <t>15.05.2023 05:32:00</t>
  </si>
  <si>
    <t>15.05.2023 05:32:01</t>
  </si>
  <si>
    <t>15.05.2023 05:32:03</t>
  </si>
  <si>
    <t>15.05.2023 05:32:04</t>
  </si>
  <si>
    <t>15.05.2023 05:32:06</t>
  </si>
  <si>
    <t>15.05.2023 05:32:07</t>
  </si>
  <si>
    <t>15.05.2023 05:32:09</t>
  </si>
  <si>
    <t>15.05.2023 05:33:18</t>
  </si>
  <si>
    <t>15.05.2023 05:33:19</t>
  </si>
  <si>
    <t>15.05.2023 05:33:24</t>
  </si>
  <si>
    <t>15.05.2023 05:33:25</t>
  </si>
  <si>
    <t>15.05.2023 05:33:27</t>
  </si>
  <si>
    <t>15.05.2023 05:33:28</t>
  </si>
  <si>
    <t>15.05.2023 05:33:45</t>
  </si>
  <si>
    <t>15.05.2023 05:33:46</t>
  </si>
  <si>
    <t>15.05.2023 05:33:48</t>
  </si>
  <si>
    <t>15.05.2023 05:33:49</t>
  </si>
  <si>
    <t>15.05.2023 05:36:42</t>
  </si>
  <si>
    <t>15.05.2023 05:36:45</t>
  </si>
  <si>
    <t>15.05.2023 05:36:46</t>
  </si>
  <si>
    <t>15.05.2023 05:36:48</t>
  </si>
  <si>
    <t>15.05.2023 05:37:36</t>
  </si>
  <si>
    <t>15.05.2023 05:37:37</t>
  </si>
  <si>
    <t>15.05.2023 05:37:39</t>
  </si>
  <si>
    <t>15.05.2023 05:37:40</t>
  </si>
  <si>
    <t>15.05.2023 05:37:46</t>
  </si>
  <si>
    <t>15.05.2023 05:37:48</t>
  </si>
  <si>
    <t>15.05.2023 05:37:49</t>
  </si>
  <si>
    <t>15.05.2023 05:37:51</t>
  </si>
  <si>
    <t>15.05.2023 05:38:25</t>
  </si>
  <si>
    <t>15.05.2023 05:38:27</t>
  </si>
  <si>
    <t>15.05.2023 05:38:28</t>
  </si>
  <si>
    <t>15.05.2023 05:38:42</t>
  </si>
  <si>
    <t>15.05.2023 05:38:43</t>
  </si>
  <si>
    <t>15.05.2023 05:38:45</t>
  </si>
  <si>
    <t>15.05.2023 05:38:46</t>
  </si>
  <si>
    <t>15.05.2023 05:38:48</t>
  </si>
  <si>
    <t>15.05.2023 05:38:49</t>
  </si>
  <si>
    <t>15.05.2023 05:39:48</t>
  </si>
  <si>
    <t>15.05.2023 05:39:49</t>
  </si>
  <si>
    <t>15.05.2023 05:39:51</t>
  </si>
  <si>
    <t>15.05.2023 05:39:52</t>
  </si>
  <si>
    <t>15.05.2023 05:39:54</t>
  </si>
  <si>
    <t>15.05.2023 05:39:55</t>
  </si>
  <si>
    <t>15.05.2023 05:39:57</t>
  </si>
  <si>
    <t>15.05.2023 05:40:40</t>
  </si>
  <si>
    <t>15.05.2023 05:40:42</t>
  </si>
  <si>
    <t>15.05.2023 05:40:43</t>
  </si>
  <si>
    <t>15.05.2023 05:40:45</t>
  </si>
  <si>
    <t>15.05.2023 05:43:37</t>
  </si>
  <si>
    <t>15.05.2023 05:43:39</t>
  </si>
  <si>
    <t>15.05.2023 05:43:40</t>
  </si>
  <si>
    <t>15.05.2023 05:43:42</t>
  </si>
  <si>
    <t>15.05.2023 05:43:43</t>
  </si>
  <si>
    <t>15.05.2023 05:44:13</t>
  </si>
  <si>
    <t>15.05.2023 05:44:15</t>
  </si>
  <si>
    <t>15.05.2023 05:44:16</t>
  </si>
  <si>
    <t>15.05.2023 05:44:18</t>
  </si>
  <si>
    <t>15.05.2023 05:44:19</t>
  </si>
  <si>
    <t>15.05.2023 05:44:25</t>
  </si>
  <si>
    <t>15.05.2023 05:44:27</t>
  </si>
  <si>
    <t>15.05.2023 05:44:28</t>
  </si>
  <si>
    <t>15.05.2023 05:44:52</t>
  </si>
  <si>
    <t>15.05.2023 05:44:55</t>
  </si>
  <si>
    <t>15.05.2023 05:44:57</t>
  </si>
  <si>
    <t>15.05.2023 05:44:58</t>
  </si>
  <si>
    <t>15.05.2023 05:46:34</t>
  </si>
  <si>
    <t>15.05.2023 05:46:40</t>
  </si>
  <si>
    <t>15.05.2023 05:47:46</t>
  </si>
  <si>
    <t>15.05.2023 05:47:48</t>
  </si>
  <si>
    <t>15.05.2023 05:47:49</t>
  </si>
  <si>
    <t>15.05.2023 05:47:51</t>
  </si>
  <si>
    <t>15.05.2023 05:47:54</t>
  </si>
  <si>
    <t>15.05.2023 05:47:55</t>
  </si>
  <si>
    <t>15.05.2023 05:47:57</t>
  </si>
  <si>
    <t>15.05.2023 05:47:58</t>
  </si>
  <si>
    <t>15.05.2023 05:48:00</t>
  </si>
  <si>
    <t>15.05.2023 05:48:01</t>
  </si>
  <si>
    <t>15.05.2023 05:48:06</t>
  </si>
  <si>
    <t>15.05.2023 05:48:07</t>
  </si>
  <si>
    <t>15.05.2023 05:48:09</t>
  </si>
  <si>
    <t>15.05.2023 05:48:10</t>
  </si>
  <si>
    <t>15.05.2023 05:48:18</t>
  </si>
  <si>
    <t>15.05.2023 05:48:19</t>
  </si>
  <si>
    <t>15.05.2023 05:48:21</t>
  </si>
  <si>
    <t>15.05.2023 05:48:22</t>
  </si>
  <si>
    <t>15.05.2023 05:48:24</t>
  </si>
  <si>
    <t>15.05.2023 05:49:00</t>
  </si>
  <si>
    <t>15.05.2023 05:50:04</t>
  </si>
  <si>
    <t>15.05.2023 05:50:06</t>
  </si>
  <si>
    <t>15.05.2023 05:50:07</t>
  </si>
  <si>
    <t>15.05.2023 05:50:16</t>
  </si>
  <si>
    <t>15.05.2023 05:50:18</t>
  </si>
  <si>
    <t>15.05.2023 05:50:19</t>
  </si>
  <si>
    <t>15.05.2023 05:50:51</t>
  </si>
  <si>
    <t>15.05.2023 05:50:52</t>
  </si>
  <si>
    <t>15.05.2023 05:50:54</t>
  </si>
  <si>
    <t>15.05.2023 05:50:55</t>
  </si>
  <si>
    <t>15.05.2023 05:51:37</t>
  </si>
  <si>
    <t>15.05.2023 05:51:39</t>
  </si>
  <si>
    <t>15.05.2023 05:51:40</t>
  </si>
  <si>
    <t>15.05.2023 05:51:42</t>
  </si>
  <si>
    <t>15.05.2023 05:51:43</t>
  </si>
  <si>
    <t>15.05.2023 05:51:48</t>
  </si>
  <si>
    <t>15.05.2023 05:51:49</t>
  </si>
  <si>
    <t>15.05.2023 05:51:51</t>
  </si>
  <si>
    <t>15.05.2023 05:51:52</t>
  </si>
  <si>
    <t>15.05.2023 05:53:12</t>
  </si>
  <si>
    <t>15.05.2023 05:53:13</t>
  </si>
  <si>
    <t>15.05.2023 05:53:15</t>
  </si>
  <si>
    <t>15.05.2023 05:53:16</t>
  </si>
  <si>
    <t>15.05.2023 05:53:58</t>
  </si>
  <si>
    <t>15.05.2023 05:54:00</t>
  </si>
  <si>
    <t>15.05.2023 05:54:01</t>
  </si>
  <si>
    <t>15.05.2023 05:54:03</t>
  </si>
  <si>
    <t>15.05.2023 05:54:04</t>
  </si>
  <si>
    <t>15.05.2023 05:54:06</t>
  </si>
  <si>
    <t>15.05.2023 05:54:07</t>
  </si>
  <si>
    <t>15.05.2023 05:54:18</t>
  </si>
  <si>
    <t>15.05.2023 05:54:19</t>
  </si>
  <si>
    <t>15.05.2023 05:54:21</t>
  </si>
  <si>
    <t>15.05.2023 05:54:22</t>
  </si>
  <si>
    <t>15.05.2023 05:54:24</t>
  </si>
  <si>
    <t>15.05.2023 05:54:25</t>
  </si>
  <si>
    <t>15.05.2023 05:54:27</t>
  </si>
  <si>
    <t>15.05.2023 05:55:36</t>
  </si>
  <si>
    <t>15.05.2023 05:55:40</t>
  </si>
  <si>
    <t>15.05.2023 05:55:42</t>
  </si>
  <si>
    <t>15.05.2023 05:55:43</t>
  </si>
  <si>
    <t>15.05.2023 05:57:10</t>
  </si>
  <si>
    <t>15.05.2023 05:57:12</t>
  </si>
  <si>
    <t>15.05.2023 05:57:13</t>
  </si>
  <si>
    <t>15.05.2023 05:57:15</t>
  </si>
  <si>
    <t>15.05.2023 05:57:16</t>
  </si>
  <si>
    <t>15.05.2023 05:57:58</t>
  </si>
  <si>
    <t>15.05.2023 05:58:00</t>
  </si>
  <si>
    <t>15.05.2023 05:58:01</t>
  </si>
  <si>
    <t>15.05.2023 05:58:04</t>
  </si>
  <si>
    <t>15.05.2023 05:58:09</t>
  </si>
  <si>
    <t>15.05.2023 05:59:13</t>
  </si>
  <si>
    <t>15.05.2023 05:59:14</t>
  </si>
  <si>
    <t>15.05.2023 05:59:17</t>
  </si>
  <si>
    <t>15.05.2023 05:59:31</t>
  </si>
  <si>
    <t>15.05.2023 05:59:34</t>
  </si>
  <si>
    <t>15.05.2023 05:59:35</t>
  </si>
  <si>
    <t>15.05.2023 05:59:41</t>
  </si>
  <si>
    <t>15.05.2023 05:59:46</t>
  </si>
  <si>
    <t>15.05.2023 05:59:47</t>
  </si>
  <si>
    <t>15.05.2023 05:59:50</t>
  </si>
  <si>
    <t>15.05.2023 06:00:01</t>
  </si>
  <si>
    <t>15.05.2023 06:00:02</t>
  </si>
  <si>
    <t>15.05.2023 06:00:04</t>
  </si>
  <si>
    <t>15.05.2023 06:00:05</t>
  </si>
  <si>
    <t>15.05.2023 06:00:07</t>
  </si>
  <si>
    <t>15.05.2023 06:01:22</t>
  </si>
  <si>
    <t>15.05.2023 06:01:23</t>
  </si>
  <si>
    <t>15.05.2023 06:01:25</t>
  </si>
  <si>
    <t>15.05.2023 06:01:26</t>
  </si>
  <si>
    <t>15.05.2023 06:02:02</t>
  </si>
  <si>
    <t>15.05.2023 06:02:04</t>
  </si>
  <si>
    <t>15.05.2023 06:02:05</t>
  </si>
  <si>
    <t>15.05.2023 06:02:07</t>
  </si>
  <si>
    <t>15.05.2023 06:03:32</t>
  </si>
  <si>
    <t>15.05.2023 06:03:34</t>
  </si>
  <si>
    <t>15.05.2023 06:03:35</t>
  </si>
  <si>
    <t>15.05.2023 06:03:37</t>
  </si>
  <si>
    <t>15.05.2023 06:03:38</t>
  </si>
  <si>
    <t>15.05.2023 06:04:01</t>
  </si>
  <si>
    <t>15.05.2023 06:04:02</t>
  </si>
  <si>
    <t>15.05.2023 06:04:04</t>
  </si>
  <si>
    <t>15.05.2023 06:04:05</t>
  </si>
  <si>
    <t>15.05.2023 06:04:55</t>
  </si>
  <si>
    <t>15.05.2023 06:04:56</t>
  </si>
  <si>
    <t>15.05.2023 06:04:58</t>
  </si>
  <si>
    <t>15.05.2023 06:04:59</t>
  </si>
  <si>
    <t>15.05.2023 06:05:05</t>
  </si>
  <si>
    <t>15.05.2023 06:05:07</t>
  </si>
  <si>
    <t>15.05.2023 06:05:08</t>
  </si>
  <si>
    <t>15.05.2023 06:05:10</t>
  </si>
  <si>
    <t>15.05.2023 06:07:46</t>
  </si>
  <si>
    <t>15.05.2023 06:07:47</t>
  </si>
  <si>
    <t>15.05.2023 06:07:49</t>
  </si>
  <si>
    <t>15.05.2023 06:07:50</t>
  </si>
  <si>
    <t>15.05.2023 06:07:52</t>
  </si>
  <si>
    <t>15.05.2023 06:07:53</t>
  </si>
  <si>
    <t>15.05.2023 06:07:55</t>
  </si>
  <si>
    <t>15.05.2023 06:07:56</t>
  </si>
  <si>
    <t>15.05.2023 06:09:16</t>
  </si>
  <si>
    <t>15.05.2023 06:09:17</t>
  </si>
  <si>
    <t>15.05.2023 06:09:19</t>
  </si>
  <si>
    <t>15.05.2023 06:09:22</t>
  </si>
  <si>
    <t>15.05.2023 06:09:23</t>
  </si>
  <si>
    <t>15.05.2023 06:09:25</t>
  </si>
  <si>
    <t>15.05.2023 06:09:28</t>
  </si>
  <si>
    <t>15.05.2023 06:09:29</t>
  </si>
  <si>
    <t>15.05.2023 06:09:31</t>
  </si>
  <si>
    <t>15.05.2023 06:09:32</t>
  </si>
  <si>
    <t>15.05.2023 06:09:34</t>
  </si>
  <si>
    <t>15.05.2023 06:09:35</t>
  </si>
  <si>
    <t>15.05.2023 06:09:38</t>
  </si>
  <si>
    <t>15.05.2023 06:09:41</t>
  </si>
  <si>
    <t>15.05.2023 06:09:43</t>
  </si>
  <si>
    <t>15.05.2023 06:09:44</t>
  </si>
  <si>
    <t>15.05.2023 06:09:46</t>
  </si>
  <si>
    <t>15.05.2023 06:09:53</t>
  </si>
  <si>
    <t>15.05.2023 06:09:55</t>
  </si>
  <si>
    <t>15.05.2023 06:09:58</t>
  </si>
  <si>
    <t>15.05.2023 06:09:59</t>
  </si>
  <si>
    <t>15.05.2023 06:10:11</t>
  </si>
  <si>
    <t>15.05.2023 06:10:13</t>
  </si>
  <si>
    <t>15.05.2023 06:10:14</t>
  </si>
  <si>
    <t>15.05.2023 06:10:17</t>
  </si>
  <si>
    <t>15.05.2023 06:10:19</t>
  </si>
  <si>
    <t>15.05.2023 06:10:32</t>
  </si>
  <si>
    <t>15.05.2023 06:10:34</t>
  </si>
  <si>
    <t>15.05.2023 06:10:35</t>
  </si>
  <si>
    <t>15.05.2023 06:10:49</t>
  </si>
  <si>
    <t>15.05.2023 06:10:50</t>
  </si>
  <si>
    <t>15.05.2023 06:10:52</t>
  </si>
  <si>
    <t>15.05.2023 06:10:53</t>
  </si>
  <si>
    <t>15.05.2023 06:10:55</t>
  </si>
  <si>
    <t>15.05.2023 06:11:40</t>
  </si>
  <si>
    <t>15.05.2023 06:11:55</t>
  </si>
  <si>
    <t>15.05.2023 06:11:56</t>
  </si>
  <si>
    <t>15.05.2023 06:11:58</t>
  </si>
  <si>
    <t>15.05.2023 06:11:59</t>
  </si>
  <si>
    <t>15.05.2023 06:12:01</t>
  </si>
  <si>
    <t>15.05.2023 06:12:53</t>
  </si>
  <si>
    <t>15.05.2023 06:12:56</t>
  </si>
  <si>
    <t>15.05.2023 06:12:58</t>
  </si>
  <si>
    <t>15.05.2023 06:14:02</t>
  </si>
  <si>
    <t>15.05.2023 06:14:04</t>
  </si>
  <si>
    <t>15.05.2023 06:14:05</t>
  </si>
  <si>
    <t>15.05.2023 06:14:07</t>
  </si>
  <si>
    <t>15.05.2023 06:14:08</t>
  </si>
  <si>
    <t>15.05.2023 06:14:10</t>
  </si>
  <si>
    <t>15.05.2023 06:14:23</t>
  </si>
  <si>
    <t>15.05.2023 06:14:25</t>
  </si>
  <si>
    <t>15.05.2023 06:14:29</t>
  </si>
  <si>
    <t>15.05.2023 06:14:31</t>
  </si>
  <si>
    <t>15.05.2023 06:14:34</t>
  </si>
  <si>
    <t>15.05.2023 06:14:35</t>
  </si>
  <si>
    <t>15.05.2023 06:14:37</t>
  </si>
  <si>
    <t>15.05.2023 06:14:38</t>
  </si>
  <si>
    <t>15.05.2023 06:14:49</t>
  </si>
  <si>
    <t>15.05.2023 06:14:50</t>
  </si>
  <si>
    <t>15.05.2023 06:14:52</t>
  </si>
  <si>
    <t>15.05.2023 06:14:53</t>
  </si>
  <si>
    <t>15.05.2023 06:14:55</t>
  </si>
  <si>
    <t>15.05.2023 06:14:58</t>
  </si>
  <si>
    <t>15.05.2023 06:15:01</t>
  </si>
  <si>
    <t>15.05.2023 06:15:13</t>
  </si>
  <si>
    <t>15.05.2023 06:15:14</t>
  </si>
  <si>
    <t>15.05.2023 06:15:16</t>
  </si>
  <si>
    <t>15.05.2023 06:15:17</t>
  </si>
  <si>
    <t>15.05.2023 06:15:19</t>
  </si>
  <si>
    <t>15.05.2023 06:16:50</t>
  </si>
  <si>
    <t>15.05.2023 06:16:52</t>
  </si>
  <si>
    <t>15.05.2023 06:16:53</t>
  </si>
  <si>
    <t>15.05.2023 06:16:55</t>
  </si>
  <si>
    <t>15.05.2023 06:17:23</t>
  </si>
  <si>
    <t>15.05.2023 06:17:25</t>
  </si>
  <si>
    <t>15.05.2023 06:17:26</t>
  </si>
  <si>
    <t>15.05.2023 06:17:28</t>
  </si>
  <si>
    <t>15.05.2023 06:17:47</t>
  </si>
  <si>
    <t>15.05.2023 06:17:49</t>
  </si>
  <si>
    <t>15.05.2023 06:17:50</t>
  </si>
  <si>
    <t>15.05.2023 06:17:52</t>
  </si>
  <si>
    <t>15.05.2023 06:17:53</t>
  </si>
  <si>
    <t>15.05.2023 06:17:55</t>
  </si>
  <si>
    <t>15.05.2023 06:17:56</t>
  </si>
  <si>
    <t>15.05.2023 06:17:58</t>
  </si>
  <si>
    <t>15.05.2023 06:18:31</t>
  </si>
  <si>
    <t>15.05.2023 06:18:32</t>
  </si>
  <si>
    <t>15.05.2023 06:18:34</t>
  </si>
  <si>
    <t>15.05.2023 06:18:58</t>
  </si>
  <si>
    <t>15.05.2023 06:18:59</t>
  </si>
  <si>
    <t>15.05.2023 06:19:01</t>
  </si>
  <si>
    <t>15.05.2023 06:19:02</t>
  </si>
  <si>
    <t>15.05.2023 06:19:04</t>
  </si>
  <si>
    <t>15.05.2023 06:19:05</t>
  </si>
  <si>
    <t>15.05.2023 06:19:07</t>
  </si>
  <si>
    <t>15.05.2023 06:19:12</t>
  </si>
  <si>
    <t>15.05.2023 06:19:14</t>
  </si>
  <si>
    <t>15.05.2023 06:19:15</t>
  </si>
  <si>
    <t>15.05.2023 06:19:17</t>
  </si>
  <si>
    <t>15.05.2023 06:19:18</t>
  </si>
  <si>
    <t>15.05.2023 06:19:20</t>
  </si>
  <si>
    <t>15.05.2023 06:19:21</t>
  </si>
  <si>
    <t>15.05.2023 06:19:45</t>
  </si>
  <si>
    <t>15.05.2023 06:19:47</t>
  </si>
  <si>
    <t>15.05.2023 06:19:48</t>
  </si>
  <si>
    <t>15.05.2023 06:19:50</t>
  </si>
  <si>
    <t>15.05.2023 06:19:51</t>
  </si>
  <si>
    <t>15.05.2023 06:19:53</t>
  </si>
  <si>
    <t>15.05.2023 06:19:54</t>
  </si>
  <si>
    <t>15.05.2023 06:20:17</t>
  </si>
  <si>
    <t>15.05.2023 06:20:18</t>
  </si>
  <si>
    <t>15.05.2023 06:20:20</t>
  </si>
  <si>
    <t>15.05.2023 06:20:21</t>
  </si>
  <si>
    <t>15.05.2023 06:20:23</t>
  </si>
  <si>
    <t>15.05.2023 06:20:24</t>
  </si>
  <si>
    <t>15.05.2023 06:20:26</t>
  </si>
  <si>
    <t>15.05.2023 06:20:27</t>
  </si>
  <si>
    <t>15.05.2023 06:21:11</t>
  </si>
  <si>
    <t>15.05.2023 06:21:12</t>
  </si>
  <si>
    <t>15.05.2023 06:21:14</t>
  </si>
  <si>
    <t>15.05.2023 06:21:15</t>
  </si>
  <si>
    <t>15.05.2023 06:21:20</t>
  </si>
  <si>
    <t>15.05.2023 06:21:21</t>
  </si>
  <si>
    <t>15.05.2023 06:21:23</t>
  </si>
  <si>
    <t>15.05.2023 06:21:24</t>
  </si>
  <si>
    <t>15.05.2023 06:21:26</t>
  </si>
  <si>
    <t>15.05.2023 06:21:27</t>
  </si>
  <si>
    <t>15.05.2023 06:21:29</t>
  </si>
  <si>
    <t>15.05.2023 06:21:30</t>
  </si>
  <si>
    <t>15.05.2023 06:21:32</t>
  </si>
  <si>
    <t>15.05.2023 06:21:42</t>
  </si>
  <si>
    <t>15.05.2023 06:21:45</t>
  </si>
  <si>
    <t>15.05.2023 06:21:47</t>
  </si>
  <si>
    <t>15.05.2023 06:21:48</t>
  </si>
  <si>
    <t>15.05.2023 06:21:50</t>
  </si>
  <si>
    <t>15.05.2023 06:22:29</t>
  </si>
  <si>
    <t>15.05.2023 06:22:30</t>
  </si>
  <si>
    <t>15.05.2023 06:22:32</t>
  </si>
  <si>
    <t>15.05.2023 06:22:33</t>
  </si>
  <si>
    <t>15.05.2023 06:22:51</t>
  </si>
  <si>
    <t>15.05.2023 06:22:53</t>
  </si>
  <si>
    <t>15.05.2023 06:22:54</t>
  </si>
  <si>
    <t>15.05.2023 06:24:30</t>
  </si>
  <si>
    <t>15.05.2023 06:24:32</t>
  </si>
  <si>
    <t>15.05.2023 06:24:33</t>
  </si>
  <si>
    <t>15.05.2023 06:24:35</t>
  </si>
  <si>
    <t>15.05.2023 06:24:36</t>
  </si>
  <si>
    <t>15.05.2023 06:25:20</t>
  </si>
  <si>
    <t>15.05.2023 06:25:21</t>
  </si>
  <si>
    <t>15.05.2023 06:25:23</t>
  </si>
  <si>
    <t>15.05.2023 06:25:24</t>
  </si>
  <si>
    <t>15.05.2023 06:25:32</t>
  </si>
  <si>
    <t>15.05.2023 06:25:33</t>
  </si>
  <si>
    <t>15.05.2023 06:25:35</t>
  </si>
  <si>
    <t>15.05.2023 06:25:36</t>
  </si>
  <si>
    <t>15.05.2023 06:25:38</t>
  </si>
  <si>
    <t>15.05.2023 06:26:11</t>
  </si>
  <si>
    <t>15.05.2023 06:26:12</t>
  </si>
  <si>
    <t>15.05.2023 06:26:14</t>
  </si>
  <si>
    <t>15.05.2023 06:26:15</t>
  </si>
  <si>
    <t>15.05.2023 06:26:18</t>
  </si>
  <si>
    <t>15.05.2023 06:26:20</t>
  </si>
  <si>
    <t>15.05.2023 06:26:21</t>
  </si>
  <si>
    <t>15.05.2023 06:26:23</t>
  </si>
  <si>
    <t>15.05.2023 06:26:24</t>
  </si>
  <si>
    <t>15.05.2023 06:26:30</t>
  </si>
  <si>
    <t>15.05.2023 06:26:31</t>
  </si>
  <si>
    <t>15.05.2023 06:26:33</t>
  </si>
  <si>
    <t>15.05.2023 06:26:34</t>
  </si>
  <si>
    <t>15.05.2023 06:26:36</t>
  </si>
  <si>
    <t>15.05.2023 06:26:40</t>
  </si>
  <si>
    <t>15.05.2023 06:26:43</t>
  </si>
  <si>
    <t>15.05.2023 06:26:45</t>
  </si>
  <si>
    <t>15.05.2023 06:26:46</t>
  </si>
  <si>
    <t>15.05.2023 06:27:18</t>
  </si>
  <si>
    <t>15.05.2023 06:27:19</t>
  </si>
  <si>
    <t>15.05.2023 06:27:21</t>
  </si>
  <si>
    <t>15.05.2023 06:27:22</t>
  </si>
  <si>
    <t>15.05.2023 06:27:49</t>
  </si>
  <si>
    <t>15.05.2023 06:27:57</t>
  </si>
  <si>
    <t>15.05.2023 06:27:58</t>
  </si>
  <si>
    <t>15.05.2023 06:28:00</t>
  </si>
  <si>
    <t>15.05.2023 06:28:01</t>
  </si>
  <si>
    <t>15.05.2023 06:28:03</t>
  </si>
  <si>
    <t>15.05.2023 06:28:04</t>
  </si>
  <si>
    <t>15.05.2023 06:28:09</t>
  </si>
  <si>
    <t>15.05.2023 06:28:12</t>
  </si>
  <si>
    <t>15.05.2023 06:28:13</t>
  </si>
  <si>
    <t>15.05.2023 06:28:15</t>
  </si>
  <si>
    <t>15.05.2023 06:28:16</t>
  </si>
  <si>
    <t>15.05.2023 06:28:18</t>
  </si>
  <si>
    <t>15.05.2023 06:28:19</t>
  </si>
  <si>
    <t>15.05.2023 06:28:30</t>
  </si>
  <si>
    <t>15.05.2023 06:28:31</t>
  </si>
  <si>
    <t>15.05.2023 06:28:33</t>
  </si>
  <si>
    <t>15.05.2023 06:28:34</t>
  </si>
  <si>
    <t>15.05.2023 06:28:36</t>
  </si>
  <si>
    <t>15.05.2023 06:28:39</t>
  </si>
  <si>
    <t>15.05.2023 06:28:40</t>
  </si>
  <si>
    <t>15.05.2023 06:28:42</t>
  </si>
  <si>
    <t>15.05.2023 06:28:43</t>
  </si>
  <si>
    <t>15.05.2023 06:28:51</t>
  </si>
  <si>
    <t>15.05.2023 06:28:52</t>
  </si>
  <si>
    <t>15.05.2023 06:28:54</t>
  </si>
  <si>
    <t>15.05.2023 06:28:55</t>
  </si>
  <si>
    <t>15.05.2023 06:28:57</t>
  </si>
  <si>
    <t>15.05.2023 06:28:58</t>
  </si>
  <si>
    <t>15.05.2023 06:29:13</t>
  </si>
  <si>
    <t>15.05.2023 06:29:15</t>
  </si>
  <si>
    <t>15.05.2023 06:29:16</t>
  </si>
  <si>
    <t>15.05.2023 06:29:18</t>
  </si>
  <si>
    <t>15.05.2023 06:29:19</t>
  </si>
  <si>
    <t>15.05.2023 06:29:36</t>
  </si>
  <si>
    <t>15.05.2023 06:29:37</t>
  </si>
  <si>
    <t>15.05.2023 06:29:39</t>
  </si>
  <si>
    <t>15.05.2023 06:29:40</t>
  </si>
  <si>
    <t>15.05.2023 06:29:42</t>
  </si>
  <si>
    <t>15.05.2023 06:29:43</t>
  </si>
  <si>
    <t>15.05.2023 06:29:51</t>
  </si>
  <si>
    <t>15.05.2023 06:29:52</t>
  </si>
  <si>
    <t>15.05.2023 06:29:54</t>
  </si>
  <si>
    <t>15.05.2023 06:29:55</t>
  </si>
  <si>
    <t>15.05.2023 06:29:57</t>
  </si>
  <si>
    <t>15.05.2023 06:29:58</t>
  </si>
  <si>
    <t>15.05.2023 06:30:00</t>
  </si>
  <si>
    <t>15.05.2023 06:30:01</t>
  </si>
  <si>
    <t>15.05.2023 06:30:42</t>
  </si>
  <si>
    <t>15.05.2023 06:30:43</t>
  </si>
  <si>
    <t>15.05.2023 06:30:45</t>
  </si>
  <si>
    <t>15.05.2023 06:30:46</t>
  </si>
  <si>
    <t>15.05.2023 06:30:48</t>
  </si>
  <si>
    <t>15.05.2023 06:30:49</t>
  </si>
  <si>
    <t>15.05.2023 06:30:51</t>
  </si>
  <si>
    <t>15.05.2023 06:31:01</t>
  </si>
  <si>
    <t>15.05.2023 06:31:07</t>
  </si>
  <si>
    <t>15.05.2023 06:31:08</t>
  </si>
  <si>
    <t>15.05.2023 06:31:10</t>
  </si>
  <si>
    <t>15.05.2023 06:31:11</t>
  </si>
  <si>
    <t>15.05.2023 06:31:13</t>
  </si>
  <si>
    <t>15.05.2023 06:31:16</t>
  </si>
  <si>
    <t>15.05.2023 06:31:17</t>
  </si>
  <si>
    <t>15.05.2023 06:31:19</t>
  </si>
  <si>
    <t>15.05.2023 06:31:20</t>
  </si>
  <si>
    <t>15.05.2023 06:31:25</t>
  </si>
  <si>
    <t>15.05.2023 06:31:29</t>
  </si>
  <si>
    <t>15.05.2023 06:31:31</t>
  </si>
  <si>
    <t>15.05.2023 06:31:32</t>
  </si>
  <si>
    <t>15.05.2023 06:31:34</t>
  </si>
  <si>
    <t>15.05.2023 06:31:35</t>
  </si>
  <si>
    <t>15.05.2023 06:31:41</t>
  </si>
  <si>
    <t>15.05.2023 06:31:43</t>
  </si>
  <si>
    <t>15.05.2023 06:31:47</t>
  </si>
  <si>
    <t>15.05.2023 06:31:49</t>
  </si>
  <si>
    <t>15.05.2023 06:31:50</t>
  </si>
  <si>
    <t>15.05.2023 06:31:52</t>
  </si>
  <si>
    <t>15.05.2023 06:31:53</t>
  </si>
  <si>
    <t>15.05.2023 06:31:55</t>
  </si>
  <si>
    <t>15.05.2023 06:31:58</t>
  </si>
  <si>
    <t>15.05.2023 06:31:59</t>
  </si>
  <si>
    <t>15.05.2023 06:32:01</t>
  </si>
  <si>
    <t>15.05.2023 06:32:29</t>
  </si>
  <si>
    <t>15.05.2023 06:32:31</t>
  </si>
  <si>
    <t>15.05.2023 06:32:32</t>
  </si>
  <si>
    <t>15.05.2023 06:32:34</t>
  </si>
  <si>
    <t>15.05.2023 06:32:35</t>
  </si>
  <si>
    <t>15.05.2023 06:33:32</t>
  </si>
  <si>
    <t>15.05.2023 06:33:34</t>
  </si>
  <si>
    <t>15.05.2023 06:33:35</t>
  </si>
  <si>
    <t>15.05.2023 06:33:37</t>
  </si>
  <si>
    <t>15.05.2023 06:33:38</t>
  </si>
  <si>
    <t>15.05.2023 06:33:43</t>
  </si>
  <si>
    <t>15.05.2023 06:33:44</t>
  </si>
  <si>
    <t>15.05.2023 06:33:46</t>
  </si>
  <si>
    <t>15.05.2023 06:33:47</t>
  </si>
  <si>
    <t>15.05.2023 06:33:56</t>
  </si>
  <si>
    <t>15.05.2023 06:33:58</t>
  </si>
  <si>
    <t>15.05.2023 06:33:59</t>
  </si>
  <si>
    <t>15.05.2023 06:34:01</t>
  </si>
  <si>
    <t>15.05.2023 06:34:02</t>
  </si>
  <si>
    <t>15.05.2023 06:34:04</t>
  </si>
  <si>
    <t>15.05.2023 06:34:05</t>
  </si>
  <si>
    <t>15.05.2023 06:34:07</t>
  </si>
  <si>
    <t>15.05.2023 06:34:08</t>
  </si>
  <si>
    <t>15.05.2023 06:34:16</t>
  </si>
  <si>
    <t>15.05.2023 06:34:17</t>
  </si>
  <si>
    <t>15.05.2023 06:34:19</t>
  </si>
  <si>
    <t>15.05.2023 06:34:20</t>
  </si>
  <si>
    <t>15.05.2023 06:34:23</t>
  </si>
  <si>
    <t>15.05.2023 06:34:35</t>
  </si>
  <si>
    <t>15.05.2023 06:34:37</t>
  </si>
  <si>
    <t>15.05.2023 06:34:38</t>
  </si>
  <si>
    <t>15.05.2023 06:34:40</t>
  </si>
  <si>
    <t>15.05.2023 06:34:41</t>
  </si>
  <si>
    <t>15.05.2023 06:34:43</t>
  </si>
  <si>
    <t>15.05.2023 06:35:01</t>
  </si>
  <si>
    <t>15.05.2023 06:35:02</t>
  </si>
  <si>
    <t>15.05.2023 06:35:04</t>
  </si>
  <si>
    <t>15.05.2023 06:35:05</t>
  </si>
  <si>
    <t>15.05.2023 06:35:10</t>
  </si>
  <si>
    <t>15.05.2023 06:35:11</t>
  </si>
  <si>
    <t>15.05.2023 06:35:14</t>
  </si>
  <si>
    <t>15.05.2023 06:35:20</t>
  </si>
  <si>
    <t>15.05.2023 06:35:23</t>
  </si>
  <si>
    <t>15.05.2023 06:35:24</t>
  </si>
  <si>
    <t>15.05.2023 06:35:29</t>
  </si>
  <si>
    <t>15.05.2023 06:35:30</t>
  </si>
  <si>
    <t>15.05.2023 06:35:33</t>
  </si>
  <si>
    <t>15.05.2023 06:35:35</t>
  </si>
  <si>
    <t>15.05.2023 06:35:36</t>
  </si>
  <si>
    <t>15.05.2023 06:35:38</t>
  </si>
  <si>
    <t>15.05.2023 06:35:39</t>
  </si>
  <si>
    <t>15.05.2023 06:35:41</t>
  </si>
  <si>
    <t>15.05.2023 06:35:42</t>
  </si>
  <si>
    <t>15.05.2023 06:35:45</t>
  </si>
  <si>
    <t>15.05.2023 06:36:24</t>
  </si>
  <si>
    <t>15.05.2023 06:36:26</t>
  </si>
  <si>
    <t>15.05.2023 06:36:27</t>
  </si>
  <si>
    <t>15.05.2023 06:36:29</t>
  </si>
  <si>
    <t>15.05.2023 06:36:30</t>
  </si>
  <si>
    <t>15.05.2023 06:37:35</t>
  </si>
  <si>
    <t>15.05.2023 06:37:36</t>
  </si>
  <si>
    <t>15.05.2023 06:37:38</t>
  </si>
  <si>
    <t>15.05.2023 06:37:39</t>
  </si>
  <si>
    <t>15.05.2023 06:37:47</t>
  </si>
  <si>
    <t>15.05.2023 06:37:48</t>
  </si>
  <si>
    <t>15.05.2023 06:37:50</t>
  </si>
  <si>
    <t>15.05.2023 06:37:51</t>
  </si>
  <si>
    <t>15.05.2023 06:37:53</t>
  </si>
  <si>
    <t>15.05.2023 06:38:14</t>
  </si>
  <si>
    <t>15.05.2023 06:38:15</t>
  </si>
  <si>
    <t>15.05.2023 06:38:17</t>
  </si>
  <si>
    <t>15.05.2023 06:38:18</t>
  </si>
  <si>
    <t>15.05.2023 06:38:20</t>
  </si>
  <si>
    <t>15.05.2023 06:38:26</t>
  </si>
  <si>
    <t>15.05.2023 06:38:27</t>
  </si>
  <si>
    <t>15.05.2023 06:38:29</t>
  </si>
  <si>
    <t>15.05.2023 06:38:30</t>
  </si>
  <si>
    <t>15.05.2023 06:38:32</t>
  </si>
  <si>
    <t>15.05.2023 06:38:33</t>
  </si>
  <si>
    <t>15.05.2023 06:38:35</t>
  </si>
  <si>
    <t>15.05.2023 06:38:45</t>
  </si>
  <si>
    <t>15.05.2023 06:38:47</t>
  </si>
  <si>
    <t>15.05.2023 06:38:48</t>
  </si>
  <si>
    <t>15.05.2023 06:38:50</t>
  </si>
  <si>
    <t>15.05.2023 06:38:51</t>
  </si>
  <si>
    <t>15.05.2023 06:39:56</t>
  </si>
  <si>
    <t>15.05.2023 06:39:57</t>
  </si>
  <si>
    <t>15.05.2023 06:39:59</t>
  </si>
  <si>
    <t>15.05.2023 06:40:00</t>
  </si>
  <si>
    <t>15.05.2023 06:40:42</t>
  </si>
  <si>
    <t>15.05.2023 06:40:44</t>
  </si>
  <si>
    <t>15.05.2023 06:40:45</t>
  </si>
  <si>
    <t>15.05.2023 06:40:47</t>
  </si>
  <si>
    <t>15.05.2023 06:40:48</t>
  </si>
  <si>
    <t>15.05.2023 06:40:50</t>
  </si>
  <si>
    <t>15.05.2023 06:41:05</t>
  </si>
  <si>
    <t>15.05.2023 06:41:06</t>
  </si>
  <si>
    <t>15.05.2023 06:41:08</t>
  </si>
  <si>
    <t>15.05.2023 06:41:09</t>
  </si>
  <si>
    <t>15.05.2023 06:41:36</t>
  </si>
  <si>
    <t>15.05.2023 06:41:38</t>
  </si>
  <si>
    <t>15.05.2023 06:41:39</t>
  </si>
  <si>
    <t>15.05.2023 06:41:41</t>
  </si>
  <si>
    <t>15.05.2023 06:41:44</t>
  </si>
  <si>
    <t>15.05.2023 06:41:45</t>
  </si>
  <si>
    <t>15.05.2023 06:41:47</t>
  </si>
  <si>
    <t>15.05.2023 06:41:48</t>
  </si>
  <si>
    <t>15.05.2023 06:41:50</t>
  </si>
  <si>
    <t>15.05.2023 06:41:59</t>
  </si>
  <si>
    <t>15.05.2023 06:42:00</t>
  </si>
  <si>
    <t>15.05.2023 06:42:02</t>
  </si>
  <si>
    <t>15.05.2023 06:42:03</t>
  </si>
  <si>
    <t>15.05.2023 06:42:05</t>
  </si>
  <si>
    <t>15.05.2023 06:42:06</t>
  </si>
  <si>
    <t>15.05.2023 06:42:08</t>
  </si>
  <si>
    <t>15.05.2023 06:42:09</t>
  </si>
  <si>
    <t>15.05.2023 06:42:20</t>
  </si>
  <si>
    <t>15.05.2023 06:42:21</t>
  </si>
  <si>
    <t>15.05.2023 06:42:23</t>
  </si>
  <si>
    <t>15.05.2023 06:42:24</t>
  </si>
  <si>
    <t>15.05.2023 06:42:26</t>
  </si>
  <si>
    <t>15.05.2023 06:42:27</t>
  </si>
  <si>
    <t>15.05.2023 06:42:29</t>
  </si>
  <si>
    <t>15.05.2023 06:42:30</t>
  </si>
  <si>
    <t>15.05.2023 06:42:32</t>
  </si>
  <si>
    <t>15.05.2023 06:42:45</t>
  </si>
  <si>
    <t>15.05.2023 06:42:46</t>
  </si>
  <si>
    <t>15.05.2023 06:43:03</t>
  </si>
  <si>
    <t>15.05.2023 06:43:04</t>
  </si>
  <si>
    <t>15.05.2023 06:43:06</t>
  </si>
  <si>
    <t>15.05.2023 06:43:07</t>
  </si>
  <si>
    <t>15.05.2023 06:43:09</t>
  </si>
  <si>
    <t>15.05.2023 06:43:43</t>
  </si>
  <si>
    <t>15.05.2023 06:43:45</t>
  </si>
  <si>
    <t>15.05.2023 06:43:46</t>
  </si>
  <si>
    <t>15.05.2023 06:43:48</t>
  </si>
  <si>
    <t>15.05.2023 06:43:49</t>
  </si>
  <si>
    <t>15.05.2023 06:44:06</t>
  </si>
  <si>
    <t>15.05.2023 06:44:07</t>
  </si>
  <si>
    <t>15.05.2023 06:44:09</t>
  </si>
  <si>
    <t>15.05.2023 06:44:10</t>
  </si>
  <si>
    <t>15.05.2023 06:44:12</t>
  </si>
  <si>
    <t>15.05.2023 06:44:18</t>
  </si>
  <si>
    <t>15.05.2023 06:44:19</t>
  </si>
  <si>
    <t>15.05.2023 06:45:09</t>
  </si>
  <si>
    <t>15.05.2023 06:45:10</t>
  </si>
  <si>
    <t>15.05.2023 06:45:12</t>
  </si>
  <si>
    <t>15.05.2023 06:45:13</t>
  </si>
  <si>
    <t>15.05.2023 06:45:24</t>
  </si>
  <si>
    <t>15.05.2023 06:45:25</t>
  </si>
  <si>
    <t>15.05.2023 06:45:27</t>
  </si>
  <si>
    <t>15.05.2023 06:45:28</t>
  </si>
  <si>
    <t>15.05.2023 06:45:33</t>
  </si>
  <si>
    <t>15.05.2023 06:45:34</t>
  </si>
  <si>
    <t>15.05.2023 06:45:36</t>
  </si>
  <si>
    <t>15.05.2023 06:45:37</t>
  </si>
  <si>
    <t>15.05.2023 06:45:39</t>
  </si>
  <si>
    <t>15.05.2023 06:45:40</t>
  </si>
  <si>
    <t>15.05.2023 06:45:42</t>
  </si>
  <si>
    <t>15.05.2023 06:45:43</t>
  </si>
  <si>
    <t>15.05.2023 06:45:45</t>
  </si>
  <si>
    <t>15.05.2023 06:45:46</t>
  </si>
  <si>
    <t>15.05.2023 06:45:51</t>
  </si>
  <si>
    <t>15.05.2023 06:45:52</t>
  </si>
  <si>
    <t>15.05.2023 06:45:55</t>
  </si>
  <si>
    <t>15.05.2023 06:45:57</t>
  </si>
  <si>
    <t>15.05.2023 06:45:58</t>
  </si>
  <si>
    <t>15.05.2023 06:46:00</t>
  </si>
  <si>
    <t>15.05.2023 06:46:01</t>
  </si>
  <si>
    <t>15.05.2023 06:46:03</t>
  </si>
  <si>
    <t>15.05.2023 06:46:04</t>
  </si>
  <si>
    <t>15.05.2023 06:46:19</t>
  </si>
  <si>
    <t>15.05.2023 06:46:21</t>
  </si>
  <si>
    <t>15.05.2023 06:46:22</t>
  </si>
  <si>
    <t>15.05.2023 06:46:24</t>
  </si>
  <si>
    <t>15.05.2023 06:46:28</t>
  </si>
  <si>
    <t>15.05.2023 06:46:30</t>
  </si>
  <si>
    <t>15.05.2023 06:46:31</t>
  </si>
  <si>
    <t>15.05.2023 06:46:33</t>
  </si>
  <si>
    <t>15.05.2023 06:46:34</t>
  </si>
  <si>
    <t>15.05.2023 06:46:36</t>
  </si>
  <si>
    <t>15.05.2023 06:46:40</t>
  </si>
  <si>
    <t>15.05.2023 06:46:42</t>
  </si>
  <si>
    <t>15.05.2023 06:47:06</t>
  </si>
  <si>
    <t>15.05.2023 06:47:07</t>
  </si>
  <si>
    <t>15.05.2023 06:47:09</t>
  </si>
  <si>
    <t>15.05.2023 06:47:10</t>
  </si>
  <si>
    <t>15.05.2023 06:47:12</t>
  </si>
  <si>
    <t>15.05.2023 06:47:13</t>
  </si>
  <si>
    <t>15.05.2023 06:47:15</t>
  </si>
  <si>
    <t>15.05.2023 06:47:16</t>
  </si>
  <si>
    <t>15.05.2023 06:47:18</t>
  </si>
  <si>
    <t>15.05.2023 06:47:34</t>
  </si>
  <si>
    <t>15.05.2023 06:47:36</t>
  </si>
  <si>
    <t>15.05.2023 06:47:37</t>
  </si>
  <si>
    <t>15.05.2023 06:47:39</t>
  </si>
  <si>
    <t>15.05.2023 06:47:40</t>
  </si>
  <si>
    <t>15.05.2023 06:47:42</t>
  </si>
  <si>
    <t>15.05.2023 06:47:43</t>
  </si>
  <si>
    <t>15.05.2023 06:47:45</t>
  </si>
  <si>
    <t>15.05.2023 06:47:46</t>
  </si>
  <si>
    <t>15.05.2023 06:47:48</t>
  </si>
  <si>
    <t>15.05.2023 06:47:51</t>
  </si>
  <si>
    <t>15.05.2023 06:47:54</t>
  </si>
  <si>
    <t>15.05.2023 06:47:58</t>
  </si>
  <si>
    <t>15.05.2023 06:47:59</t>
  </si>
  <si>
    <t>15.05.2023 06:48:01</t>
  </si>
  <si>
    <t>15.05.2023 06:48:02</t>
  </si>
  <si>
    <t>15.05.2023 06:48:40</t>
  </si>
  <si>
    <t>15.05.2023 06:48:41</t>
  </si>
  <si>
    <t>15.05.2023 06:48:43</t>
  </si>
  <si>
    <t>15.05.2023 06:48:44</t>
  </si>
  <si>
    <t>15.05.2023 06:48:46</t>
  </si>
  <si>
    <t>15.05.2023 06:48:47</t>
  </si>
  <si>
    <t>15.05.2023 06:48:49</t>
  </si>
  <si>
    <t>15.05.2023 06:49:13</t>
  </si>
  <si>
    <t>15.05.2023 06:49:14</t>
  </si>
  <si>
    <t>15.05.2023 06:49:16</t>
  </si>
  <si>
    <t>15.05.2023 06:49:17</t>
  </si>
  <si>
    <t>15.05.2023 06:49:19</t>
  </si>
  <si>
    <t>15.05.2023 06:49:50</t>
  </si>
  <si>
    <t>15.05.2023 06:49:53</t>
  </si>
  <si>
    <t>15.05.2023 06:49:55</t>
  </si>
  <si>
    <t>15.05.2023 06:49:56</t>
  </si>
  <si>
    <t>15.05.2023 06:49:58</t>
  </si>
  <si>
    <t>15.05.2023 06:49:59</t>
  </si>
  <si>
    <t>15.05.2023 06:51:14</t>
  </si>
  <si>
    <t>15.05.2023 06:51:16</t>
  </si>
  <si>
    <t>15.05.2023 06:51:17</t>
  </si>
  <si>
    <t>15.05.2023 06:51:19</t>
  </si>
  <si>
    <t>15.05.2023 06:51:20</t>
  </si>
  <si>
    <t>15.05.2023 06:51:22</t>
  </si>
  <si>
    <t>15.05.2023 06:51:41</t>
  </si>
  <si>
    <t>15.05.2023 06:51:43</t>
  </si>
  <si>
    <t>15.05.2023 06:51:44</t>
  </si>
  <si>
    <t>15.05.2023 06:51:55</t>
  </si>
  <si>
    <t>15.05.2023 06:51:56</t>
  </si>
  <si>
    <t>15.05.2023 06:51:58</t>
  </si>
  <si>
    <t>15.05.2023 06:52:34</t>
  </si>
  <si>
    <t>15.05.2023 06:52:35</t>
  </si>
  <si>
    <t>15.05.2023 06:52:37</t>
  </si>
  <si>
    <t>15.05.2023 06:52:38</t>
  </si>
  <si>
    <t>15.05.2023 06:52:40</t>
  </si>
  <si>
    <t>15.05.2023 06:52:50</t>
  </si>
  <si>
    <t>15.05.2023 06:52:52</t>
  </si>
  <si>
    <t>15.05.2023 06:52:53</t>
  </si>
  <si>
    <t>15.05.2023 06:52:55</t>
  </si>
  <si>
    <t>15.05.2023 06:52:56</t>
  </si>
  <si>
    <t>15.05.2023 06:52:58</t>
  </si>
  <si>
    <t>15.05.2023 06:53:20</t>
  </si>
  <si>
    <t>15.05.2023 06:53:22</t>
  </si>
  <si>
    <t>15.05.2023 06:53:23</t>
  </si>
  <si>
    <t>15.05.2023 06:53:25</t>
  </si>
  <si>
    <t>15.05.2023 06:53:34</t>
  </si>
  <si>
    <t>15.05.2023 06:53:47</t>
  </si>
  <si>
    <t>15.05.2023 06:53:49</t>
  </si>
  <si>
    <t>15.05.2023 06:53:50</t>
  </si>
  <si>
    <t>15.05.2023 06:53:52</t>
  </si>
  <si>
    <t>15.05.2023 06:54:53</t>
  </si>
  <si>
    <t>15.05.2023 06:55:29</t>
  </si>
  <si>
    <t>15.05.2023 06:55:32</t>
  </si>
  <si>
    <t>15.05.2023 06:55:35</t>
  </si>
  <si>
    <t>15.05.2023 06:55:36</t>
  </si>
  <si>
    <t>15.05.2023 06:55:38</t>
  </si>
  <si>
    <t>15.05.2023 06:55:39</t>
  </si>
  <si>
    <t>15.05.2023 06:55:59</t>
  </si>
  <si>
    <t>15.05.2023 06:56:00</t>
  </si>
  <si>
    <t>15.05.2023 06:56:02</t>
  </si>
  <si>
    <t>15.05.2023 06:56:03</t>
  </si>
  <si>
    <t>15.05.2023 06:56:47</t>
  </si>
  <si>
    <t>15.05.2023 06:56:48</t>
  </si>
  <si>
    <t>15.05.2023 06:56:50</t>
  </si>
  <si>
    <t>15.05.2023 06:56:51</t>
  </si>
  <si>
    <t>15.05.2023 06:56:56</t>
  </si>
  <si>
    <t>15.05.2023 06:56:57</t>
  </si>
  <si>
    <t>15.05.2023 06:56:59</t>
  </si>
  <si>
    <t>15.05.2023 06:57:00</t>
  </si>
  <si>
    <t>15.05.2023 06:57:02</t>
  </si>
  <si>
    <t>15.05.2023 06:57:03</t>
  </si>
  <si>
    <t>15.05.2023 06:57:15</t>
  </si>
  <si>
    <t>15.05.2023 06:57:17</t>
  </si>
  <si>
    <t>15.05.2023 06:57:18</t>
  </si>
  <si>
    <t>15.05.2023 06:57:20</t>
  </si>
  <si>
    <t>15.05.2023 06:57:21</t>
  </si>
  <si>
    <t>15.05.2023 06:57:30</t>
  </si>
  <si>
    <t>15.05.2023 06:57:32</t>
  </si>
  <si>
    <t>15.05.2023 06:57:33</t>
  </si>
  <si>
    <t>15.05.2023 06:57:35</t>
  </si>
  <si>
    <t>15.05.2023 06:57:36</t>
  </si>
  <si>
    <t>15.05.2023 06:57:38</t>
  </si>
  <si>
    <t>15.05.2023 06:57:42</t>
  </si>
  <si>
    <t>15.05.2023 06:57:44</t>
  </si>
  <si>
    <t>15.05.2023 06:57:45</t>
  </si>
  <si>
    <t>15.05.2023 06:57:47</t>
  </si>
  <si>
    <t>15.05.2023 06:57:48</t>
  </si>
  <si>
    <t>15.05.2023 06:58:29</t>
  </si>
  <si>
    <t>15.05.2023 06:58:30</t>
  </si>
  <si>
    <t>15.05.2023 06:58:32</t>
  </si>
  <si>
    <t>15.05.2023 06:58:33</t>
  </si>
  <si>
    <t>15.05.2023 06:58:54</t>
  </si>
  <si>
    <t>15.05.2023 06:58:56</t>
  </si>
  <si>
    <t>15.05.2023 06:58:57</t>
  </si>
  <si>
    <t>15.05.2023 06:59:06</t>
  </si>
  <si>
    <t>15.05.2023 06:59:08</t>
  </si>
  <si>
    <t>15.05.2023 06:59:09</t>
  </si>
  <si>
    <t>15.05.2023 06:59:12</t>
  </si>
  <si>
    <t>15.05.2023 06:59:14</t>
  </si>
  <si>
    <t>15.05.2023 06:59:18</t>
  </si>
  <si>
    <t>15.05.2023 06:59:20</t>
  </si>
  <si>
    <t>15.05.2023 06:59:24</t>
  </si>
  <si>
    <t>15.05.2023 06:59:41</t>
  </si>
  <si>
    <t>15.05.2023 06:59:42</t>
  </si>
  <si>
    <t>15.05.2023 06:59:44</t>
  </si>
  <si>
    <t>15.05.2023 06:59:45</t>
  </si>
  <si>
    <t>15.05.2023 06:59:47</t>
  </si>
  <si>
    <t>15.05.2023 06:59:48</t>
  </si>
  <si>
    <t>15.05.2023 06:59:50</t>
  </si>
  <si>
    <t>15.05.2023 06:59:56</t>
  </si>
  <si>
    <t>15.05.2023 06:59:57</t>
  </si>
  <si>
    <t>15.05.2023 06:59:59</t>
  </si>
  <si>
    <t>15.05.2023 07:00:00</t>
  </si>
  <si>
    <t>15.05.2023 07:01:03</t>
  </si>
  <si>
    <t>15.05.2023 07:01:05</t>
  </si>
  <si>
    <t>15.05.2023 07:01:06</t>
  </si>
  <si>
    <t>15.05.2023 07:01:08</t>
  </si>
  <si>
    <t>15.05.2023 07:02:11</t>
  </si>
  <si>
    <t>15.05.2023 07:02:12</t>
  </si>
  <si>
    <t>15.05.2023 07:02:14</t>
  </si>
  <si>
    <t>15.05.2023 07:02:15</t>
  </si>
  <si>
    <t>15.05.2023 07:02:17</t>
  </si>
  <si>
    <t>15.05.2023 07:02:18</t>
  </si>
  <si>
    <t>15.05.2023 07:02:27</t>
  </si>
  <si>
    <t>15.05.2023 07:02:30</t>
  </si>
  <si>
    <t>15.05.2023 07:02:32</t>
  </si>
  <si>
    <t>15.05.2023 07:02:33</t>
  </si>
  <si>
    <t>15.05.2023 07:02:35</t>
  </si>
  <si>
    <t>15.05.2023 07:02:36</t>
  </si>
  <si>
    <t>15.05.2023 07:02:38</t>
  </si>
  <si>
    <t>15.05.2023 07:02:39</t>
  </si>
  <si>
    <t>15.05.2023 07:02:41</t>
  </si>
  <si>
    <t>15.05.2023 07:02:42</t>
  </si>
  <si>
    <t>15.05.2023 07:02:44</t>
  </si>
  <si>
    <t>15.05.2023 07:02:50</t>
  </si>
  <si>
    <t>15.05.2023 07:02:54</t>
  </si>
  <si>
    <t>15.05.2023 07:02:56</t>
  </si>
  <si>
    <t>15.05.2023 07:03:39</t>
  </si>
  <si>
    <t>15.05.2023 07:03:42</t>
  </si>
  <si>
    <t>15.05.2023 07:03:44</t>
  </si>
  <si>
    <t>15.05.2023 07:03:45</t>
  </si>
  <si>
    <t>15.05.2023 07:04:53</t>
  </si>
  <si>
    <t>15.05.2023 07:04:54</t>
  </si>
  <si>
    <t>15.05.2023 07:04:56</t>
  </si>
  <si>
    <t>15.05.2023 07:04:57</t>
  </si>
  <si>
    <t>15.05.2023 07:06:54</t>
  </si>
  <si>
    <t>15.05.2023 07:06:56</t>
  </si>
  <si>
    <t>15.05.2023 07:06:57</t>
  </si>
  <si>
    <t>15.05.2023 07:06:59</t>
  </si>
  <si>
    <t>15.05.2023 07:07:00</t>
  </si>
  <si>
    <t>15.05.2023 07:07:02</t>
  </si>
  <si>
    <t>15.05.2023 07:07:09</t>
  </si>
  <si>
    <t>15.05.2023 07:07:11</t>
  </si>
  <si>
    <t>15.05.2023 07:07:12</t>
  </si>
  <si>
    <t>15.05.2023 07:07:14</t>
  </si>
  <si>
    <t>15.05.2023 07:07:15</t>
  </si>
  <si>
    <t>15.05.2023 07:07:17</t>
  </si>
  <si>
    <t>15.05.2023 07:07:18</t>
  </si>
  <si>
    <t>15.05.2023 07:07:20</t>
  </si>
  <si>
    <t>15.05.2023 07:07:21</t>
  </si>
  <si>
    <t>15.05.2023 07:07:23</t>
  </si>
  <si>
    <t>15.05.2023 07:07:24</t>
  </si>
  <si>
    <t>15.05.2023 07:07:26</t>
  </si>
  <si>
    <t>15.05.2023 07:07:27</t>
  </si>
  <si>
    <t>15.05.2023 07:07:29</t>
  </si>
  <si>
    <t>15.05.2023 07:08:36</t>
  </si>
  <si>
    <t>15.05.2023 07:08:38</t>
  </si>
  <si>
    <t>15.05.2023 07:08:39</t>
  </si>
  <si>
    <t>15.05.2023 07:08:41</t>
  </si>
  <si>
    <t>15.05.2023 07:08:42</t>
  </si>
  <si>
    <t>15.05.2023 07:08:44</t>
  </si>
  <si>
    <t>15.05.2023 07:08:45</t>
  </si>
  <si>
    <t>15.05.2023 07:08:47</t>
  </si>
  <si>
    <t>15.05.2023 07:09:23</t>
  </si>
  <si>
    <t>15.05.2023 07:09:24</t>
  </si>
  <si>
    <t>15.05.2023 07:09:26</t>
  </si>
  <si>
    <t>15.05.2023 07:09:27</t>
  </si>
  <si>
    <t>15.05.2023 07:09:29</t>
  </si>
  <si>
    <t>15.05.2023 07:09:35</t>
  </si>
  <si>
    <t>15.05.2023 07:09:38</t>
  </si>
  <si>
    <t>15.05.2023 07:09:39</t>
  </si>
  <si>
    <t>15.05.2023 07:09:41</t>
  </si>
  <si>
    <t>15.05.2023 07:10:11</t>
  </si>
  <si>
    <t>15.05.2023 07:10:12</t>
  </si>
  <si>
    <t>15.05.2023 07:10:14</t>
  </si>
  <si>
    <t>15.05.2023 07:10:27</t>
  </si>
  <si>
    <t>15.05.2023 07:10:28</t>
  </si>
  <si>
    <t>15.05.2023 07:10:31</t>
  </si>
  <si>
    <t>15.05.2023 07:10:33</t>
  </si>
  <si>
    <t>15.05.2023 07:10:34</t>
  </si>
  <si>
    <t>15.05.2023 07:10:36</t>
  </si>
  <si>
    <t>15.05.2023 07:10:37</t>
  </si>
  <si>
    <t>15.05.2023 07:10:39</t>
  </si>
  <si>
    <t>15.05.2023 07:10:40</t>
  </si>
  <si>
    <t>15.05.2023 07:10:43</t>
  </si>
  <si>
    <t>15.05.2023 07:10:45</t>
  </si>
  <si>
    <t>15.05.2023 07:10:46</t>
  </si>
  <si>
    <t>15.05.2023 07:10:48</t>
  </si>
  <si>
    <t>15.05.2023 07:10:54</t>
  </si>
  <si>
    <t>15.05.2023 07:10:55</t>
  </si>
  <si>
    <t>15.05.2023 07:10:57</t>
  </si>
  <si>
    <t>15.05.2023 07:10:58</t>
  </si>
  <si>
    <t>15.05.2023 07:11:12</t>
  </si>
  <si>
    <t>15.05.2023 07:11:13</t>
  </si>
  <si>
    <t>15.05.2023 07:11:15</t>
  </si>
  <si>
    <t>15.05.2023 07:11:16</t>
  </si>
  <si>
    <t>15.05.2023 07:11:22</t>
  </si>
  <si>
    <t>15.05.2023 07:11:24</t>
  </si>
  <si>
    <t>15.05.2023 07:11:25</t>
  </si>
  <si>
    <t>15.05.2023 07:11:27</t>
  </si>
  <si>
    <t>15.05.2023 07:11:42</t>
  </si>
  <si>
    <t>15.05.2023 07:11:43</t>
  </si>
  <si>
    <t>15.05.2023 07:11:45</t>
  </si>
  <si>
    <t>15.05.2023 07:11:46</t>
  </si>
  <si>
    <t>15.05.2023 07:11:48</t>
  </si>
  <si>
    <t>15.05.2023 07:12:19</t>
  </si>
  <si>
    <t>15.05.2023 07:12:21</t>
  </si>
  <si>
    <t>15.05.2023 07:12:22</t>
  </si>
  <si>
    <t>15.05.2023 07:12:24</t>
  </si>
  <si>
    <t>15.05.2023 07:12:25</t>
  </si>
  <si>
    <t>15.05.2023 07:12:48</t>
  </si>
  <si>
    <t>15.05.2023 07:12:49</t>
  </si>
  <si>
    <t>15.05.2023 07:12:51</t>
  </si>
  <si>
    <t>15.05.2023 07:12:52</t>
  </si>
  <si>
    <t>15.05.2023 07:13:55</t>
  </si>
  <si>
    <t>15.05.2023 07:13:57</t>
  </si>
  <si>
    <t>15.05.2023 07:13:58</t>
  </si>
  <si>
    <t>15.05.2023 07:14:00</t>
  </si>
  <si>
    <t>15.05.2023 07:14:01</t>
  </si>
  <si>
    <t>15.05.2023 07:14:04</t>
  </si>
  <si>
    <t>15.05.2023 07:14:06</t>
  </si>
  <si>
    <t>15.05.2023 07:14:09</t>
  </si>
  <si>
    <t>15.05.2023 07:14:10</t>
  </si>
  <si>
    <t>15.05.2023 07:14:12</t>
  </si>
  <si>
    <t>15.05.2023 07:14:13</t>
  </si>
  <si>
    <t>15.05.2023 07:14:15</t>
  </si>
  <si>
    <t>15.05.2023 07:14:21</t>
  </si>
  <si>
    <t>15.05.2023 07:14:22</t>
  </si>
  <si>
    <t>15.05.2023 07:14:24</t>
  </si>
  <si>
    <t>15.05.2023 07:14:25</t>
  </si>
  <si>
    <t>15.05.2023 07:14:27</t>
  </si>
  <si>
    <t>15.05.2023 07:15:24</t>
  </si>
  <si>
    <t>15.05.2023 07:15:25</t>
  </si>
  <si>
    <t>15.05.2023 07:15:27</t>
  </si>
  <si>
    <t>15.05.2023 07:15:28</t>
  </si>
  <si>
    <t>15.05.2023 07:15:30</t>
  </si>
  <si>
    <t>15.05.2023 07:15:31</t>
  </si>
  <si>
    <t>15.05.2023 07:15:33</t>
  </si>
  <si>
    <t>15.05.2023 07:15:34</t>
  </si>
  <si>
    <t>15.05.2023 07:15:36</t>
  </si>
  <si>
    <t>15.05.2023 07:15:37</t>
  </si>
  <si>
    <t>15.05.2023 07:15:43</t>
  </si>
  <si>
    <t>15.05.2023 07:15:45</t>
  </si>
  <si>
    <t>15.05.2023 07:15:46</t>
  </si>
  <si>
    <t>15.05.2023 07:15:48</t>
  </si>
  <si>
    <t>15.05.2023 07:15:49</t>
  </si>
  <si>
    <t>15.05.2023 07:15:51</t>
  </si>
  <si>
    <t>15.05.2023 07:15:52</t>
  </si>
  <si>
    <t>15.05.2023 07:16:12</t>
  </si>
  <si>
    <t>15.05.2023 07:16:13</t>
  </si>
  <si>
    <t>15.05.2023 07:16:15</t>
  </si>
  <si>
    <t>15.05.2023 07:16:18</t>
  </si>
  <si>
    <t>15.05.2023 07:16:19</t>
  </si>
  <si>
    <t>15.05.2023 07:16:21</t>
  </si>
  <si>
    <t>15.05.2023 07:16:22</t>
  </si>
  <si>
    <t>15.05.2023 07:16:24</t>
  </si>
  <si>
    <t>15.05.2023 07:16:42</t>
  </si>
  <si>
    <t>15.05.2023 07:16:43</t>
  </si>
  <si>
    <t>15.05.2023 07:16:45</t>
  </si>
  <si>
    <t>15.05.2023 07:16:46</t>
  </si>
  <si>
    <t>15.05.2023 07:16:48</t>
  </si>
  <si>
    <t>15.05.2023 07:16:49</t>
  </si>
  <si>
    <t>15.05.2023 07:16:51</t>
  </si>
  <si>
    <t>15.05.2023 07:16:52</t>
  </si>
  <si>
    <t>15.05.2023 07:17:34</t>
  </si>
  <si>
    <t>15.05.2023 07:17:36</t>
  </si>
  <si>
    <t>15.05.2023 07:17:37</t>
  </si>
  <si>
    <t>15.05.2023 07:17:39</t>
  </si>
  <si>
    <t>15.05.2023 07:17:40</t>
  </si>
  <si>
    <t>15.05.2023 07:17:42</t>
  </si>
  <si>
    <t>15.05.2023 07:17:43</t>
  </si>
  <si>
    <t>15.05.2023 07:17:45</t>
  </si>
  <si>
    <t>15.05.2023 07:18:04</t>
  </si>
  <si>
    <t>15.05.2023 07:18:06</t>
  </si>
  <si>
    <t>15.05.2023 07:18:07</t>
  </si>
  <si>
    <t>15.05.2023 07:18:09</t>
  </si>
  <si>
    <t>15.05.2023 07:18:19</t>
  </si>
  <si>
    <t>15.05.2023 07:18:22</t>
  </si>
  <si>
    <t>15.05.2023 07:18:24</t>
  </si>
  <si>
    <t>15.05.2023 07:18:25</t>
  </si>
  <si>
    <t>15.05.2023 07:18:27</t>
  </si>
  <si>
    <t>15.05.2023 07:18:30</t>
  </si>
  <si>
    <t>15.05.2023 07:18:54</t>
  </si>
  <si>
    <t>15.05.2023 07:18:57</t>
  </si>
  <si>
    <t>15.05.2023 07:18:58</t>
  </si>
  <si>
    <t>15.05.2023 07:19:00</t>
  </si>
  <si>
    <t>15.05.2023 07:19:01</t>
  </si>
  <si>
    <t>15.05.2023 07:19:04</t>
  </si>
  <si>
    <t>15.05.2023 07:19:06</t>
  </si>
  <si>
    <t>15.05.2023 07:19:07</t>
  </si>
  <si>
    <t>15.05.2023 07:19:09</t>
  </si>
  <si>
    <t>15.05.2023 07:19:10</t>
  </si>
  <si>
    <t>15.05.2023 07:19:12</t>
  </si>
  <si>
    <t>15.05.2023 07:19:36</t>
  </si>
  <si>
    <t>15.05.2023 07:19:37</t>
  </si>
  <si>
    <t>15.05.2023 07:19:39</t>
  </si>
  <si>
    <t>15.05.2023 07:19:40</t>
  </si>
  <si>
    <t>15.05.2023 07:19:42</t>
  </si>
  <si>
    <t>15.05.2023 07:20:19</t>
  </si>
  <si>
    <t>15.05.2023 07:20:20</t>
  </si>
  <si>
    <t>15.05.2023 07:20:22</t>
  </si>
  <si>
    <t>15.05.2023 07:20:23</t>
  </si>
  <si>
    <t>15.05.2023 07:20:25</t>
  </si>
  <si>
    <t>15.05.2023 07:20:26</t>
  </si>
  <si>
    <t>15.05.2023 07:20:28</t>
  </si>
  <si>
    <t>15.05.2023 07:20:29</t>
  </si>
  <si>
    <t>15.05.2023 07:21:14</t>
  </si>
  <si>
    <t>15.05.2023 07:21:16</t>
  </si>
  <si>
    <t>15.05.2023 07:21:17</t>
  </si>
  <si>
    <t>15.05.2023 07:21:19</t>
  </si>
  <si>
    <t>15.05.2023 07:21:20</t>
  </si>
  <si>
    <t>15.05.2023 07:21:23</t>
  </si>
  <si>
    <t>15.05.2023 07:21:26</t>
  </si>
  <si>
    <t>15.05.2023 07:21:28</t>
  </si>
  <si>
    <t>15.05.2023 07:21:29</t>
  </si>
  <si>
    <t>15.05.2023 07:21:31</t>
  </si>
  <si>
    <t>15.05.2023 07:21:32</t>
  </si>
  <si>
    <t>15.05.2023 07:21:34</t>
  </si>
  <si>
    <t>15.05.2023 07:21:35</t>
  </si>
  <si>
    <t>15.05.2023 07:22:14</t>
  </si>
  <si>
    <t>15.05.2023 07:22:16</t>
  </si>
  <si>
    <t>15.05.2023 07:22:17</t>
  </si>
  <si>
    <t>15.05.2023 07:22:19</t>
  </si>
  <si>
    <t>15.05.2023 07:22:20</t>
  </si>
  <si>
    <t>15.05.2023 07:22:22</t>
  </si>
  <si>
    <t>15.05.2023 07:22:23</t>
  </si>
  <si>
    <t>15.05.2023 07:22:29</t>
  </si>
  <si>
    <t>15.05.2023 07:22:48</t>
  </si>
  <si>
    <t>15.05.2023 07:22:50</t>
  </si>
  <si>
    <t>15.05.2023 07:22:53</t>
  </si>
  <si>
    <t>15.05.2023 07:22:54</t>
  </si>
  <si>
    <t>15.05.2023 07:22:56</t>
  </si>
  <si>
    <t>15.05.2023 07:22:57</t>
  </si>
  <si>
    <t>15.05.2023 07:22:59</t>
  </si>
  <si>
    <t>15.05.2023 07:23:54</t>
  </si>
  <si>
    <t>15.05.2023 07:23:56</t>
  </si>
  <si>
    <t>15.05.2023 07:23:57</t>
  </si>
  <si>
    <t>15.05.2023 07:24:42</t>
  </si>
  <si>
    <t>15.05.2023 07:24:44</t>
  </si>
  <si>
    <t>15.05.2023 07:24:45</t>
  </si>
  <si>
    <t>15.05.2023 07:24:47</t>
  </si>
  <si>
    <t>15.05.2023 07:24:48</t>
  </si>
  <si>
    <t>15.05.2023 07:25:03</t>
  </si>
  <si>
    <t>15.05.2023 07:25:05</t>
  </si>
  <si>
    <t>15.05.2023 07:25:06</t>
  </si>
  <si>
    <t>15.05.2023 07:25:08</t>
  </si>
  <si>
    <t>15.05.2023 07:25:11</t>
  </si>
  <si>
    <t>15.05.2023 07:25:12</t>
  </si>
  <si>
    <t>15.05.2023 07:25:14</t>
  </si>
  <si>
    <t>15.05.2023 07:25:15</t>
  </si>
  <si>
    <t>15.05.2023 07:25:17</t>
  </si>
  <si>
    <t>15.05.2023 07:25:20</t>
  </si>
  <si>
    <t>15.05.2023 07:25:21</t>
  </si>
  <si>
    <t>15.05.2023 07:25:27</t>
  </si>
  <si>
    <t>15.05.2023 07:25:29</t>
  </si>
  <si>
    <t>15.05.2023 07:25:32</t>
  </si>
  <si>
    <t>15.05.2023 07:25:33</t>
  </si>
  <si>
    <t>15.05.2023 07:25:35</t>
  </si>
  <si>
    <t>15.05.2023 07:25:36</t>
  </si>
  <si>
    <t>15.05.2023 07:25:38</t>
  </si>
  <si>
    <t>15.05.2023 07:25:45</t>
  </si>
  <si>
    <t>15.05.2023 07:25:47</t>
  </si>
  <si>
    <t>15.05.2023 07:25:48</t>
  </si>
  <si>
    <t>15.05.2023 07:25:50</t>
  </si>
  <si>
    <t>15.05.2023 07:26:05</t>
  </si>
  <si>
    <t>15.05.2023 07:26:06</t>
  </si>
  <si>
    <t>15.05.2023 07:26:08</t>
  </si>
  <si>
    <t>15.05.2023 07:26:09</t>
  </si>
  <si>
    <t>15.05.2023 07:26:11</t>
  </si>
  <si>
    <t>15.05.2023 07:26:12</t>
  </si>
  <si>
    <t>15.05.2023 07:26:35</t>
  </si>
  <si>
    <t>15.05.2023 07:26:36</t>
  </si>
  <si>
    <t>15.05.2023 07:26:38</t>
  </si>
  <si>
    <t>15.05.2023 07:26:39</t>
  </si>
  <si>
    <t>15.05.2023 07:26:42</t>
  </si>
  <si>
    <t>15.05.2023 07:26:56</t>
  </si>
  <si>
    <t>15.05.2023 07:26:57</t>
  </si>
  <si>
    <t>15.05.2023 07:26:59</t>
  </si>
  <si>
    <t>15.05.2023 07:27:00</t>
  </si>
  <si>
    <t>15.05.2023 07:27:02</t>
  </si>
  <si>
    <t>15.05.2023 07:27:29</t>
  </si>
  <si>
    <t>15.05.2023 07:27:30</t>
  </si>
  <si>
    <t>15.05.2023 07:27:32</t>
  </si>
  <si>
    <t>15.05.2023 07:27:33</t>
  </si>
  <si>
    <t>15.05.2023 07:28:11</t>
  </si>
  <si>
    <t>15.05.2023 07:28:12</t>
  </si>
  <si>
    <t>15.05.2023 07:28:14</t>
  </si>
  <si>
    <t>15.05.2023 07:28:35</t>
  </si>
  <si>
    <t>15.05.2023 07:28:36</t>
  </si>
  <si>
    <t>15.05.2023 07:28:38</t>
  </si>
  <si>
    <t>15.05.2023 07:28:39</t>
  </si>
  <si>
    <t>15.05.2023 07:28:41</t>
  </si>
  <si>
    <t>15.05.2023 07:28:42</t>
  </si>
  <si>
    <t>15.05.2023 07:28:44</t>
  </si>
  <si>
    <t>15.05.2023 07:28:45</t>
  </si>
  <si>
    <t>15.05.2023 07:28:47</t>
  </si>
  <si>
    <t>15.05.2023 07:28:48</t>
  </si>
  <si>
    <t>15.05.2023 07:29:00</t>
  </si>
  <si>
    <t>15.05.2023 07:29:02</t>
  </si>
  <si>
    <t>15.05.2023 07:29:03</t>
  </si>
  <si>
    <t>15.05.2023 07:29:05</t>
  </si>
  <si>
    <t>15.05.2023 07:29:57</t>
  </si>
  <si>
    <t>15.05.2023 07:29:59</t>
  </si>
  <si>
    <t>15.05.2023 07:30:00</t>
  </si>
  <si>
    <t>15.05.2023 07:30:02</t>
  </si>
  <si>
    <t>15.05.2023 07:31:35</t>
  </si>
  <si>
    <t>15.05.2023 07:32:21</t>
  </si>
  <si>
    <t>15.05.2023 07:32:23</t>
  </si>
  <si>
    <t>15.05.2023 07:32:24</t>
  </si>
  <si>
    <t>15.05.2023 07:32:26</t>
  </si>
  <si>
    <t>15.05.2023 07:32:27</t>
  </si>
  <si>
    <t>15.05.2023 07:32:29</t>
  </si>
  <si>
    <t>15.05.2023 07:32:30</t>
  </si>
  <si>
    <t>15.05.2023 07:32:35</t>
  </si>
  <si>
    <t>15.05.2023 07:32:36</t>
  </si>
  <si>
    <t>15.05.2023 07:32:38</t>
  </si>
  <si>
    <t>15.05.2023 07:32:39</t>
  </si>
  <si>
    <t>15.05.2023 07:32:41</t>
  </si>
  <si>
    <t>15.05.2023 07:32:42</t>
  </si>
  <si>
    <t>15.05.2023 07:32:44</t>
  </si>
  <si>
    <t>15.05.2023 07:32:45</t>
  </si>
  <si>
    <t>15.05.2023 07:32:47</t>
  </si>
  <si>
    <t>15.05.2023 07:32:50</t>
  </si>
  <si>
    <t>15.05.2023 07:32:51</t>
  </si>
  <si>
    <t>15.05.2023 07:32:53</t>
  </si>
  <si>
    <t>15.05.2023 07:32:54</t>
  </si>
  <si>
    <t>15.05.2023 07:32:56</t>
  </si>
  <si>
    <t>15.05.2023 07:32:57</t>
  </si>
  <si>
    <t>15.05.2023 07:32:59</t>
  </si>
  <si>
    <t>15.05.2023 07:33:00</t>
  </si>
  <si>
    <t>15.05.2023 07:34:18</t>
  </si>
  <si>
    <t>15.05.2023 07:34:20</t>
  </si>
  <si>
    <t>15.05.2023 07:34:21</t>
  </si>
  <si>
    <t>15.05.2023 07:34:23</t>
  </si>
  <si>
    <t>15.05.2023 07:35:11</t>
  </si>
  <si>
    <t>15.05.2023 07:35:12</t>
  </si>
  <si>
    <t>15.05.2023 07:35:14</t>
  </si>
  <si>
    <t>15.05.2023 07:35:15</t>
  </si>
  <si>
    <t>15.05.2023 07:35:17</t>
  </si>
  <si>
    <t>15.05.2023 07:38:44</t>
  </si>
  <si>
    <t>15.05.2023 07:38:45</t>
  </si>
  <si>
    <t>15.05.2023 07:38:47</t>
  </si>
  <si>
    <t>15.05.2023 07:38:48</t>
  </si>
  <si>
    <t>15.05.2023 07:38:50</t>
  </si>
  <si>
    <t>15.05.2023 07:39:11</t>
  </si>
  <si>
    <t>15.05.2023 07:39:12</t>
  </si>
  <si>
    <t>15.05.2023 07:39:14</t>
  </si>
  <si>
    <t>15.05.2023 07:39:17</t>
  </si>
  <si>
    <t>15.05.2023 07:39:18</t>
  </si>
  <si>
    <t>15.05.2023 07:39:20</t>
  </si>
  <si>
    <t>15.05.2023 07:40:11</t>
  </si>
  <si>
    <t>15.05.2023 07:40:12</t>
  </si>
  <si>
    <t>15.05.2023 07:40:14</t>
  </si>
  <si>
    <t>15.05.2023 07:40:15</t>
  </si>
  <si>
    <t>15.05.2023 07:40:47</t>
  </si>
  <si>
    <t>15.05.2023 07:40:48</t>
  </si>
  <si>
    <t>15.05.2023 07:40:50</t>
  </si>
  <si>
    <t>15.05.2023 07:40:51</t>
  </si>
  <si>
    <t>15.05.2023 07:40:59</t>
  </si>
  <si>
    <t>15.05.2023 07:41:00</t>
  </si>
  <si>
    <t>15.05.2023 07:41:02</t>
  </si>
  <si>
    <t>15.05.2023 07:41:03</t>
  </si>
  <si>
    <t>15.05.2023 07:41:05</t>
  </si>
  <si>
    <t>15.05.2023 07:41:06</t>
  </si>
  <si>
    <t>15.05.2023 07:41:08</t>
  </si>
  <si>
    <t>15.05.2023 07:41:12</t>
  </si>
  <si>
    <t>15.05.2023 07:41:14</t>
  </si>
  <si>
    <t>15.05.2023 07:41:15</t>
  </si>
  <si>
    <t>15.05.2023 07:41:17</t>
  </si>
  <si>
    <t>15.05.2023 07:41:41</t>
  </si>
  <si>
    <t>15.05.2023 07:41:44</t>
  </si>
  <si>
    <t>15.05.2023 07:41:45</t>
  </si>
  <si>
    <t>15.05.2023 07:41:47</t>
  </si>
  <si>
    <t>15.05.2023 07:41:48</t>
  </si>
  <si>
    <t>15.05.2023 07:42:30</t>
  </si>
  <si>
    <t>15.05.2023 07:42:31</t>
  </si>
  <si>
    <t>15.05.2023 07:42:34</t>
  </si>
  <si>
    <t>15.05.2023 07:43:13</t>
  </si>
  <si>
    <t>15.05.2023 07:43:15</t>
  </si>
  <si>
    <t>15.05.2023 07:43:31</t>
  </si>
  <si>
    <t>15.05.2023 07:43:33</t>
  </si>
  <si>
    <t>15.05.2023 07:43:34</t>
  </si>
  <si>
    <t>15.05.2023 07:43:36</t>
  </si>
  <si>
    <t>15.05.2023 07:43:37</t>
  </si>
  <si>
    <t>15.05.2023 07:43:39</t>
  </si>
  <si>
    <t>15.05.2023 07:43:40</t>
  </si>
  <si>
    <t>15.05.2023 07:44:19</t>
  </si>
  <si>
    <t>15.05.2023 07:44:21</t>
  </si>
  <si>
    <t>15.05.2023 07:44:22</t>
  </si>
  <si>
    <t>15.05.2023 07:44:24</t>
  </si>
  <si>
    <t>15.05.2023 07:44:51</t>
  </si>
  <si>
    <t>15.05.2023 07:44:52</t>
  </si>
  <si>
    <t>15.05.2023 07:44:54</t>
  </si>
  <si>
    <t>15.05.2023 07:44:55</t>
  </si>
  <si>
    <t>15.05.2023 07:44:57</t>
  </si>
  <si>
    <t>15.05.2023 07:45:04</t>
  </si>
  <si>
    <t>15.05.2023 07:45:06</t>
  </si>
  <si>
    <t>15.05.2023 07:45:07</t>
  </si>
  <si>
    <t>15.05.2023 07:45:09</t>
  </si>
  <si>
    <t>15.05.2023 07:45:10</t>
  </si>
  <si>
    <t>15.05.2023 07:46:18</t>
  </si>
  <si>
    <t>15.05.2023 07:46:19</t>
  </si>
  <si>
    <t>15.05.2023 07:46:22</t>
  </si>
  <si>
    <t>15.05.2023 07:46:25</t>
  </si>
  <si>
    <t>15.05.2023 07:46:31</t>
  </si>
  <si>
    <t>15.05.2023 07:46:32</t>
  </si>
  <si>
    <t>15.05.2023 07:46:34</t>
  </si>
  <si>
    <t>15.05.2023 07:46:35</t>
  </si>
  <si>
    <t>15.05.2023 07:46:49</t>
  </si>
  <si>
    <t>15.05.2023 07:46:50</t>
  </si>
  <si>
    <t>15.05.2023 07:46:52</t>
  </si>
  <si>
    <t>15.05.2023 07:46:53</t>
  </si>
  <si>
    <t>15.05.2023 07:47:25</t>
  </si>
  <si>
    <t>15.05.2023 07:47:26</t>
  </si>
  <si>
    <t>15.05.2023 07:47:28</t>
  </si>
  <si>
    <t>15.05.2023 07:47:29</t>
  </si>
  <si>
    <t>15.05.2023 07:48:20</t>
  </si>
  <si>
    <t>15.05.2023 07:48:22</t>
  </si>
  <si>
    <t>15.05.2023 07:48:47</t>
  </si>
  <si>
    <t>15.05.2023 07:48:49</t>
  </si>
  <si>
    <t>15.05.2023 07:48:50</t>
  </si>
  <si>
    <t>15.05.2023 07:48:52</t>
  </si>
  <si>
    <t>15.05.2023 07:50:16</t>
  </si>
  <si>
    <t>15.05.2023 07:50:17</t>
  </si>
  <si>
    <t>15.05.2023 07:50:19</t>
  </si>
  <si>
    <t>15.05.2023 07:50:20</t>
  </si>
  <si>
    <t>15.05.2023 07:50:49</t>
  </si>
  <si>
    <t>15.05.2023 07:50:50</t>
  </si>
  <si>
    <t>15.05.2023 07:50:52</t>
  </si>
  <si>
    <t>15.05.2023 07:50:53</t>
  </si>
  <si>
    <t>15.05.2023 07:51:28</t>
  </si>
  <si>
    <t>15.05.2023 07:51:29</t>
  </si>
  <si>
    <t>15.05.2023 07:51:31</t>
  </si>
  <si>
    <t>15.05.2023 07:51:32</t>
  </si>
  <si>
    <t>15.05.2023 07:51:34</t>
  </si>
  <si>
    <t>15.05.2023 07:52:10</t>
  </si>
  <si>
    <t>15.05.2023 07:52:11</t>
  </si>
  <si>
    <t>15.05.2023 07:52:13</t>
  </si>
  <si>
    <t>15.05.2023 07:52:14</t>
  </si>
  <si>
    <t>15.05.2023 07:52:17</t>
  </si>
  <si>
    <t>15.05.2023 07:52:19</t>
  </si>
  <si>
    <t>15.05.2023 07:52:20</t>
  </si>
  <si>
    <t>15.05.2023 07:52:22</t>
  </si>
  <si>
    <t>15.05.2023 07:52:54</t>
  </si>
  <si>
    <t>15.05.2023 07:52:56</t>
  </si>
  <si>
    <t>15.05.2023 07:52:57</t>
  </si>
  <si>
    <t>15.05.2023 07:53:02</t>
  </si>
  <si>
    <t>15.05.2023 07:53:03</t>
  </si>
  <si>
    <t>15.05.2023 07:53:05</t>
  </si>
  <si>
    <t>15.05.2023 07:53:06</t>
  </si>
  <si>
    <t>15.05.2023 07:53:12</t>
  </si>
  <si>
    <t>15.05.2023 07:53:14</t>
  </si>
  <si>
    <t>15.05.2023 07:53:15</t>
  </si>
  <si>
    <t>15.05.2023 07:53:16</t>
  </si>
  <si>
    <t>15.05.2023 07:53:19</t>
  </si>
  <si>
    <t>15.05.2023 07:53:21</t>
  </si>
  <si>
    <t>15.05.2023 07:53:25</t>
  </si>
  <si>
    <t>15.05.2023 07:53:27</t>
  </si>
  <si>
    <t>15.05.2023 07:53:28</t>
  </si>
  <si>
    <t>15.05.2023 07:53:51</t>
  </si>
  <si>
    <t>15.05.2023 07:53:52</t>
  </si>
  <si>
    <t>15.05.2023 07:53:54</t>
  </si>
  <si>
    <t>15.05.2023 07:53:55</t>
  </si>
  <si>
    <t>15.05.2023 07:53:58</t>
  </si>
  <si>
    <t>15.05.2023 07:54:01</t>
  </si>
  <si>
    <t>15.05.2023 07:54:04</t>
  </si>
  <si>
    <t>15.05.2023 07:54:06</t>
  </si>
  <si>
    <t>15.05.2023 07:54:07</t>
  </si>
  <si>
    <t>15.05.2023 07:54:30</t>
  </si>
  <si>
    <t>15.05.2023 07:54:31</t>
  </si>
  <si>
    <t>15.05.2023 07:54:33</t>
  </si>
  <si>
    <t>15.05.2023 07:54:34</t>
  </si>
  <si>
    <t>15.05.2023 07:54:36</t>
  </si>
  <si>
    <t>15.05.2023 07:54:43</t>
  </si>
  <si>
    <t>15.05.2023 07:54:45</t>
  </si>
  <si>
    <t>15.05.2023 07:54:46</t>
  </si>
  <si>
    <t>15.05.2023 07:54:48</t>
  </si>
  <si>
    <t>15.05.2023 07:54:49</t>
  </si>
  <si>
    <t>15.05.2023 07:55:07</t>
  </si>
  <si>
    <t>15.05.2023 07:55:09</t>
  </si>
  <si>
    <t>15.05.2023 07:55:10</t>
  </si>
  <si>
    <t>15.05.2023 07:55:12</t>
  </si>
  <si>
    <t>15.05.2023 07:55:13</t>
  </si>
  <si>
    <t>15.05.2023 07:55:15</t>
  </si>
  <si>
    <t>15.05.2023 07:55:42</t>
  </si>
  <si>
    <t>15.05.2023 07:55:43</t>
  </si>
  <si>
    <t>15.05.2023 07:55:45</t>
  </si>
  <si>
    <t>15.05.2023 07:55:46</t>
  </si>
  <si>
    <t>15.05.2023 07:55:48</t>
  </si>
  <si>
    <t>15.05.2023 07:56:01</t>
  </si>
  <si>
    <t>15.05.2023 07:56:03</t>
  </si>
  <si>
    <t>15.05.2023 07:56:04</t>
  </si>
  <si>
    <t>15.05.2023 07:56:06</t>
  </si>
  <si>
    <t>15.05.2023 07:56:07</t>
  </si>
  <si>
    <t>15.05.2023 07:56:09</t>
  </si>
  <si>
    <t>15.05.2023 07:56:10</t>
  </si>
  <si>
    <t>15.05.2023 07:56:12</t>
  </si>
  <si>
    <t>15.05.2023 07:56:13</t>
  </si>
  <si>
    <t>15.05.2023 07:56:19</t>
  </si>
  <si>
    <t>15.05.2023 07:56:21</t>
  </si>
  <si>
    <t>15.05.2023 07:56:22</t>
  </si>
  <si>
    <t>15.05.2023 07:56:24</t>
  </si>
  <si>
    <t>15.05.2023 07:56:25</t>
  </si>
  <si>
    <t>15.05.2023 07:56:58</t>
  </si>
  <si>
    <t>15.05.2023 07:57:00</t>
  </si>
  <si>
    <t>15.05.2023 07:57:01</t>
  </si>
  <si>
    <t>15.05.2023 07:57:02</t>
  </si>
  <si>
    <t>15.05.2023 07:57:04</t>
  </si>
  <si>
    <t>15.05.2023 07:57:05</t>
  </si>
  <si>
    <t>15.05.2023 07:57:08</t>
  </si>
  <si>
    <t>15.05.2023 07:57:26</t>
  </si>
  <si>
    <t>15.05.2023 07:57:27</t>
  </si>
  <si>
    <t>15.05.2023 07:57:29</t>
  </si>
  <si>
    <t>15.05.2023 07:57:30</t>
  </si>
  <si>
    <t>15.05.2023 07:58:06</t>
  </si>
  <si>
    <t>15.05.2023 07:58:08</t>
  </si>
  <si>
    <t>15.05.2023 07:58:09</t>
  </si>
  <si>
    <t>15.05.2023 07:59:47</t>
  </si>
  <si>
    <t>15.05.2023 07:59:48</t>
  </si>
  <si>
    <t>15.05.2023 07:59:50</t>
  </si>
  <si>
    <t>15.05.2023 07:59:51</t>
  </si>
  <si>
    <t>15.05.2023 07:59:53</t>
  </si>
  <si>
    <t>15.05.2023 07:59:54</t>
  </si>
  <si>
    <t>15.05.2023 07:59:56</t>
  </si>
  <si>
    <t>15.05.2023 07:59:57</t>
  </si>
  <si>
    <t>15.05.2023 08:00:15</t>
  </si>
  <si>
    <t>15.05.2023 08:00:17</t>
  </si>
  <si>
    <t>15.05.2023 08:00:18</t>
  </si>
  <si>
    <t>15.05.2023 08:00:20</t>
  </si>
  <si>
    <t>15.05.2023 08:00:21</t>
  </si>
  <si>
    <t>15.05.2023 08:00:51</t>
  </si>
  <si>
    <t>15.05.2023 08:00:54</t>
  </si>
  <si>
    <t>15.05.2023 08:00:56</t>
  </si>
  <si>
    <t>15.05.2023 08:00:57</t>
  </si>
  <si>
    <t>15.05.2023 08:00:59</t>
  </si>
  <si>
    <t>15.05.2023 08:01:00</t>
  </si>
  <si>
    <t>15.05.2023 08:01:02</t>
  </si>
  <si>
    <t>15.05.2023 08:01:03</t>
  </si>
  <si>
    <t>15.05.2023 08:01:45</t>
  </si>
  <si>
    <t>15.05.2023 08:01:47</t>
  </si>
  <si>
    <t>15.05.2023 08:01:48</t>
  </si>
  <si>
    <t>15.05.2023 08:01:50</t>
  </si>
  <si>
    <t>15.05.2023 08:01:51</t>
  </si>
  <si>
    <t>15.05.2023 08:01:53</t>
  </si>
  <si>
    <t>15.05.2023 08:04:08</t>
  </si>
  <si>
    <t>15.05.2023 08:04:09</t>
  </si>
  <si>
    <t>15.05.2023 08:04:11</t>
  </si>
  <si>
    <t>15.05.2023 08:04:12</t>
  </si>
  <si>
    <t>15.05.2023 08:04:14</t>
  </si>
  <si>
    <t>15.05.2023 08:04:15</t>
  </si>
  <si>
    <t>15.05.2023 08:04:17</t>
  </si>
  <si>
    <t>15.05.2023 08:04:18</t>
  </si>
  <si>
    <t>15.05.2023 08:04:20</t>
  </si>
  <si>
    <t>15.05.2023 08:04:21</t>
  </si>
  <si>
    <t>15.05.2023 08:05:09</t>
  </si>
  <si>
    <t>15.05.2023 08:05:10</t>
  </si>
  <si>
    <t>15.05.2023 08:05:12</t>
  </si>
  <si>
    <t>15.05.2023 08:05:13</t>
  </si>
  <si>
    <t>15.05.2023 08:05:34</t>
  </si>
  <si>
    <t>15.05.2023 08:05:36</t>
  </si>
  <si>
    <t>15.05.2023 08:05:37</t>
  </si>
  <si>
    <t>15.05.2023 08:05:39</t>
  </si>
  <si>
    <t>15.05.2023 08:05:40</t>
  </si>
  <si>
    <t>15.05.2023 08:05:42</t>
  </si>
  <si>
    <t>15.05.2023 08:06:00</t>
  </si>
  <si>
    <t>15.05.2023 08:06:06</t>
  </si>
  <si>
    <t>15.05.2023 08:06:27</t>
  </si>
  <si>
    <t>15.05.2023 08:06:28</t>
  </si>
  <si>
    <t>15.05.2023 08:06:30</t>
  </si>
  <si>
    <t>15.05.2023 08:06:31</t>
  </si>
  <si>
    <t>15.05.2023 08:06:33</t>
  </si>
  <si>
    <t>15.05.2023 08:06:43</t>
  </si>
  <si>
    <t>15.05.2023 08:06:45</t>
  </si>
  <si>
    <t>15.05.2023 08:06:46</t>
  </si>
  <si>
    <t>15.05.2023 08:07:33</t>
  </si>
  <si>
    <t>15.05.2023 08:07:34</t>
  </si>
  <si>
    <t>15.05.2023 08:07:36</t>
  </si>
  <si>
    <t>15.05.2023 08:07:37</t>
  </si>
  <si>
    <t>15.05.2023 08:09:12</t>
  </si>
  <si>
    <t>15.05.2023 08:09:13</t>
  </si>
  <si>
    <t>15.05.2023 08:09:15</t>
  </si>
  <si>
    <t>15.05.2023 08:09:16</t>
  </si>
  <si>
    <t>15.05.2023 08:09:45</t>
  </si>
  <si>
    <t>15.05.2023 08:09:46</t>
  </si>
  <si>
    <t>15.05.2023 08:09:48</t>
  </si>
  <si>
    <t>15.05.2023 08:09:49</t>
  </si>
  <si>
    <t>15.05.2023 08:09:51</t>
  </si>
  <si>
    <t>15.05.2023 08:10:19</t>
  </si>
  <si>
    <t>15.05.2023 08:10:21</t>
  </si>
  <si>
    <t>15.05.2023 08:10:22</t>
  </si>
  <si>
    <t>15.05.2023 08:10:24</t>
  </si>
  <si>
    <t>15.05.2023 08:10:25</t>
  </si>
  <si>
    <t>15.05.2023 08:12:04</t>
  </si>
  <si>
    <t>15.05.2023 08:12:06</t>
  </si>
  <si>
    <t>15.05.2023 08:12:07</t>
  </si>
  <si>
    <t>15.05.2023 08:12:09</t>
  </si>
  <si>
    <t>15.05.2023 08:13:19</t>
  </si>
  <si>
    <t>15.05.2023 08:13:21</t>
  </si>
  <si>
    <t>15.05.2023 08:13:22</t>
  </si>
  <si>
    <t>15.05.2023 08:13:24</t>
  </si>
  <si>
    <t>15.05.2023 08:14:04</t>
  </si>
  <si>
    <t>15.05.2023 08:14:09</t>
  </si>
  <si>
    <t>15.05.2023 08:14:10</t>
  </si>
  <si>
    <t>15.05.2023 08:14:12</t>
  </si>
  <si>
    <t>15.05.2023 08:14:13</t>
  </si>
  <si>
    <t>15.05.2023 08:14:15</t>
  </si>
  <si>
    <t>15.05.2023 08:14:30</t>
  </si>
  <si>
    <t>15.05.2023 08:14:31</t>
  </si>
  <si>
    <t>15.05.2023 08:14:33</t>
  </si>
  <si>
    <t>15.05.2023 08:14:34</t>
  </si>
  <si>
    <t>15.05.2023 08:14:36</t>
  </si>
  <si>
    <t>15.05.2023 08:14:37</t>
  </si>
  <si>
    <t>15.05.2023 08:14:39</t>
  </si>
  <si>
    <t>15.05.2023 08:14:40</t>
  </si>
  <si>
    <t>15.05.2023 08:14:42</t>
  </si>
  <si>
    <t>15.05.2023 08:14:43</t>
  </si>
  <si>
    <t>15.05.2023 08:14:54</t>
  </si>
  <si>
    <t>15.05.2023 08:14:55</t>
  </si>
  <si>
    <t>15.05.2023 08:14:57</t>
  </si>
  <si>
    <t>15.05.2023 08:14:58</t>
  </si>
  <si>
    <t>15.05.2023 08:16:12</t>
  </si>
  <si>
    <t>15.05.2023 08:16:13</t>
  </si>
  <si>
    <t>15.05.2023 08:16:16</t>
  </si>
  <si>
    <t>15.05.2023 08:16:18</t>
  </si>
  <si>
    <t>15.05.2023 08:16:19</t>
  </si>
  <si>
    <t>15.05.2023 08:16:25</t>
  </si>
  <si>
    <t>15.05.2023 08:16:27</t>
  </si>
  <si>
    <t>15.05.2023 08:16:28</t>
  </si>
  <si>
    <t>15.05.2023 08:16:30</t>
  </si>
  <si>
    <t>15.05.2023 08:16:31</t>
  </si>
  <si>
    <t>15.05.2023 08:16:36</t>
  </si>
  <si>
    <t>15.05.2023 08:16:37</t>
  </si>
  <si>
    <t>15.05.2023 08:16:39</t>
  </si>
  <si>
    <t>15.05.2023 08:16:40</t>
  </si>
  <si>
    <t>15.05.2023 08:16:42</t>
  </si>
  <si>
    <t>15.05.2023 08:17:46</t>
  </si>
  <si>
    <t>15.05.2023 08:17:48</t>
  </si>
  <si>
    <t>15.05.2023 08:17:49</t>
  </si>
  <si>
    <t>15.05.2023 08:17:51</t>
  </si>
  <si>
    <t>15.05.2023 08:17:52</t>
  </si>
  <si>
    <t>15.05.2023 08:18:33</t>
  </si>
  <si>
    <t>15.05.2023 08:18:34</t>
  </si>
  <si>
    <t>15.05.2023 08:18:36</t>
  </si>
  <si>
    <t>15.05.2023 08:18:37</t>
  </si>
  <si>
    <t>15.05.2023 08:18:39</t>
  </si>
  <si>
    <t>15.05.2023 08:18:45</t>
  </si>
  <si>
    <t>15.05.2023 08:18:46</t>
  </si>
  <si>
    <t>15.05.2023 08:18:48</t>
  </si>
  <si>
    <t>15.05.2023 08:18:49</t>
  </si>
  <si>
    <t>15.05.2023 08:18:51</t>
  </si>
  <si>
    <t>15.05.2023 08:18:52</t>
  </si>
  <si>
    <t>15.05.2023 08:18:54</t>
  </si>
  <si>
    <t>15.05.2023 08:18:55</t>
  </si>
  <si>
    <t>15.05.2023 08:18:57</t>
  </si>
  <si>
    <t>15.05.2023 08:18:58</t>
  </si>
  <si>
    <t>15.05.2023 08:19:00</t>
  </si>
  <si>
    <t>15.05.2023 08:19:01</t>
  </si>
  <si>
    <t>15.05.2023 08:19:03</t>
  </si>
  <si>
    <t>15.05.2023 08:19:04</t>
  </si>
  <si>
    <t>15.05.2023 08:19:06</t>
  </si>
  <si>
    <t>15.05.2023 08:19:07</t>
  </si>
  <si>
    <t>15.05.2023 08:19:09</t>
  </si>
  <si>
    <t>15.05.2023 08:19:10</t>
  </si>
  <si>
    <t>15.05.2023 08:19:12</t>
  </si>
  <si>
    <t>15.05.2023 08:19:13</t>
  </si>
  <si>
    <t>15.05.2023 08:19:15</t>
  </si>
  <si>
    <t>15.05.2023 08:20:10</t>
  </si>
  <si>
    <t>15.05.2023 08:20:11</t>
  </si>
  <si>
    <t>15.05.2023 08:20:13</t>
  </si>
  <si>
    <t>15.05.2023 08:20:14</t>
  </si>
  <si>
    <t>15.05.2023 08:20:17</t>
  </si>
  <si>
    <t>15.05.2023 08:20:20</t>
  </si>
  <si>
    <t>15.05.2023 08:20:22</t>
  </si>
  <si>
    <t>15.05.2023 08:20:23</t>
  </si>
  <si>
    <t>15.05.2023 08:20:25</t>
  </si>
  <si>
    <t>15.05.2023 08:20:26</t>
  </si>
  <si>
    <t>15.05.2023 08:20:28</t>
  </si>
  <si>
    <t>15.05.2023 08:22:40</t>
  </si>
  <si>
    <t>15.05.2023 08:22:41</t>
  </si>
  <si>
    <t>15.05.2023 08:22:42</t>
  </si>
  <si>
    <t>15.05.2023 08:22:44</t>
  </si>
  <si>
    <t>15.05.2023 08:22:45</t>
  </si>
  <si>
    <t>15.05.2023 08:22:46</t>
  </si>
  <si>
    <t>15.05.2023 08:22:47</t>
  </si>
  <si>
    <t>15.05.2023 08:23:02</t>
  </si>
  <si>
    <t>15.05.2023 08:23:03</t>
  </si>
  <si>
    <t>15.05.2023 08:23:05</t>
  </si>
  <si>
    <t>15.05.2023 08:23:06</t>
  </si>
  <si>
    <t>15.05.2023 08:23:07</t>
  </si>
  <si>
    <t>15.05.2023 08:23:16</t>
  </si>
  <si>
    <t>15.05.2023 08:23:17</t>
  </si>
  <si>
    <t>15.05.2023 08:23:18</t>
  </si>
  <si>
    <t>15.05.2023 08:23:20</t>
  </si>
  <si>
    <t>15.05.2023 08:23:21</t>
  </si>
  <si>
    <t>15.05.2023 08:23:22</t>
  </si>
  <si>
    <t>15.05.2023 08:23:23</t>
  </si>
  <si>
    <t>15.05.2023 08:23:25</t>
  </si>
  <si>
    <t>15.05.2023 08:23:32</t>
  </si>
  <si>
    <t>15.05.2023 08:23:33</t>
  </si>
  <si>
    <t>15.05.2023 08:23:35</t>
  </si>
  <si>
    <t>15.05.2023 08:23:36</t>
  </si>
  <si>
    <t>15.05.2023 08:23:38</t>
  </si>
  <si>
    <t>15.05.2023 08:23:39</t>
  </si>
  <si>
    <t>15.05.2023 08:23:41</t>
  </si>
  <si>
    <t>15.05.2023 08:23:56</t>
  </si>
  <si>
    <t>15.05.2023 08:24:00</t>
  </si>
  <si>
    <t>15.05.2023 08:24:02</t>
  </si>
  <si>
    <t>15.05.2023 08:24:03</t>
  </si>
  <si>
    <t>15.05.2023 08:24:05</t>
  </si>
  <si>
    <t>15.05.2023 08:24:27</t>
  </si>
  <si>
    <t>15.05.2023 08:24:29</t>
  </si>
  <si>
    <t>15.05.2023 08:24:30</t>
  </si>
  <si>
    <t>15.05.2023 08:24:33</t>
  </si>
  <si>
    <t>15.05.2023 08:24:36</t>
  </si>
  <si>
    <t>15.05.2023 08:24:37</t>
  </si>
  <si>
    <t>15.05.2023 08:24:47</t>
  </si>
  <si>
    <t>15.05.2023 08:24:49</t>
  </si>
  <si>
    <t>15.05.2023 08:24:50</t>
  </si>
  <si>
    <t>15.05.2023 08:24:52</t>
  </si>
  <si>
    <t>15.05.2023 08:24:53</t>
  </si>
  <si>
    <t>15.05.2023 08:25:20</t>
  </si>
  <si>
    <t>15.05.2023 08:25:22</t>
  </si>
  <si>
    <t>15.05.2023 08:25:23</t>
  </si>
  <si>
    <t>15.05.2023 08:25:25</t>
  </si>
  <si>
    <t>15.05.2023 08:25:55</t>
  </si>
  <si>
    <t>15.05.2023 08:25:56</t>
  </si>
  <si>
    <t>15.05.2023 08:25:58</t>
  </si>
  <si>
    <t>15.05.2023 08:25:59</t>
  </si>
  <si>
    <t>15.05.2023 08:26:01</t>
  </si>
  <si>
    <t>15.05.2023 08:26:02</t>
  </si>
  <si>
    <t>15.05.2023 08:26:04</t>
  </si>
  <si>
    <t>15.05.2023 08:26:05</t>
  </si>
  <si>
    <t>15.05.2023 08:26:07</t>
  </si>
  <si>
    <t>15.05.2023 08:26:08</t>
  </si>
  <si>
    <t>15.05.2023 08:26:10</t>
  </si>
  <si>
    <t>15.05.2023 08:26:28</t>
  </si>
  <si>
    <t>15.05.2023 08:26:29</t>
  </si>
  <si>
    <t>15.05.2023 08:26:31</t>
  </si>
  <si>
    <t>15.05.2023 08:26:32</t>
  </si>
  <si>
    <t>15.05.2023 08:26:34</t>
  </si>
  <si>
    <t>15.05.2023 08:26:35</t>
  </si>
  <si>
    <t>15.05.2023 08:26:37</t>
  </si>
  <si>
    <t>15.05.2023 08:26:38</t>
  </si>
  <si>
    <t>15.05.2023 08:26:44</t>
  </si>
  <si>
    <t>15.05.2023 08:26:46</t>
  </si>
  <si>
    <t>15.05.2023 08:26:47</t>
  </si>
  <si>
    <t>15.05.2023 08:26:49</t>
  </si>
  <si>
    <t>15.05.2023 08:26:50</t>
  </si>
  <si>
    <t>15.05.2023 08:27:11</t>
  </si>
  <si>
    <t>15.05.2023 08:27:13</t>
  </si>
  <si>
    <t>15.05.2023 08:27:16</t>
  </si>
  <si>
    <t>15.05.2023 08:27:32</t>
  </si>
  <si>
    <t>15.05.2023 08:27:34</t>
  </si>
  <si>
    <t>15.05.2023 08:27:35</t>
  </si>
  <si>
    <t>15.05.2023 08:27:37</t>
  </si>
  <si>
    <t>15.05.2023 08:27:38</t>
  </si>
  <si>
    <t>15.05.2023 08:27:58</t>
  </si>
  <si>
    <t>15.05.2023 08:27:59</t>
  </si>
  <si>
    <t>15.05.2023 08:29:32</t>
  </si>
  <si>
    <t>15.05.2023 08:29:34</t>
  </si>
  <si>
    <t>15.05.2023 08:29:35</t>
  </si>
  <si>
    <t>15.05.2023 08:29:37</t>
  </si>
  <si>
    <t>15.05.2023 08:29:38</t>
  </si>
  <si>
    <t>15.05.2023 08:29:40</t>
  </si>
  <si>
    <t>15.05.2023 08:29:41</t>
  </si>
  <si>
    <t>15.05.2023 08:29:43</t>
  </si>
  <si>
    <t>15.05.2023 08:29:44</t>
  </si>
  <si>
    <t>15.05.2023 08:29:46</t>
  </si>
  <si>
    <t>15.05.2023 08:29:47</t>
  </si>
  <si>
    <t>15.05.2023 08:30:01</t>
  </si>
  <si>
    <t>15.05.2023 08:30:28</t>
  </si>
  <si>
    <t>15.05.2023 08:30:29</t>
  </si>
  <si>
    <t>15.05.2023 08:30:31</t>
  </si>
  <si>
    <t>15.05.2023 08:30:32</t>
  </si>
  <si>
    <t>15.05.2023 08:30:49</t>
  </si>
  <si>
    <t>15.05.2023 08:30:50</t>
  </si>
  <si>
    <t>15.05.2023 08:30:53</t>
  </si>
  <si>
    <t>15.05.2023 08:30:55</t>
  </si>
  <si>
    <t>15.05.2023 08:30:56</t>
  </si>
  <si>
    <t>15.05.2023 08:30:58</t>
  </si>
  <si>
    <t>15.05.2023 08:30:59</t>
  </si>
  <si>
    <t>15.05.2023 08:31:46</t>
  </si>
  <si>
    <t>15.05.2023 08:31:47</t>
  </si>
  <si>
    <t>15.05.2023 08:31:50</t>
  </si>
  <si>
    <t>15.05.2023 08:31:52</t>
  </si>
  <si>
    <t>15.05.2023 08:31:56</t>
  </si>
  <si>
    <t>15.05.2023 08:31:58</t>
  </si>
  <si>
    <t>15.05.2023 08:33:34</t>
  </si>
  <si>
    <t>15.05.2023 08:33:35</t>
  </si>
  <si>
    <t>15.05.2023 08:33:37</t>
  </si>
  <si>
    <t>15.05.2023 08:33:38</t>
  </si>
  <si>
    <t>15.05.2023 08:33:40</t>
  </si>
  <si>
    <t>15.05.2023 08:33:41</t>
  </si>
  <si>
    <t>15.05.2023 08:33:43</t>
  </si>
  <si>
    <t>15.05.2023 08:33:44</t>
  </si>
  <si>
    <t>15.05.2023 08:33:46</t>
  </si>
  <si>
    <t>15.05.2023 08:33:47</t>
  </si>
  <si>
    <t>15.05.2023 08:35:28</t>
  </si>
  <si>
    <t>15.05.2023 08:35:29</t>
  </si>
  <si>
    <t>15.05.2023 08:35:31</t>
  </si>
  <si>
    <t>15.05.2023 08:36:23</t>
  </si>
  <si>
    <t>15.05.2023 08:36:25</t>
  </si>
  <si>
    <t>15.05.2023 08:36:26</t>
  </si>
  <si>
    <t>15.05.2023 08:36:28</t>
  </si>
  <si>
    <t>15.05.2023 08:37:16</t>
  </si>
  <si>
    <t>15.05.2023 08:37:17</t>
  </si>
  <si>
    <t>15.05.2023 08:37:19</t>
  </si>
  <si>
    <t>15.05.2023 08:37:20</t>
  </si>
  <si>
    <t>15.05.2023 08:37:37</t>
  </si>
  <si>
    <t>15.05.2023 08:37:40</t>
  </si>
  <si>
    <t>15.05.2023 08:37:41</t>
  </si>
  <si>
    <t>15.05.2023 08:37:43</t>
  </si>
  <si>
    <t>15.05.2023 08:40:23</t>
  </si>
  <si>
    <t>15.05.2023 08:40:25</t>
  </si>
  <si>
    <t>15.05.2023 08:40:26</t>
  </si>
  <si>
    <t>15.05.2023 08:40:28</t>
  </si>
  <si>
    <t>15.05.2023 08:40:29</t>
  </si>
  <si>
    <t>15.05.2023 08:41:11</t>
  </si>
  <si>
    <t>15.05.2023 08:41:13</t>
  </si>
  <si>
    <t>15.05.2023 08:41:14</t>
  </si>
  <si>
    <t>15.05.2023 08:41:16</t>
  </si>
  <si>
    <t>15.05.2023 08:41:35</t>
  </si>
  <si>
    <t>15.05.2023 08:41:37</t>
  </si>
  <si>
    <t>15.05.2023 08:41:38</t>
  </si>
  <si>
    <t>15.05.2023 08:41:40</t>
  </si>
  <si>
    <t>15.05.2023 08:41:41</t>
  </si>
  <si>
    <t>15.05.2023 08:41:59</t>
  </si>
  <si>
    <t>15.05.2023 08:42:01</t>
  </si>
  <si>
    <t>15.05.2023 08:42:02</t>
  </si>
  <si>
    <t>15.05.2023 08:42:04</t>
  </si>
  <si>
    <t>15.05.2023 08:42:05</t>
  </si>
  <si>
    <t>15.05.2023 08:42:07</t>
  </si>
  <si>
    <t>15.05.2023 08:42:08</t>
  </si>
  <si>
    <t>15.05.2023 08:42:10</t>
  </si>
  <si>
    <t>15.05.2023 08:43:04</t>
  </si>
  <si>
    <t>15.05.2023 08:43:05</t>
  </si>
  <si>
    <t>15.05.2023 08:43:07</t>
  </si>
  <si>
    <t>15.05.2023 08:43:08</t>
  </si>
  <si>
    <t>15.05.2023 08:43:35</t>
  </si>
  <si>
    <t>15.05.2023 08:43:37</t>
  </si>
  <si>
    <t>15.05.2023 08:43:38</t>
  </si>
  <si>
    <t>15.05.2023 08:43:40</t>
  </si>
  <si>
    <t>15.05.2023 08:43:41</t>
  </si>
  <si>
    <t>15.05.2023 08:43:55</t>
  </si>
  <si>
    <t>15.05.2023 08:43:56</t>
  </si>
  <si>
    <t>15.05.2023 08:43:58</t>
  </si>
  <si>
    <t>15.05.2023 08:43:59</t>
  </si>
  <si>
    <t>15.05.2023 08:44:37</t>
  </si>
  <si>
    <t>15.05.2023 08:44:38</t>
  </si>
  <si>
    <t>15.05.2023 08:44:40</t>
  </si>
  <si>
    <t>15.05.2023 08:44:55</t>
  </si>
  <si>
    <t>15.05.2023 08:44:56</t>
  </si>
  <si>
    <t>15.05.2023 08:44:58</t>
  </si>
  <si>
    <t>15.05.2023 08:44:59</t>
  </si>
  <si>
    <t>15.05.2023 08:45:02</t>
  </si>
  <si>
    <t>15.05.2023 08:45:04</t>
  </si>
  <si>
    <t>15.05.2023 08:45:48</t>
  </si>
  <si>
    <t>15.05.2023 08:45:50</t>
  </si>
  <si>
    <t>15.05.2023 08:45:51</t>
  </si>
  <si>
    <t>15.05.2023 08:45:53</t>
  </si>
  <si>
    <t>15.05.2023 08:45:54</t>
  </si>
  <si>
    <t>15.05.2023 08:45:56</t>
  </si>
  <si>
    <t>15.05.2023 08:45:57</t>
  </si>
  <si>
    <t>15.05.2023 08:45:59</t>
  </si>
  <si>
    <t>15.05.2023 08:46:00</t>
  </si>
  <si>
    <t>15.05.2023 08:46:02</t>
  </si>
  <si>
    <t>15.05.2023 08:46:03</t>
  </si>
  <si>
    <t>15.05.2023 08:46:08</t>
  </si>
  <si>
    <t>15.05.2023 08:46:14</t>
  </si>
  <si>
    <t>15.05.2023 08:46:15</t>
  </si>
  <si>
    <t>15.05.2023 08:46:17</t>
  </si>
  <si>
    <t>15.05.2023 08:46:18</t>
  </si>
  <si>
    <t>15.05.2023 08:46:20</t>
  </si>
  <si>
    <t>15.05.2023 08:47:53</t>
  </si>
  <si>
    <t>15.05.2023 08:47:54</t>
  </si>
  <si>
    <t>15.05.2023 08:47:56</t>
  </si>
  <si>
    <t>15.05.2023 08:47:57</t>
  </si>
  <si>
    <t>15.05.2023 08:47:59</t>
  </si>
  <si>
    <t>15.05.2023 08:49:00</t>
  </si>
  <si>
    <t>15.05.2023 08:49:03</t>
  </si>
  <si>
    <t>15.05.2023 08:49:05</t>
  </si>
  <si>
    <t>15.05.2023 08:49:06</t>
  </si>
  <si>
    <t>15.05.2023 08:50:45</t>
  </si>
  <si>
    <t>15.05.2023 08:50:47</t>
  </si>
  <si>
    <t>15.05.2023 08:50:48</t>
  </si>
  <si>
    <t>15.05.2023 08:50:50</t>
  </si>
  <si>
    <t>15.05.2023 08:50:51</t>
  </si>
  <si>
    <t>15.05.2023 08:51:36</t>
  </si>
  <si>
    <t>15.05.2023 08:51:38</t>
  </si>
  <si>
    <t>15.05.2023 08:51:39</t>
  </si>
  <si>
    <t>15.05.2023 08:51:41</t>
  </si>
  <si>
    <t>15.05.2023 08:51:42</t>
  </si>
  <si>
    <t>15.05.2023 08:51:44</t>
  </si>
  <si>
    <t>15.05.2023 08:51:45</t>
  </si>
  <si>
    <t>15.05.2023 08:51:50</t>
  </si>
  <si>
    <t>15.05.2023 08:51:51</t>
  </si>
  <si>
    <t>15.05.2023 08:51:53</t>
  </si>
  <si>
    <t>15.05.2023 08:51:54</t>
  </si>
  <si>
    <t>15.05.2023 08:52:09</t>
  </si>
  <si>
    <t>15.05.2023 08:52:11</t>
  </si>
  <si>
    <t>15.05.2023 08:52:12</t>
  </si>
  <si>
    <t>15.05.2023 08:52:14</t>
  </si>
  <si>
    <t>15.05.2023 08:52:47</t>
  </si>
  <si>
    <t>15.05.2023 08:52:48</t>
  </si>
  <si>
    <t>15.05.2023 08:52:50</t>
  </si>
  <si>
    <t>15.05.2023 08:52:51</t>
  </si>
  <si>
    <t>15.05.2023 08:52:53</t>
  </si>
  <si>
    <t>15.05.2023 08:53:00</t>
  </si>
  <si>
    <t>15.05.2023 08:53:02</t>
  </si>
  <si>
    <t>15.05.2023 08:53:03</t>
  </si>
  <si>
    <t>15.05.2023 08:53:05</t>
  </si>
  <si>
    <t>15.05.2023 08:53:06</t>
  </si>
  <si>
    <t>15.05.2023 08:53:15</t>
  </si>
  <si>
    <t>15.05.2023 08:53:17</t>
  </si>
  <si>
    <t>15.05.2023 08:53:18</t>
  </si>
  <si>
    <t>15.05.2023 08:53:20</t>
  </si>
  <si>
    <t>15.05.2023 08:53:26</t>
  </si>
  <si>
    <t>15.05.2023 08:53:27</t>
  </si>
  <si>
    <t>15.05.2023 08:53:28</t>
  </si>
  <si>
    <t>15.05.2023 08:53:30</t>
  </si>
  <si>
    <t>15.05.2023 08:53:31</t>
  </si>
  <si>
    <t>15.05.2023 08:53:32</t>
  </si>
  <si>
    <t>15.05.2023 08:53:38</t>
  </si>
  <si>
    <t>15.05.2023 08:53:39</t>
  </si>
  <si>
    <t>15.05.2023 08:53:41</t>
  </si>
  <si>
    <t>15.05.2023 08:53:47</t>
  </si>
  <si>
    <t>15.05.2023 08:53:48</t>
  </si>
  <si>
    <t>15.05.2023 08:53:49</t>
  </si>
  <si>
    <t>15.05.2023 08:54:10</t>
  </si>
  <si>
    <t>15.05.2023 08:54:12</t>
  </si>
  <si>
    <t>15.05.2023 08:54:13</t>
  </si>
  <si>
    <t>15.05.2023 08:54:15</t>
  </si>
  <si>
    <t>15.05.2023 08:54:16</t>
  </si>
  <si>
    <t>15.05.2023 08:54:18</t>
  </si>
  <si>
    <t>15.05.2023 08:54:19</t>
  </si>
  <si>
    <t>15.05.2023 08:54:37</t>
  </si>
  <si>
    <t>15.05.2023 08:54:39</t>
  </si>
  <si>
    <t>15.05.2023 08:54:40</t>
  </si>
  <si>
    <t>15.05.2023 08:54:42</t>
  </si>
  <si>
    <t>15.05.2023 08:54:58</t>
  </si>
  <si>
    <t>15.05.2023 08:55:00</t>
  </si>
  <si>
    <t>15.05.2023 08:55:01</t>
  </si>
  <si>
    <t>15.05.2023 08:55:03</t>
  </si>
  <si>
    <t>15.05.2023 08:55:52</t>
  </si>
  <si>
    <t>15.05.2023 08:55:54</t>
  </si>
  <si>
    <t>15.05.2023 08:55:55</t>
  </si>
  <si>
    <t>15.05.2023 08:55:57</t>
  </si>
  <si>
    <t>15.05.2023 08:56:15</t>
  </si>
  <si>
    <t>15.05.2023 08:56:16</t>
  </si>
  <si>
    <t>15.05.2023 08:56:18</t>
  </si>
  <si>
    <t>15.05.2023 08:56:19</t>
  </si>
  <si>
    <t>15.05.2023 08:56:21</t>
  </si>
  <si>
    <t>15.05.2023 08:56:43</t>
  </si>
  <si>
    <t>15.05.2023 08:56:45</t>
  </si>
  <si>
    <t>15.05.2023 08:56:46</t>
  </si>
  <si>
    <t>15.05.2023 08:56:48</t>
  </si>
  <si>
    <t>15.05.2023 08:56:49</t>
  </si>
  <si>
    <t>15.05.2023 08:57:36</t>
  </si>
  <si>
    <t>15.05.2023 08:57:44</t>
  </si>
  <si>
    <t>15.05.2023 08:57:46</t>
  </si>
  <si>
    <t>15.05.2023 08:57:47</t>
  </si>
  <si>
    <t>15.05.2023 08:57:49</t>
  </si>
  <si>
    <t>15.05.2023 08:57:50</t>
  </si>
  <si>
    <t>15.05.2023 08:57:52</t>
  </si>
  <si>
    <t>15.05.2023 08:58:10</t>
  </si>
  <si>
    <t>15.05.2023 08:58:11</t>
  </si>
  <si>
    <t>15.05.2023 08:58:13</t>
  </si>
  <si>
    <t>15.05.2023 08:58:14</t>
  </si>
  <si>
    <t>15.05.2023 08:58:16</t>
  </si>
  <si>
    <t>15.05.2023 08:58:17</t>
  </si>
  <si>
    <t>15.05.2023 08:58:19</t>
  </si>
  <si>
    <t>15.05.2023 08:59:10</t>
  </si>
  <si>
    <t>15.05.2023 08:59:11</t>
  </si>
  <si>
    <t>15.05.2023 08:59:13</t>
  </si>
  <si>
    <t>15.05.2023 08:59:14</t>
  </si>
  <si>
    <t>15.05.2023 08:59:16</t>
  </si>
  <si>
    <t>15.05.2023 08:59:28</t>
  </si>
  <si>
    <t>15.05.2023 08:59:29</t>
  </si>
  <si>
    <t>15.05.2023 08:59:34</t>
  </si>
  <si>
    <t>15.05.2023 08:59:35</t>
  </si>
  <si>
    <t>15.05.2023 08:59:38</t>
  </si>
  <si>
    <t>15.05.2023 08:59:40</t>
  </si>
  <si>
    <t>15.05.2023 08:59:41</t>
  </si>
  <si>
    <t>15.05.2023 09:00:13</t>
  </si>
  <si>
    <t>15.05.2023 09:00:14</t>
  </si>
  <si>
    <t>15.05.2023 09:00:16</t>
  </si>
  <si>
    <t>15.05.2023 09:00:17</t>
  </si>
  <si>
    <t>15.05.2023 09:00:19</t>
  </si>
  <si>
    <t>15.05.2023 09:00:20</t>
  </si>
  <si>
    <t>15.05.2023 09:00:22</t>
  </si>
  <si>
    <t>15.05.2023 09:00:25</t>
  </si>
  <si>
    <t>15.05.2023 09:00:26</t>
  </si>
  <si>
    <t>15.05.2023 09:00:41</t>
  </si>
  <si>
    <t>15.05.2023 09:00:43</t>
  </si>
  <si>
    <t>15.05.2023 09:00:44</t>
  </si>
  <si>
    <t>15.05.2023 09:00:46</t>
  </si>
  <si>
    <t>15.05.2023 09:00:53</t>
  </si>
  <si>
    <t>15.05.2023 09:00:55</t>
  </si>
  <si>
    <t>15.05.2023 09:00:56</t>
  </si>
  <si>
    <t>15.05.2023 09:00:58</t>
  </si>
  <si>
    <t>15.05.2023 09:00:59</t>
  </si>
  <si>
    <t>15.05.2023 09:02:40</t>
  </si>
  <si>
    <t>15.05.2023 09:02:41</t>
  </si>
  <si>
    <t>15.05.2023 09:02:43</t>
  </si>
  <si>
    <t>15.05.2023 09:02:44</t>
  </si>
  <si>
    <t>15.05.2023 09:02:46</t>
  </si>
  <si>
    <t>15.05.2023 09:04:02</t>
  </si>
  <si>
    <t>15.05.2023 09:04:04</t>
  </si>
  <si>
    <t>15.05.2023 09:04:05</t>
  </si>
  <si>
    <t>15.05.2023 09:04:29</t>
  </si>
  <si>
    <t>15.05.2023 09:04:31</t>
  </si>
  <si>
    <t>15.05.2023 09:04:32</t>
  </si>
  <si>
    <t>15.05.2023 09:04:34</t>
  </si>
  <si>
    <t>15.05.2023 09:04:35</t>
  </si>
  <si>
    <t>15.05.2023 09:05:04</t>
  </si>
  <si>
    <t>15.05.2023 09:05:05</t>
  </si>
  <si>
    <t>15.05.2023 09:05:07</t>
  </si>
  <si>
    <t>15.05.2023 09:05:08</t>
  </si>
  <si>
    <t>15.05.2023 09:05:10</t>
  </si>
  <si>
    <t>15.05.2023 09:05:17</t>
  </si>
  <si>
    <t>15.05.2023 09:05:19</t>
  </si>
  <si>
    <t>15.05.2023 09:05:20</t>
  </si>
  <si>
    <t>15.05.2023 09:05:22</t>
  </si>
  <si>
    <t>15.05.2023 09:05:31</t>
  </si>
  <si>
    <t>15.05.2023 09:05:32</t>
  </si>
  <si>
    <t>15.05.2023 09:05:34</t>
  </si>
  <si>
    <t>15.05.2023 09:05:35</t>
  </si>
  <si>
    <t>15.05.2023 09:05:44</t>
  </si>
  <si>
    <t>15.05.2023 09:05:46</t>
  </si>
  <si>
    <t>15.05.2023 09:05:47</t>
  </si>
  <si>
    <t>15.05.2023 09:05:49</t>
  </si>
  <si>
    <t>15.05.2023 09:05:50</t>
  </si>
  <si>
    <t>15.05.2023 09:05:52</t>
  </si>
  <si>
    <t>15.05.2023 09:05:53</t>
  </si>
  <si>
    <t>15.05.2023 09:06:10</t>
  </si>
  <si>
    <t>15.05.2023 09:06:11</t>
  </si>
  <si>
    <t>15.05.2023 09:06:13</t>
  </si>
  <si>
    <t>15.05.2023 09:06:14</t>
  </si>
  <si>
    <t>15.05.2023 09:06:16</t>
  </si>
  <si>
    <t>15.05.2023 09:06:37</t>
  </si>
  <si>
    <t>15.05.2023 09:06:38</t>
  </si>
  <si>
    <t>15.05.2023 09:06:40</t>
  </si>
  <si>
    <t>15.05.2023 09:06:41</t>
  </si>
  <si>
    <t>15.05.2023 09:07:26</t>
  </si>
  <si>
    <t>15.05.2023 09:07:28</t>
  </si>
  <si>
    <t>15.05.2023 09:07:29</t>
  </si>
  <si>
    <t>15.05.2023 09:07:31</t>
  </si>
  <si>
    <t>15.05.2023 09:07:46</t>
  </si>
  <si>
    <t>15.05.2023 09:07:47</t>
  </si>
  <si>
    <t>15.05.2023 09:07:49</t>
  </si>
  <si>
    <t>15.05.2023 09:07:50</t>
  </si>
  <si>
    <t>15.05.2023 09:07:52</t>
  </si>
  <si>
    <t>15.05.2023 09:07:53</t>
  </si>
  <si>
    <t>15.05.2023 09:07:55</t>
  </si>
  <si>
    <t>15.05.2023 09:08:32</t>
  </si>
  <si>
    <t>15.05.2023 09:08:34</t>
  </si>
  <si>
    <t>15.05.2023 09:08:35</t>
  </si>
  <si>
    <t>15.05.2023 09:08:36</t>
  </si>
  <si>
    <t>15.05.2023 09:08:38</t>
  </si>
  <si>
    <t>15.05.2023 09:08:39</t>
  </si>
  <si>
    <t>15.05.2023 09:08:51</t>
  </si>
  <si>
    <t>15.05.2023 09:08:52</t>
  </si>
  <si>
    <t>15.05.2023 09:08:54</t>
  </si>
  <si>
    <t>15.05.2023 09:08:55</t>
  </si>
  <si>
    <t>15.05.2023 09:08:57</t>
  </si>
  <si>
    <t>15.05.2023 09:08:58</t>
  </si>
  <si>
    <t>15.05.2023 09:09:00</t>
  </si>
  <si>
    <t>15.05.2023 09:09:01</t>
  </si>
  <si>
    <t>15.05.2023 09:10:03</t>
  </si>
  <si>
    <t>15.05.2023 09:10:04</t>
  </si>
  <si>
    <t>15.05.2023 09:10:06</t>
  </si>
  <si>
    <t>15.05.2023 09:10:07</t>
  </si>
  <si>
    <t>15.05.2023 09:10:48</t>
  </si>
  <si>
    <t>15.05.2023 09:10:49</t>
  </si>
  <si>
    <t>15.05.2023 09:10:51</t>
  </si>
  <si>
    <t>15.05.2023 09:10:52</t>
  </si>
  <si>
    <t>15.05.2023 09:11:18</t>
  </si>
  <si>
    <t>15.05.2023 09:11:19</t>
  </si>
  <si>
    <t>15.05.2023 09:11:21</t>
  </si>
  <si>
    <t>15.05.2023 09:11:22</t>
  </si>
  <si>
    <t>15.05.2023 09:11:27</t>
  </si>
  <si>
    <t>15.05.2023 09:11:28</t>
  </si>
  <si>
    <t>15.05.2023 09:11:30</t>
  </si>
  <si>
    <t>15.05.2023 09:11:31</t>
  </si>
  <si>
    <t>15.05.2023 09:11:33</t>
  </si>
  <si>
    <t>15.05.2023 09:13:28</t>
  </si>
  <si>
    <t>15.05.2023 09:13:30</t>
  </si>
  <si>
    <t>15.05.2023 09:13:31</t>
  </si>
  <si>
    <t>15.05.2023 09:13:33</t>
  </si>
  <si>
    <t>15.05.2023 09:13:34</t>
  </si>
  <si>
    <t>15.05.2023 09:13:36</t>
  </si>
  <si>
    <t>15.05.2023 09:13:52</t>
  </si>
  <si>
    <t>15.05.2023 09:13:54</t>
  </si>
  <si>
    <t>15.05.2023 09:13:55</t>
  </si>
  <si>
    <t>15.05.2023 09:13:56</t>
  </si>
  <si>
    <t>15.05.2023 09:14:09</t>
  </si>
  <si>
    <t>15.05.2023 09:14:11</t>
  </si>
  <si>
    <t>15.05.2023 09:14:12</t>
  </si>
  <si>
    <t>15.05.2023 09:14:29</t>
  </si>
  <si>
    <t>15.05.2023 09:14:30</t>
  </si>
  <si>
    <t>15.05.2023 09:14:32</t>
  </si>
  <si>
    <t>15.05.2023 09:14:33</t>
  </si>
  <si>
    <t>15.05.2023 09:14:34</t>
  </si>
  <si>
    <t>15.05.2023 09:14:35</t>
  </si>
  <si>
    <t>15.05.2023 09:14:37</t>
  </si>
  <si>
    <t>15.05.2023 09:14:38</t>
  </si>
  <si>
    <t>15.05.2023 09:14:39</t>
  </si>
  <si>
    <t>15.05.2023 09:14:40</t>
  </si>
  <si>
    <t>15.05.2023 09:14:42</t>
  </si>
  <si>
    <t>15.05.2023 09:14:44</t>
  </si>
  <si>
    <t>15.05.2023 09:14:46</t>
  </si>
  <si>
    <t>15.05.2023 09:15:38</t>
  </si>
  <si>
    <t>15.05.2023 09:15:40</t>
  </si>
  <si>
    <t>15.05.2023 09:15:41</t>
  </si>
  <si>
    <t>15.05.2023 09:15:43</t>
  </si>
  <si>
    <t>15.05.2023 09:15:44</t>
  </si>
  <si>
    <t>15.05.2023 09:15:46</t>
  </si>
  <si>
    <t>15.05.2023 09:15:47</t>
  </si>
  <si>
    <t>15.05.2023 09:15:49</t>
  </si>
  <si>
    <t>15.05.2023 09:15:50</t>
  </si>
  <si>
    <t>15.05.2023 09:15:52</t>
  </si>
  <si>
    <t>15.05.2023 09:15:53</t>
  </si>
  <si>
    <t>15.05.2023 09:15:55</t>
  </si>
  <si>
    <t>15.05.2023 09:15:56</t>
  </si>
  <si>
    <t>15.05.2023 09:15:58</t>
  </si>
  <si>
    <t>15.05.2023 09:15:59</t>
  </si>
  <si>
    <t>15.05.2023 09:16:04</t>
  </si>
  <si>
    <t>15.05.2023 09:16:05</t>
  </si>
  <si>
    <t>15.05.2023 09:16:08</t>
  </si>
  <si>
    <t>15.05.2023 09:16:10</t>
  </si>
  <si>
    <t>15.05.2023 09:16:11</t>
  </si>
  <si>
    <t>15.05.2023 09:16:13</t>
  </si>
  <si>
    <t>15.05.2023 09:16:14</t>
  </si>
  <si>
    <t>15.05.2023 09:16:17</t>
  </si>
  <si>
    <t>15.05.2023 09:16:19</t>
  </si>
  <si>
    <t>15.05.2023 09:16:20</t>
  </si>
  <si>
    <t>15.05.2023 09:16:40</t>
  </si>
  <si>
    <t>15.05.2023 09:16:41</t>
  </si>
  <si>
    <t>15.05.2023 09:16:43</t>
  </si>
  <si>
    <t>15.05.2023 09:16:44</t>
  </si>
  <si>
    <t>15.05.2023 09:16:46</t>
  </si>
  <si>
    <t>15.05.2023 09:16:50</t>
  </si>
  <si>
    <t>15.05.2023 09:16:53</t>
  </si>
  <si>
    <t>15.05.2023 09:16:54</t>
  </si>
  <si>
    <t>15.05.2023 09:16:56</t>
  </si>
  <si>
    <t>15.05.2023 09:16:57</t>
  </si>
  <si>
    <t>15.05.2023 09:17:29</t>
  </si>
  <si>
    <t>15.05.2023 09:17:30</t>
  </si>
  <si>
    <t>15.05.2023 09:17:32</t>
  </si>
  <si>
    <t>15.05.2023 09:17:33</t>
  </si>
  <si>
    <t>15.05.2023 09:17:35</t>
  </si>
  <si>
    <t>15.05.2023 09:17:44</t>
  </si>
  <si>
    <t>15.05.2023 09:17:45</t>
  </si>
  <si>
    <t>15.05.2023 09:17:47</t>
  </si>
  <si>
    <t>15.05.2023 09:17:48</t>
  </si>
  <si>
    <t>15.05.2023 09:17:50</t>
  </si>
  <si>
    <t>15.05.2023 09:18:12</t>
  </si>
  <si>
    <t>15.05.2023 09:18:14</t>
  </si>
  <si>
    <t>15.05.2023 09:18:15</t>
  </si>
  <si>
    <t>15.05.2023 09:18:17</t>
  </si>
  <si>
    <t>15.05.2023 09:18:18</t>
  </si>
  <si>
    <t>15.05.2023 09:18:20</t>
  </si>
  <si>
    <t>15.05.2023 09:18:21</t>
  </si>
  <si>
    <t>15.05.2023 09:18:23</t>
  </si>
  <si>
    <t>15.05.2023 09:20:58</t>
  </si>
  <si>
    <t>15.05.2023 09:21:00</t>
  </si>
  <si>
    <t>15.05.2023 09:21:01</t>
  </si>
  <si>
    <t>15.05.2023 09:21:04</t>
  </si>
  <si>
    <t>15.05.2023 09:21:06</t>
  </si>
  <si>
    <t>15.05.2023 09:21:07</t>
  </si>
  <si>
    <t>15.05.2023 09:21:27</t>
  </si>
  <si>
    <t>15.05.2023 09:21:28</t>
  </si>
  <si>
    <t>15.05.2023 09:21:30</t>
  </si>
  <si>
    <t>15.05.2023 09:21:33</t>
  </si>
  <si>
    <t>15.05.2023 09:21:34</t>
  </si>
  <si>
    <t>15.05.2023 09:21:42</t>
  </si>
  <si>
    <t>15.05.2023 09:21:43</t>
  </si>
  <si>
    <t>15.05.2023 09:21:45</t>
  </si>
  <si>
    <t>15.05.2023 09:21:46</t>
  </si>
  <si>
    <t>15.05.2023 09:21:49</t>
  </si>
  <si>
    <t>15.05.2023 09:21:51</t>
  </si>
  <si>
    <t>15.05.2023 09:21:54</t>
  </si>
  <si>
    <t>15.05.2023 09:21:55</t>
  </si>
  <si>
    <t>15.05.2023 09:21:57</t>
  </si>
  <si>
    <t>15.05.2023 09:21:58</t>
  </si>
  <si>
    <t>15.05.2023 09:22:01</t>
  </si>
  <si>
    <t>15.05.2023 09:22:03</t>
  </si>
  <si>
    <t>15.05.2023 09:22:04</t>
  </si>
  <si>
    <t>15.05.2023 09:22:06</t>
  </si>
  <si>
    <t>15.05.2023 09:22:07</t>
  </si>
  <si>
    <t>15.05.2023 09:22:09</t>
  </si>
  <si>
    <t>15.05.2023 09:22:36</t>
  </si>
  <si>
    <t>15.05.2023 09:22:39</t>
  </si>
  <si>
    <t>15.05.2023 09:22:42</t>
  </si>
  <si>
    <t>15.05.2023 09:22:43</t>
  </si>
  <si>
    <t>15.05.2023 09:22:44</t>
  </si>
  <si>
    <t>15.05.2023 09:22:46</t>
  </si>
  <si>
    <t>15.05.2023 09:22:48</t>
  </si>
  <si>
    <t>15.05.2023 09:24:03</t>
  </si>
  <si>
    <t>15.05.2023 09:24:05</t>
  </si>
  <si>
    <t>15.05.2023 09:24:06</t>
  </si>
  <si>
    <t>15.05.2023 09:24:08</t>
  </si>
  <si>
    <t>15.05.2023 09:24:09</t>
  </si>
  <si>
    <t>15.05.2023 09:24:24</t>
  </si>
  <si>
    <t>15.05.2023 09:24:26</t>
  </si>
  <si>
    <t>15.05.2023 09:24:27</t>
  </si>
  <si>
    <t>15.05.2023 09:24:29</t>
  </si>
  <si>
    <t>15.05.2023 09:24:30</t>
  </si>
  <si>
    <t>15.05.2023 09:24:32</t>
  </si>
  <si>
    <t>15.05.2023 09:24:54</t>
  </si>
  <si>
    <t>15.05.2023 09:24:56</t>
  </si>
  <si>
    <t>15.05.2023 09:24:57</t>
  </si>
  <si>
    <t>15.05.2023 09:24:59</t>
  </si>
  <si>
    <t>15.05.2023 09:25:20</t>
  </si>
  <si>
    <t>15.05.2023 09:25:21</t>
  </si>
  <si>
    <t>15.05.2023 09:25:23</t>
  </si>
  <si>
    <t>15.05.2023 09:25:24</t>
  </si>
  <si>
    <t>15.05.2023 09:25:26</t>
  </si>
  <si>
    <t>15.05.2023 09:25:30</t>
  </si>
  <si>
    <t>15.05.2023 09:25:32</t>
  </si>
  <si>
    <t>15.05.2023 09:25:33</t>
  </si>
  <si>
    <t>15.05.2023 09:25:35</t>
  </si>
  <si>
    <t>15.05.2023 09:25:36</t>
  </si>
  <si>
    <t>15.05.2023 09:26:09</t>
  </si>
  <si>
    <t>15.05.2023 09:26:11</t>
  </si>
  <si>
    <t>15.05.2023 09:26:12</t>
  </si>
  <si>
    <t>15.05.2023 09:26:13</t>
  </si>
  <si>
    <t>15.05.2023 09:26:14</t>
  </si>
  <si>
    <t>15.05.2023 09:26:16</t>
  </si>
  <si>
    <t>15.05.2023 09:26:59</t>
  </si>
  <si>
    <t>15.05.2023 09:27:00</t>
  </si>
  <si>
    <t>15.05.2023 09:27:02</t>
  </si>
  <si>
    <t>15.05.2023 09:27:03</t>
  </si>
  <si>
    <t>15.05.2023 09:27:05</t>
  </si>
  <si>
    <t>15.05.2023 09:27:12</t>
  </si>
  <si>
    <t>15.05.2023 09:27:14</t>
  </si>
  <si>
    <t>15.05.2023 09:27:15</t>
  </si>
  <si>
    <t>15.05.2023 09:27:17</t>
  </si>
  <si>
    <t>15.05.2023 09:27:18</t>
  </si>
  <si>
    <t>15.05.2023 09:27:20</t>
  </si>
  <si>
    <t>15.05.2023 09:27:23</t>
  </si>
  <si>
    <t>15.05.2023 09:27:24</t>
  </si>
  <si>
    <t>15.05.2023 09:27:27</t>
  </si>
  <si>
    <t>15.05.2023 09:27:29</t>
  </si>
  <si>
    <t>15.05.2023 09:27:47</t>
  </si>
  <si>
    <t>15.05.2023 09:27:48</t>
  </si>
  <si>
    <t>15.05.2023 09:27:50</t>
  </si>
  <si>
    <t>15.05.2023 09:27:51</t>
  </si>
  <si>
    <t>15.05.2023 09:27:57</t>
  </si>
  <si>
    <t>15.05.2023 09:28:02</t>
  </si>
  <si>
    <t>15.05.2023 09:28:03</t>
  </si>
  <si>
    <t>15.05.2023 09:28:04</t>
  </si>
  <si>
    <t>15.05.2023 09:28:09</t>
  </si>
  <si>
    <t>15.05.2023 09:28:27</t>
  </si>
  <si>
    <t>15.05.2023 09:28:28</t>
  </si>
  <si>
    <t>15.05.2023 09:28:30</t>
  </si>
  <si>
    <t>15.05.2023 09:28:31</t>
  </si>
  <si>
    <t>15.05.2023 09:28:33</t>
  </si>
  <si>
    <t>15.05.2023 09:28:34</t>
  </si>
  <si>
    <t>15.05.2023 09:28:36</t>
  </si>
  <si>
    <t>15.05.2023 09:28:37</t>
  </si>
  <si>
    <t>15.05.2023 09:29:22</t>
  </si>
  <si>
    <t>15.05.2023 09:29:24</t>
  </si>
  <si>
    <t>15.05.2023 09:29:25</t>
  </si>
  <si>
    <t>15.05.2023 09:29:27</t>
  </si>
  <si>
    <t>15.05.2023 09:29:45</t>
  </si>
  <si>
    <t>15.05.2023 09:29:46</t>
  </si>
  <si>
    <t>15.05.2023 09:29:48</t>
  </si>
  <si>
    <t>15.05.2023 09:29:49</t>
  </si>
  <si>
    <t>15.05.2023 09:29:51</t>
  </si>
  <si>
    <t>15.05.2023 09:29:52</t>
  </si>
  <si>
    <t>15.05.2023 09:29:54</t>
  </si>
  <si>
    <t>15.05.2023 09:29:55</t>
  </si>
  <si>
    <t>15.05.2023 09:30:15</t>
  </si>
  <si>
    <t>15.05.2023 09:30:16</t>
  </si>
  <si>
    <t>15.05.2023 09:30:18</t>
  </si>
  <si>
    <t>15.05.2023 09:30:19</t>
  </si>
  <si>
    <t>15.05.2023 09:30:21</t>
  </si>
  <si>
    <t>15.05.2023 09:30:55</t>
  </si>
  <si>
    <t>15.05.2023 09:30:57</t>
  </si>
  <si>
    <t>15.05.2023 09:30:58</t>
  </si>
  <si>
    <t>15.05.2023 09:31:00</t>
  </si>
  <si>
    <t>15.05.2023 09:31:01</t>
  </si>
  <si>
    <t>15.05.2023 09:31:03</t>
  </si>
  <si>
    <t>15.05.2023 09:31:04</t>
  </si>
  <si>
    <t>15.05.2023 09:31:06</t>
  </si>
  <si>
    <t>15.05.2023 09:31:24</t>
  </si>
  <si>
    <t>15.05.2023 09:31:25</t>
  </si>
  <si>
    <t>15.05.2023 09:31:27</t>
  </si>
  <si>
    <t>15.05.2023 09:31:28</t>
  </si>
  <si>
    <t>15.05.2023 09:31:30</t>
  </si>
  <si>
    <t>15.05.2023 09:31:46</t>
  </si>
  <si>
    <t>15.05.2023 09:31:48</t>
  </si>
  <si>
    <t>15.05.2023 09:31:49</t>
  </si>
  <si>
    <t>15.05.2023 09:31:51</t>
  </si>
  <si>
    <t>15.05.2023 09:31:52</t>
  </si>
  <si>
    <t>15.05.2023 09:31:54</t>
  </si>
  <si>
    <t>15.05.2023 09:32:18</t>
  </si>
  <si>
    <t>15.05.2023 09:32:19</t>
  </si>
  <si>
    <t>15.05.2023 09:32:21</t>
  </si>
  <si>
    <t>15.05.2023 09:32:22</t>
  </si>
  <si>
    <t>15.05.2023 09:32:24</t>
  </si>
  <si>
    <t>15.05.2023 09:32:25</t>
  </si>
  <si>
    <t>15.05.2023 09:32:30</t>
  </si>
  <si>
    <t>15.05.2023 09:32:33</t>
  </si>
  <si>
    <t>15.05.2023 09:32:37</t>
  </si>
  <si>
    <t>15.05.2023 09:32:39</t>
  </si>
  <si>
    <t>15.05.2023 09:32:40</t>
  </si>
  <si>
    <t>15.05.2023 09:32:41</t>
  </si>
  <si>
    <t>15.05.2023 09:32:43</t>
  </si>
  <si>
    <t>15.05.2023 09:32:45</t>
  </si>
  <si>
    <t>15.05.2023 09:32:47</t>
  </si>
  <si>
    <t>15.05.2023 09:33:02</t>
  </si>
  <si>
    <t>15.05.2023 09:33:03</t>
  </si>
  <si>
    <t>15.05.2023 09:33:24</t>
  </si>
  <si>
    <t>15.05.2023 09:33:26</t>
  </si>
  <si>
    <t>15.05.2023 09:33:27</t>
  </si>
  <si>
    <t>15.05.2023 09:33:29</t>
  </si>
  <si>
    <t>15.05.2023 09:33:30</t>
  </si>
  <si>
    <t>15.05.2023 09:33:32</t>
  </si>
  <si>
    <t>15.05.2023 09:33:35</t>
  </si>
  <si>
    <t>15.05.2023 09:33:36</t>
  </si>
  <si>
    <t>15.05.2023 09:33:38</t>
  </si>
  <si>
    <t>15.05.2023 09:33:39</t>
  </si>
  <si>
    <t>15.05.2023 09:33:41</t>
  </si>
  <si>
    <t>15.05.2023 09:33:42</t>
  </si>
  <si>
    <t>15.05.2023 09:34:17</t>
  </si>
  <si>
    <t>15.05.2023 09:34:18</t>
  </si>
  <si>
    <t>15.05.2023 09:34:20</t>
  </si>
  <si>
    <t>15.05.2023 09:34:21</t>
  </si>
  <si>
    <t>15.05.2023 09:34:23</t>
  </si>
  <si>
    <t>15.05.2023 09:34:24</t>
  </si>
  <si>
    <t>15.05.2023 09:35:08</t>
  </si>
  <si>
    <t>15.05.2023 09:35:09</t>
  </si>
  <si>
    <t>15.05.2023 09:35:11</t>
  </si>
  <si>
    <t>15.05.2023 09:35:12</t>
  </si>
  <si>
    <t>15.05.2023 09:35:14</t>
  </si>
  <si>
    <t>15.05.2023 09:35:15</t>
  </si>
  <si>
    <t>15.05.2023 09:35:17</t>
  </si>
  <si>
    <t>15.05.2023 09:35:18</t>
  </si>
  <si>
    <t>15.05.2023 09:35:20</t>
  </si>
  <si>
    <t>15.05.2023 09:35:44</t>
  </si>
  <si>
    <t>15.05.2023 09:35:45</t>
  </si>
  <si>
    <t>15.05.2023 09:35:47</t>
  </si>
  <si>
    <t>15.05.2023 09:35:48</t>
  </si>
  <si>
    <t>15.05.2023 09:36:18</t>
  </si>
  <si>
    <t>15.05.2023 09:36:21</t>
  </si>
  <si>
    <t>15.05.2023 09:36:23</t>
  </si>
  <si>
    <t>15.05.2023 09:36:24</t>
  </si>
  <si>
    <t>15.05.2023 09:36:26</t>
  </si>
  <si>
    <t>15.05.2023 09:36:27</t>
  </si>
  <si>
    <t>15.05.2023 09:36:29</t>
  </si>
  <si>
    <t>15.05.2023 09:36:30</t>
  </si>
  <si>
    <t>15.05.2023 09:36:32</t>
  </si>
  <si>
    <t>15.05.2023 09:38:06</t>
  </si>
  <si>
    <t>15.05.2023 09:38:08</t>
  </si>
  <si>
    <t>15.05.2023 09:38:11</t>
  </si>
  <si>
    <t>15.05.2023 09:38:12</t>
  </si>
  <si>
    <t>15.05.2023 09:38:14</t>
  </si>
  <si>
    <t>15.05.2023 09:38:15</t>
  </si>
  <si>
    <t>15.05.2023 09:38:17</t>
  </si>
  <si>
    <t>15.05.2023 09:38:18</t>
  </si>
  <si>
    <t>15.05.2023 09:39:53</t>
  </si>
  <si>
    <t>15.05.2023 09:39:54</t>
  </si>
  <si>
    <t>15.05.2023 09:39:56</t>
  </si>
  <si>
    <t>15.05.2023 09:39:59</t>
  </si>
  <si>
    <t>15.05.2023 09:40:32</t>
  </si>
  <si>
    <t>15.05.2023 09:40:33</t>
  </si>
  <si>
    <t>15.05.2023 09:40:35</t>
  </si>
  <si>
    <t>15.05.2023 09:40:36</t>
  </si>
  <si>
    <t>15.05.2023 09:40:38</t>
  </si>
  <si>
    <t>15.05.2023 09:40:47</t>
  </si>
  <si>
    <t>15.05.2023 09:40:48</t>
  </si>
  <si>
    <t>15.05.2023 09:40:50</t>
  </si>
  <si>
    <t>15.05.2023 09:40:51</t>
  </si>
  <si>
    <t>15.05.2023 09:40:53</t>
  </si>
  <si>
    <t>15.05.2023 09:40:54</t>
  </si>
  <si>
    <t>15.05.2023 09:41:48</t>
  </si>
  <si>
    <t>15.05.2023 09:41:50</t>
  </si>
  <si>
    <t>15.05.2023 09:41:51</t>
  </si>
  <si>
    <t>15.05.2023 09:41:52</t>
  </si>
  <si>
    <t>15.05.2023 09:41:53</t>
  </si>
  <si>
    <t>15.05.2023 09:41:55</t>
  </si>
  <si>
    <t>15.05.2023 09:41:57</t>
  </si>
  <si>
    <t>15.05.2023 09:41:59</t>
  </si>
  <si>
    <t>15.05.2023 09:42:00</t>
  </si>
  <si>
    <t>15.05.2023 09:42:31</t>
  </si>
  <si>
    <t>15.05.2023 09:42:33</t>
  </si>
  <si>
    <t>15.05.2023 09:42:34</t>
  </si>
  <si>
    <t>15.05.2023 09:42:36</t>
  </si>
  <si>
    <t>15.05.2023 09:42:37</t>
  </si>
  <si>
    <t>15.05.2023 09:42:39</t>
  </si>
  <si>
    <t>15.05.2023 09:42:40</t>
  </si>
  <si>
    <t>15.05.2023 09:43:13</t>
  </si>
  <si>
    <t>15.05.2023 09:43:15</t>
  </si>
  <si>
    <t>15.05.2023 09:43:16</t>
  </si>
  <si>
    <t>15.05.2023 09:43:19</t>
  </si>
  <si>
    <t>15.05.2023 09:43:21</t>
  </si>
  <si>
    <t>15.05.2023 09:43:22</t>
  </si>
  <si>
    <t>15.05.2023 09:43:24</t>
  </si>
  <si>
    <t>15.05.2023 09:43:51</t>
  </si>
  <si>
    <t>15.05.2023 09:43:52</t>
  </si>
  <si>
    <t>15.05.2023 09:43:54</t>
  </si>
  <si>
    <t>15.05.2023 09:44:43</t>
  </si>
  <si>
    <t>15.05.2023 09:44:49</t>
  </si>
  <si>
    <t>15.05.2023 09:44:51</t>
  </si>
  <si>
    <t>15.05.2023 09:44:52</t>
  </si>
  <si>
    <t>15.05.2023 09:44:53</t>
  </si>
  <si>
    <t>15.05.2023 09:44:54</t>
  </si>
  <si>
    <t>15.05.2023 09:44:56</t>
  </si>
  <si>
    <t>15.05.2023 09:44:57</t>
  </si>
  <si>
    <t>15.05.2023 09:45:33</t>
  </si>
  <si>
    <t>15.05.2023 09:45:34</t>
  </si>
  <si>
    <t>15.05.2023 09:45:36</t>
  </si>
  <si>
    <t>15.05.2023 09:45:37</t>
  </si>
  <si>
    <t>15.05.2023 09:45:49</t>
  </si>
  <si>
    <t>15.05.2023 09:46:49</t>
  </si>
  <si>
    <t>15.05.2023 09:46:51</t>
  </si>
  <si>
    <t>15.05.2023 09:46:52</t>
  </si>
  <si>
    <t>15.05.2023 09:46:54</t>
  </si>
  <si>
    <t>15.05.2023 09:46:55</t>
  </si>
  <si>
    <t>15.05.2023 09:47:00</t>
  </si>
  <si>
    <t>15.05.2023 09:47:01</t>
  </si>
  <si>
    <t>15.05.2023 09:47:03</t>
  </si>
  <si>
    <t>15.05.2023 09:47:04</t>
  </si>
  <si>
    <t>15.05.2023 09:47:06</t>
  </si>
  <si>
    <t>15.05.2023 09:47:43</t>
  </si>
  <si>
    <t>15.05.2023 09:47:45</t>
  </si>
  <si>
    <t>15.05.2023 09:47:46</t>
  </si>
  <si>
    <t>15.05.2023 09:47:48</t>
  </si>
  <si>
    <t>15.05.2023 09:48:04</t>
  </si>
  <si>
    <t>15.05.2023 09:48:06</t>
  </si>
  <si>
    <t>15.05.2023 09:48:07</t>
  </si>
  <si>
    <t>15.05.2023 09:48:08</t>
  </si>
  <si>
    <t>15.05.2023 09:48:10</t>
  </si>
  <si>
    <t>15.05.2023 09:48:11</t>
  </si>
  <si>
    <t>15.05.2023 09:48:12</t>
  </si>
  <si>
    <t>15.05.2023 09:48:13</t>
  </si>
  <si>
    <t>15.05.2023 09:48:15</t>
  </si>
  <si>
    <t>15.05.2023 09:48:16</t>
  </si>
  <si>
    <t>15.05.2023 09:48:40</t>
  </si>
  <si>
    <t>15.05.2023 09:48:41</t>
  </si>
  <si>
    <t>15.05.2023 09:48:43</t>
  </si>
  <si>
    <t>15.05.2023 09:48:47</t>
  </si>
  <si>
    <t>15.05.2023 09:48:49</t>
  </si>
  <si>
    <t>15.05.2023 09:48:50</t>
  </si>
  <si>
    <t>15.05.2023 09:48:52</t>
  </si>
  <si>
    <t>15.05.2023 09:48:53</t>
  </si>
  <si>
    <t>15.05.2023 09:49:37</t>
  </si>
  <si>
    <t>15.05.2023 09:49:38</t>
  </si>
  <si>
    <t>15.05.2023 09:49:40</t>
  </si>
  <si>
    <t>15.05.2023 09:49:41</t>
  </si>
  <si>
    <t>15.05.2023 09:49:43</t>
  </si>
  <si>
    <t>15.05.2023 09:51:14</t>
  </si>
  <si>
    <t>15.05.2023 09:51:15</t>
  </si>
  <si>
    <t>15.05.2023 09:51:17</t>
  </si>
  <si>
    <t>15.05.2023 09:51:18</t>
  </si>
  <si>
    <t>15.05.2023 09:51:35</t>
  </si>
  <si>
    <t>15.05.2023 09:51:36</t>
  </si>
  <si>
    <t>15.05.2023 09:51:38</t>
  </si>
  <si>
    <t>15.05.2023 09:51:39</t>
  </si>
  <si>
    <t>15.05.2023 09:51:41</t>
  </si>
  <si>
    <t>15.05.2023 09:51:57</t>
  </si>
  <si>
    <t>15.05.2023 09:51:59</t>
  </si>
  <si>
    <t>15.05.2023 09:52:00</t>
  </si>
  <si>
    <t>15.05.2023 09:52:01</t>
  </si>
  <si>
    <t>15.05.2023 09:52:03</t>
  </si>
  <si>
    <t>15.05.2023 09:52:04</t>
  </si>
  <si>
    <t>15.05.2023 09:52:05</t>
  </si>
  <si>
    <t>15.05.2023 09:52:06</t>
  </si>
  <si>
    <t>15.05.2023 09:53:56</t>
  </si>
  <si>
    <t>15.05.2023 09:53:57</t>
  </si>
  <si>
    <t>15.05.2023 09:53:59</t>
  </si>
  <si>
    <t>15.05.2023 09:54:00</t>
  </si>
  <si>
    <t>15.05.2023 09:54:02</t>
  </si>
  <si>
    <t>15.05.2023 09:54:03</t>
  </si>
  <si>
    <t>15.05.2023 09:54:21</t>
  </si>
  <si>
    <t>15.05.2023 09:54:22</t>
  </si>
  <si>
    <t>15.05.2023 09:54:24</t>
  </si>
  <si>
    <t>15.05.2023 09:54:25</t>
  </si>
  <si>
    <t>15.05.2023 09:54:27</t>
  </si>
  <si>
    <t>15.05.2023 09:54:36</t>
  </si>
  <si>
    <t>15.05.2023 09:54:37</t>
  </si>
  <si>
    <t>15.05.2023 09:54:39</t>
  </si>
  <si>
    <t>15.05.2023 09:54:40</t>
  </si>
  <si>
    <t>15.05.2023 09:54:52</t>
  </si>
  <si>
    <t>15.05.2023 09:54:54</t>
  </si>
  <si>
    <t>15.05.2023 09:54:55</t>
  </si>
  <si>
    <t>15.05.2023 09:54:57</t>
  </si>
  <si>
    <t>15.05.2023 09:54:58</t>
  </si>
  <si>
    <t>15.05.2023 09:55:00</t>
  </si>
  <si>
    <t>15.05.2023 09:56:55</t>
  </si>
  <si>
    <t>15.05.2023 09:56:57</t>
  </si>
  <si>
    <t>15.05.2023 09:56:58</t>
  </si>
  <si>
    <t>15.05.2023 09:57:00</t>
  </si>
  <si>
    <t>15.05.2023 09:57:01</t>
  </si>
  <si>
    <t>15.05.2023 09:57:09</t>
  </si>
  <si>
    <t>15.05.2023 09:57:10</t>
  </si>
  <si>
    <t>15.05.2023 09:57:12</t>
  </si>
  <si>
    <t>15.05.2023 09:57:13</t>
  </si>
  <si>
    <t>15.05.2023 09:57:24</t>
  </si>
  <si>
    <t>15.05.2023 09:57:25</t>
  </si>
  <si>
    <t>15.05.2023 09:57:27</t>
  </si>
  <si>
    <t>15.05.2023 09:57:28</t>
  </si>
  <si>
    <t>15.05.2023 09:57:29</t>
  </si>
  <si>
    <t>15.05.2023 09:57:30</t>
  </si>
  <si>
    <t>15.05.2023 09:57:32</t>
  </si>
  <si>
    <t>15.05.2023 09:57:42</t>
  </si>
  <si>
    <t>15.05.2023 09:57:43</t>
  </si>
  <si>
    <t>15.05.2023 09:57:45</t>
  </si>
  <si>
    <t>15.05.2023 09:57:46</t>
  </si>
  <si>
    <t>15.05.2023 09:57:48</t>
  </si>
  <si>
    <t>15.05.2023 09:57:49</t>
  </si>
  <si>
    <t>15.05.2023 09:57:51</t>
  </si>
  <si>
    <t>15.05.2023 09:58:07</t>
  </si>
  <si>
    <t>15.05.2023 09:58:09</t>
  </si>
  <si>
    <t>15.05.2023 09:58:10</t>
  </si>
  <si>
    <t>15.05.2023 09:58:12</t>
  </si>
  <si>
    <t>15.05.2023 09:58:13</t>
  </si>
  <si>
    <t>15.05.2023 09:58:15</t>
  </si>
  <si>
    <t>15.05.2023 09:59:01</t>
  </si>
  <si>
    <t>15.05.2023 09:59:06</t>
  </si>
  <si>
    <t>15.05.2023 09:59:07</t>
  </si>
  <si>
    <t>15.05.2023 09:59:09</t>
  </si>
  <si>
    <t>15.05.2023 10:00:12</t>
  </si>
  <si>
    <t>15.05.2023 10:00:13</t>
  </si>
  <si>
    <t>15.05.2023 10:00:15</t>
  </si>
  <si>
    <t>15.05.2023 10:00:16</t>
  </si>
  <si>
    <t>15.05.2023 10:00:18</t>
  </si>
  <si>
    <t>15.05.2023 10:00:19</t>
  </si>
  <si>
    <t>15.05.2023 10:00:43</t>
  </si>
  <si>
    <t>15.05.2023 10:00:45</t>
  </si>
  <si>
    <t>15.05.2023 10:00:46</t>
  </si>
  <si>
    <t>15.05.2023 10:00:48</t>
  </si>
  <si>
    <t>15.05.2023 10:01:27</t>
  </si>
  <si>
    <t>15.05.2023 10:01:28</t>
  </si>
  <si>
    <t>15.05.2023 10:01:30</t>
  </si>
  <si>
    <t>15.05.2023 10:02:54</t>
  </si>
  <si>
    <t>15.05.2023 10:02:57</t>
  </si>
  <si>
    <t>15.05.2023 10:02:58</t>
  </si>
  <si>
    <t>15.05.2023 10:03:00</t>
  </si>
  <si>
    <t>15.05.2023 10:03:01</t>
  </si>
  <si>
    <t>15.05.2023 10:03:34</t>
  </si>
  <si>
    <t>15.05.2023 10:03:36</t>
  </si>
  <si>
    <t>15.05.2023 10:03:37</t>
  </si>
  <si>
    <t>15.05.2023 10:03:39</t>
  </si>
  <si>
    <t>15.05.2023 10:03:40</t>
  </si>
  <si>
    <t>15.05.2023 10:03:42</t>
  </si>
  <si>
    <t>15.05.2023 10:03:43</t>
  </si>
  <si>
    <t>15.05.2023 10:03:45</t>
  </si>
  <si>
    <t>15.05.2023 10:03:46</t>
  </si>
  <si>
    <t>15.05.2023 10:03:48</t>
  </si>
  <si>
    <t>15.05.2023 10:03:54</t>
  </si>
  <si>
    <t>15.05.2023 10:03:55</t>
  </si>
  <si>
    <t>15.05.2023 10:04:30</t>
  </si>
  <si>
    <t>15.05.2023 10:04:33</t>
  </si>
  <si>
    <t>15.05.2023 10:04:39</t>
  </si>
  <si>
    <t>15.05.2023 10:04:43</t>
  </si>
  <si>
    <t>15.05.2023 10:04:45</t>
  </si>
  <si>
    <t>15.05.2023 10:04:46</t>
  </si>
  <si>
    <t>15.05.2023 10:04:48</t>
  </si>
  <si>
    <t>15.05.2023 10:04:49</t>
  </si>
  <si>
    <t>15.05.2023 10:04:51</t>
  </si>
  <si>
    <t>15.05.2023 10:04:52</t>
  </si>
  <si>
    <t>15.05.2023 10:04:53</t>
  </si>
  <si>
    <t>15.05.2023 10:05:08</t>
  </si>
  <si>
    <t>15.05.2023 10:05:10</t>
  </si>
  <si>
    <t>15.05.2023 10:05:11</t>
  </si>
  <si>
    <t>15.05.2023 10:05:13</t>
  </si>
  <si>
    <t>15.05.2023 10:05:14</t>
  </si>
  <si>
    <t>15.05.2023 10:05:16</t>
  </si>
  <si>
    <t>15.05.2023 10:05:19</t>
  </si>
  <si>
    <t>15.05.2023 10:05:20</t>
  </si>
  <si>
    <t>15.05.2023 10:05:23</t>
  </si>
  <si>
    <t>15.05.2023 10:05:24</t>
  </si>
  <si>
    <t>15.05.2023 10:05:41</t>
  </si>
  <si>
    <t>15.05.2023 10:05:42</t>
  </si>
  <si>
    <t>15.05.2023 10:05:44</t>
  </si>
  <si>
    <t>15.05.2023 10:05:45</t>
  </si>
  <si>
    <t>15.05.2023 10:05:47</t>
  </si>
  <si>
    <t>15.05.2023 10:05:48</t>
  </si>
  <si>
    <t>15.05.2023 10:05:50</t>
  </si>
  <si>
    <t>15.05.2023 10:05:51</t>
  </si>
  <si>
    <t>15.05.2023 10:05:53</t>
  </si>
  <si>
    <t>15.05.2023 10:06:11</t>
  </si>
  <si>
    <t>15.05.2023 10:06:12</t>
  </si>
  <si>
    <t>15.05.2023 10:06:14</t>
  </si>
  <si>
    <t>15.05.2023 10:06:15</t>
  </si>
  <si>
    <t>15.05.2023 10:06:35</t>
  </si>
  <si>
    <t>15.05.2023 10:06:36</t>
  </si>
  <si>
    <t>15.05.2023 10:06:38</t>
  </si>
  <si>
    <t>15.05.2023 10:06:39</t>
  </si>
  <si>
    <t>15.05.2023 10:07:26</t>
  </si>
  <si>
    <t>15.05.2023 10:07:27</t>
  </si>
  <si>
    <t>15.05.2023 10:07:29</t>
  </si>
  <si>
    <t>15.05.2023 10:07:30</t>
  </si>
  <si>
    <t>15.05.2023 10:07:32</t>
  </si>
  <si>
    <t>15.05.2023 10:07:54</t>
  </si>
  <si>
    <t>15.05.2023 10:07:56</t>
  </si>
  <si>
    <t>15.05.2023 10:07:57</t>
  </si>
  <si>
    <t>15.05.2023 10:07:59</t>
  </si>
  <si>
    <t>15.05.2023 10:08:00</t>
  </si>
  <si>
    <t>15.05.2023 10:08:02</t>
  </si>
  <si>
    <t>15.05.2023 10:08:03</t>
  </si>
  <si>
    <t>15.05.2023 10:08:06</t>
  </si>
  <si>
    <t>15.05.2023 10:08:08</t>
  </si>
  <si>
    <t>15.05.2023 10:08:09</t>
  </si>
  <si>
    <t>15.05.2023 10:08:11</t>
  </si>
  <si>
    <t>15.05.2023 10:08:12</t>
  </si>
  <si>
    <t>15.05.2023 10:08:14</t>
  </si>
  <si>
    <t>15.05.2023 10:08:15</t>
  </si>
  <si>
    <t>15.05.2023 10:08:33</t>
  </si>
  <si>
    <t>15.05.2023 10:08:34</t>
  </si>
  <si>
    <t>15.05.2023 10:08:36</t>
  </si>
  <si>
    <t>15.05.2023 10:08:37</t>
  </si>
  <si>
    <t>15.05.2023 10:09:33</t>
  </si>
  <si>
    <t>15.05.2023 10:09:34</t>
  </si>
  <si>
    <t>15.05.2023 10:09:36</t>
  </si>
  <si>
    <t>15.05.2023 10:09:45</t>
  </si>
  <si>
    <t>15.05.2023 10:09:46</t>
  </si>
  <si>
    <t>15.05.2023 10:09:48</t>
  </si>
  <si>
    <t>15.05.2023 10:09:49</t>
  </si>
  <si>
    <t>15.05.2023 10:10:06</t>
  </si>
  <si>
    <t>15.05.2023 10:10:09</t>
  </si>
  <si>
    <t>15.05.2023 10:10:13</t>
  </si>
  <si>
    <t>15.05.2023 10:10:15</t>
  </si>
  <si>
    <t>15.05.2023 10:10:18</t>
  </si>
  <si>
    <t>15.05.2023 10:10:19</t>
  </si>
  <si>
    <t>15.05.2023 10:10:21</t>
  </si>
  <si>
    <t>15.05.2023 10:10:22</t>
  </si>
  <si>
    <t>15.05.2023 10:10:24</t>
  </si>
  <si>
    <t>15.05.2023 10:10:40</t>
  </si>
  <si>
    <t>15.05.2023 10:10:42</t>
  </si>
  <si>
    <t>15.05.2023 10:10:43</t>
  </si>
  <si>
    <t>15.05.2023 10:10:45</t>
  </si>
  <si>
    <t>15.05.2023 10:10:46</t>
  </si>
  <si>
    <t>15.05.2023 10:10:48</t>
  </si>
  <si>
    <t>15.05.2023 10:11:58</t>
  </si>
  <si>
    <t>15.05.2023 10:12:00</t>
  </si>
  <si>
    <t>15.05.2023 10:12:01</t>
  </si>
  <si>
    <t>15.05.2023 10:12:03</t>
  </si>
  <si>
    <t>15.05.2023 10:13:01</t>
  </si>
  <si>
    <t>15.05.2023 10:13:03</t>
  </si>
  <si>
    <t>15.05.2023 10:13:04</t>
  </si>
  <si>
    <t>15.05.2023 10:13:06</t>
  </si>
  <si>
    <t>15.05.2023 10:13:07</t>
  </si>
  <si>
    <t>15.05.2023 10:13:16</t>
  </si>
  <si>
    <t>15.05.2023 10:13:18</t>
  </si>
  <si>
    <t>15.05.2023 10:13:19</t>
  </si>
  <si>
    <t>15.05.2023 10:13:21</t>
  </si>
  <si>
    <t>15.05.2023 10:13:22</t>
  </si>
  <si>
    <t>15.05.2023 10:13:24</t>
  </si>
  <si>
    <t>15.05.2023 10:13:25</t>
  </si>
  <si>
    <t>15.05.2023 10:13:42</t>
  </si>
  <si>
    <t>15.05.2023 10:13:43</t>
  </si>
  <si>
    <t>15.05.2023 10:13:45</t>
  </si>
  <si>
    <t>15.05.2023 10:13:46</t>
  </si>
  <si>
    <t>15.05.2023 10:13:48</t>
  </si>
  <si>
    <t>15.05.2023 10:14:00</t>
  </si>
  <si>
    <t>15.05.2023 10:14:01</t>
  </si>
  <si>
    <t>15.05.2023 10:14:03</t>
  </si>
  <si>
    <t>15.05.2023 10:14:04</t>
  </si>
  <si>
    <t>15.05.2023 10:15:00</t>
  </si>
  <si>
    <t>15.05.2023 10:15:01</t>
  </si>
  <si>
    <t>15.05.2023 10:15:03</t>
  </si>
  <si>
    <t>15.05.2023 10:15:04</t>
  </si>
  <si>
    <t>15.05.2023 10:15:06</t>
  </si>
  <si>
    <t>15.05.2023 10:15:07</t>
  </si>
  <si>
    <t>15.05.2023 10:15:09</t>
  </si>
  <si>
    <t>15.05.2023 10:15:10</t>
  </si>
  <si>
    <t>15.05.2023 10:15:24</t>
  </si>
  <si>
    <t>15.05.2023 10:15:58</t>
  </si>
  <si>
    <t>15.05.2023 10:16:00</t>
  </si>
  <si>
    <t>15.05.2023 10:16:01</t>
  </si>
  <si>
    <t>15.05.2023 10:16:03</t>
  </si>
  <si>
    <t>15.05.2023 10:18:10</t>
  </si>
  <si>
    <t>15.05.2023 10:18:12</t>
  </si>
  <si>
    <t>15.05.2023 10:18:13</t>
  </si>
  <si>
    <t>15.05.2023 10:18:14</t>
  </si>
  <si>
    <t>15.05.2023 10:18:16</t>
  </si>
  <si>
    <t>15.05.2023 10:18:24</t>
  </si>
  <si>
    <t>15.05.2023 10:18:26</t>
  </si>
  <si>
    <t>15.05.2023 10:18:27</t>
  </si>
  <si>
    <t>15.05.2023 10:18:30</t>
  </si>
  <si>
    <t>15.05.2023 10:18:33</t>
  </si>
  <si>
    <t>15.05.2023 10:18:35</t>
  </si>
  <si>
    <t>15.05.2023 10:18:36</t>
  </si>
  <si>
    <t>15.05.2023 10:18:38</t>
  </si>
  <si>
    <t>15.05.2023 10:18:39</t>
  </si>
  <si>
    <t>15.05.2023 10:18:41</t>
  </si>
  <si>
    <t>15.05.2023 10:18:42</t>
  </si>
  <si>
    <t>15.05.2023 10:19:36</t>
  </si>
  <si>
    <t>15.05.2023 10:19:41</t>
  </si>
  <si>
    <t>15.05.2023 10:19:48</t>
  </si>
  <si>
    <t>15.05.2023 10:19:54</t>
  </si>
  <si>
    <t>15.05.2023 10:19:56</t>
  </si>
  <si>
    <t>15.05.2023 10:19:59</t>
  </si>
  <si>
    <t>15.05.2023 10:20:30</t>
  </si>
  <si>
    <t>15.05.2023 10:20:32</t>
  </si>
  <si>
    <t>15.05.2023 10:20:33</t>
  </si>
  <si>
    <t>15.05.2023 10:20:35</t>
  </si>
  <si>
    <t>15.05.2023 10:20:55</t>
  </si>
  <si>
    <t>15.05.2023 10:20:57</t>
  </si>
  <si>
    <t>15.05.2023 10:20:58</t>
  </si>
  <si>
    <t>15.05.2023 10:21:00</t>
  </si>
  <si>
    <t>15.05.2023 10:21:01</t>
  </si>
  <si>
    <t>15.05.2023 10:21:27</t>
  </si>
  <si>
    <t>15.05.2023 10:21:28</t>
  </si>
  <si>
    <t>15.05.2023 10:21:30</t>
  </si>
  <si>
    <t>15.05.2023 10:21:31</t>
  </si>
  <si>
    <t>15.05.2023 10:21:32</t>
  </si>
  <si>
    <t>15.05.2023 10:21:33</t>
  </si>
  <si>
    <t>15.05.2023 10:21:35</t>
  </si>
  <si>
    <t>15.05.2023 10:21:51</t>
  </si>
  <si>
    <t>15.05.2023 10:21:52</t>
  </si>
  <si>
    <t>15.05.2023 10:21:54</t>
  </si>
  <si>
    <t>15.05.2023 10:22:16</t>
  </si>
  <si>
    <t>15.05.2023 10:22:22</t>
  </si>
  <si>
    <t>15.05.2023 10:22:32</t>
  </si>
  <si>
    <t>15.05.2023 10:22:34</t>
  </si>
  <si>
    <t>15.05.2023 10:22:35</t>
  </si>
  <si>
    <t>15.05.2023 10:22:37</t>
  </si>
  <si>
    <t>15.05.2023 10:23:14</t>
  </si>
  <si>
    <t>15.05.2023 10:23:16</t>
  </si>
  <si>
    <t>15.05.2023 10:23:17</t>
  </si>
  <si>
    <t>15.05.2023 10:23:19</t>
  </si>
  <si>
    <t>15.05.2023 10:23:23</t>
  </si>
  <si>
    <t>15.05.2023 10:23:25</t>
  </si>
  <si>
    <t>15.05.2023 10:23:26</t>
  </si>
  <si>
    <t>15.05.2023 10:23:28</t>
  </si>
  <si>
    <t>15.05.2023 10:23:29</t>
  </si>
  <si>
    <t>15.05.2023 10:23:31</t>
  </si>
  <si>
    <t>15.05.2023 10:23:37</t>
  </si>
  <si>
    <t>15.05.2023 10:23:38</t>
  </si>
  <si>
    <t>15.05.2023 10:23:40</t>
  </si>
  <si>
    <t>15.05.2023 10:23:41</t>
  </si>
  <si>
    <t>15.05.2023 10:25:19</t>
  </si>
  <si>
    <t>15.05.2023 10:25:20</t>
  </si>
  <si>
    <t>15.05.2023 10:25:21</t>
  </si>
  <si>
    <t>15.05.2023 10:25:24</t>
  </si>
  <si>
    <t>15.05.2023 10:25:26</t>
  </si>
  <si>
    <t>15.05.2023 10:25:27</t>
  </si>
  <si>
    <t>15.05.2023 10:25:34</t>
  </si>
  <si>
    <t>15.05.2023 10:25:36</t>
  </si>
  <si>
    <t>15.05.2023 10:25:37</t>
  </si>
  <si>
    <t>15.05.2023 10:25:39</t>
  </si>
  <si>
    <t>15.05.2023 10:27:06</t>
  </si>
  <si>
    <t>15.05.2023 10:27:07</t>
  </si>
  <si>
    <t>15.05.2023 10:27:09</t>
  </si>
  <si>
    <t>15.05.2023 10:27:10</t>
  </si>
  <si>
    <t>15.05.2023 10:27:45</t>
  </si>
  <si>
    <t>15.05.2023 10:27:46</t>
  </si>
  <si>
    <t>15.05.2023 10:27:48</t>
  </si>
  <si>
    <t>15.05.2023 10:27:49</t>
  </si>
  <si>
    <t>15.05.2023 10:28:19</t>
  </si>
  <si>
    <t>15.05.2023 10:28:22</t>
  </si>
  <si>
    <t>15.05.2023 10:28:24</t>
  </si>
  <si>
    <t>15.05.2023 10:28:25</t>
  </si>
  <si>
    <t>15.05.2023 10:28:27</t>
  </si>
  <si>
    <t>15.05.2023 10:28:28</t>
  </si>
  <si>
    <t>15.05.2023 10:28:30</t>
  </si>
  <si>
    <t>15.05.2023 10:28:31</t>
  </si>
  <si>
    <t>15.05.2023 10:28:33</t>
  </si>
  <si>
    <t>15.05.2023 10:28:47</t>
  </si>
  <si>
    <t>15.05.2023 10:28:49</t>
  </si>
  <si>
    <t>15.05.2023 10:28:53</t>
  </si>
  <si>
    <t>15.05.2023 10:28:55</t>
  </si>
  <si>
    <t>15.05.2023 10:28:56</t>
  </si>
  <si>
    <t>15.05.2023 10:28:58</t>
  </si>
  <si>
    <t>15.05.2023 10:28:59</t>
  </si>
  <si>
    <t>15.05.2023 10:29:01</t>
  </si>
  <si>
    <t>15.05.2023 10:29:02</t>
  </si>
  <si>
    <t>15.05.2023 10:29:04</t>
  </si>
  <si>
    <t>15.05.2023 10:30:10</t>
  </si>
  <si>
    <t>15.05.2023 10:30:13</t>
  </si>
  <si>
    <t>15.05.2023 10:30:14</t>
  </si>
  <si>
    <t>15.05.2023 10:30:16</t>
  </si>
  <si>
    <t>15.05.2023 10:30:32</t>
  </si>
  <si>
    <t>15.05.2023 10:30:34</t>
  </si>
  <si>
    <t>15.05.2023 10:30:35</t>
  </si>
  <si>
    <t>15.05.2023 10:30:36</t>
  </si>
  <si>
    <t>15.05.2023 10:30:38</t>
  </si>
  <si>
    <t>15.05.2023 10:30:39</t>
  </si>
  <si>
    <t>15.05.2023 10:30:40</t>
  </si>
  <si>
    <t>15.05.2023 10:30:41</t>
  </si>
  <si>
    <t>15.05.2023 10:31:02</t>
  </si>
  <si>
    <t>15.05.2023 10:31:04</t>
  </si>
  <si>
    <t>15.05.2023 10:31:05</t>
  </si>
  <si>
    <t>15.05.2023 10:31:07</t>
  </si>
  <si>
    <t>15.05.2023 10:31:25</t>
  </si>
  <si>
    <t>15.05.2023 10:31:26</t>
  </si>
  <si>
    <t>15.05.2023 10:31:27</t>
  </si>
  <si>
    <t>15.05.2023 10:31:29</t>
  </si>
  <si>
    <t>15.05.2023 10:31:31</t>
  </si>
  <si>
    <t>15.05.2023 10:31:33</t>
  </si>
  <si>
    <t>15.05.2023 10:31:34</t>
  </si>
  <si>
    <t>15.05.2023 10:31:35</t>
  </si>
  <si>
    <t>15.05.2023 10:31:37</t>
  </si>
  <si>
    <t>15.05.2023 10:31:51</t>
  </si>
  <si>
    <t>15.05.2023 10:31:53</t>
  </si>
  <si>
    <t>15.05.2023 10:31:54</t>
  </si>
  <si>
    <t>15.05.2023 10:31:56</t>
  </si>
  <si>
    <t>15.05.2023 10:31:57</t>
  </si>
  <si>
    <t>15.05.2023 10:31:59</t>
  </si>
  <si>
    <t>15.05.2023 10:32:38</t>
  </si>
  <si>
    <t>15.05.2023 10:32:39</t>
  </si>
  <si>
    <t>15.05.2023 10:32:41</t>
  </si>
  <si>
    <t>15.05.2023 10:32:42</t>
  </si>
  <si>
    <t>15.05.2023 10:32:44</t>
  </si>
  <si>
    <t>15.05.2023 10:33:32</t>
  </si>
  <si>
    <t>15.05.2023 10:33:33</t>
  </si>
  <si>
    <t>15.05.2023 10:33:35</t>
  </si>
  <si>
    <t>15.05.2023 10:33:36</t>
  </si>
  <si>
    <t>15.05.2023 10:33:37</t>
  </si>
  <si>
    <t>15.05.2023 10:34:11</t>
  </si>
  <si>
    <t>15.05.2023 10:34:13</t>
  </si>
  <si>
    <t>15.05.2023 10:34:14</t>
  </si>
  <si>
    <t>15.05.2023 10:34:16</t>
  </si>
  <si>
    <t>15.05.2023 10:36:11</t>
  </si>
  <si>
    <t>15.05.2023 10:36:13</t>
  </si>
  <si>
    <t>15.05.2023 10:36:14</t>
  </si>
  <si>
    <t>15.05.2023 10:36:16</t>
  </si>
  <si>
    <t>15.05.2023 10:36:17</t>
  </si>
  <si>
    <t>15.05.2023 10:36:19</t>
  </si>
  <si>
    <t>15.05.2023 10:36:20</t>
  </si>
  <si>
    <t>15.05.2023 10:36:38</t>
  </si>
  <si>
    <t>15.05.2023 10:36:40</t>
  </si>
  <si>
    <t>15.05.2023 10:36:41</t>
  </si>
  <si>
    <t>15.05.2023 10:36:43</t>
  </si>
  <si>
    <t>15.05.2023 10:36:58</t>
  </si>
  <si>
    <t>15.05.2023 10:36:59</t>
  </si>
  <si>
    <t>15.05.2023 10:37:01</t>
  </si>
  <si>
    <t>15.05.2023 10:37:02</t>
  </si>
  <si>
    <t>15.05.2023 10:37:38</t>
  </si>
  <si>
    <t>15.05.2023 10:37:40</t>
  </si>
  <si>
    <t>15.05.2023 10:37:41</t>
  </si>
  <si>
    <t>15.05.2023 10:38:01</t>
  </si>
  <si>
    <t>15.05.2023 10:38:02</t>
  </si>
  <si>
    <t>15.05.2023 10:38:04</t>
  </si>
  <si>
    <t>15.05.2023 10:38:05</t>
  </si>
  <si>
    <t>15.05.2023 10:38:07</t>
  </si>
  <si>
    <t>15.05.2023 10:38:08</t>
  </si>
  <si>
    <t>15.05.2023 10:38:10</t>
  </si>
  <si>
    <t>15.05.2023 10:38:11</t>
  </si>
  <si>
    <t>15.05.2023 10:38:13</t>
  </si>
  <si>
    <t>15.05.2023 10:38:14</t>
  </si>
  <si>
    <t>15.05.2023 10:38:25</t>
  </si>
  <si>
    <t>15.05.2023 10:38:26</t>
  </si>
  <si>
    <t>15.05.2023 10:38:28</t>
  </si>
  <si>
    <t>15.05.2023 10:38:29</t>
  </si>
  <si>
    <t>15.05.2023 10:38:31</t>
  </si>
  <si>
    <t>15.05.2023 10:38:32</t>
  </si>
  <si>
    <t>15.05.2023 10:39:02</t>
  </si>
  <si>
    <t>15.05.2023 10:39:04</t>
  </si>
  <si>
    <t>15.05.2023 10:39:05</t>
  </si>
  <si>
    <t>15.05.2023 10:39:07</t>
  </si>
  <si>
    <t>15.05.2023 10:39:13</t>
  </si>
  <si>
    <t>15.05.2023 10:39:14</t>
  </si>
  <si>
    <t>15.05.2023 10:39:16</t>
  </si>
  <si>
    <t>15.05.2023 10:39:17</t>
  </si>
  <si>
    <t>15.05.2023 10:39:19</t>
  </si>
  <si>
    <t>15.05.2023 10:39:23</t>
  </si>
  <si>
    <t>15.05.2023 10:39:25</t>
  </si>
  <si>
    <t>15.05.2023 10:39:35</t>
  </si>
  <si>
    <t>15.05.2023 10:39:37</t>
  </si>
  <si>
    <t>15.05.2023 10:39:38</t>
  </si>
  <si>
    <t>15.05.2023 10:39:39</t>
  </si>
  <si>
    <t>15.05.2023 10:39:40</t>
  </si>
  <si>
    <t>15.05.2023 10:39:42</t>
  </si>
  <si>
    <t>15.05.2023 10:40:34</t>
  </si>
  <si>
    <t>15.05.2023 10:40:39</t>
  </si>
  <si>
    <t>15.05.2023 10:40:40</t>
  </si>
  <si>
    <t>15.05.2023 10:40:42</t>
  </si>
  <si>
    <t>15.05.2023 10:41:36</t>
  </si>
  <si>
    <t>15.05.2023 10:41:37</t>
  </si>
  <si>
    <t>15.05.2023 10:41:39</t>
  </si>
  <si>
    <t>15.05.2023 10:41:40</t>
  </si>
  <si>
    <t>15.05.2023 10:41:42</t>
  </si>
  <si>
    <t>15.05.2023 10:41:43</t>
  </si>
  <si>
    <t>15.05.2023 10:41:45</t>
  </si>
  <si>
    <t>15.05.2023 10:41:46</t>
  </si>
  <si>
    <t>15.05.2023 10:41:48</t>
  </si>
  <si>
    <t>15.05.2023 10:41:49</t>
  </si>
  <si>
    <t>15.05.2023 10:41:51</t>
  </si>
  <si>
    <t>15.05.2023 10:42:57</t>
  </si>
  <si>
    <t>15.05.2023 10:42:58</t>
  </si>
  <si>
    <t>15.05.2023 10:43:00</t>
  </si>
  <si>
    <t>15.05.2023 10:43:01</t>
  </si>
  <si>
    <t>15.05.2023 10:43:03</t>
  </si>
  <si>
    <t>15.05.2023 10:43:09</t>
  </si>
  <si>
    <t>15.05.2023 10:43:10</t>
  </si>
  <si>
    <t>15.05.2023 10:43:12</t>
  </si>
  <si>
    <t>15.05.2023 10:43:13</t>
  </si>
  <si>
    <t>15.05.2023 10:43:15</t>
  </si>
  <si>
    <t>15.05.2023 10:43:16</t>
  </si>
  <si>
    <t>15.05.2023 10:44:04</t>
  </si>
  <si>
    <t>15.05.2023 10:44:06</t>
  </si>
  <si>
    <t>15.05.2023 10:44:07</t>
  </si>
  <si>
    <t>15.05.2023 10:44:09</t>
  </si>
  <si>
    <t>15.05.2023 10:44:10</t>
  </si>
  <si>
    <t>15.05.2023 10:44:12</t>
  </si>
  <si>
    <t>15.05.2023 10:44:13</t>
  </si>
  <si>
    <t>15.05.2023 10:44:15</t>
  </si>
  <si>
    <t>15.05.2023 10:44:34</t>
  </si>
  <si>
    <t>15.05.2023 10:44:36</t>
  </si>
  <si>
    <t>15.05.2023 10:44:37</t>
  </si>
  <si>
    <t>15.05.2023 10:44:39</t>
  </si>
  <si>
    <t>15.05.2023 10:44:43</t>
  </si>
  <si>
    <t>15.05.2023 10:44:46</t>
  </si>
  <si>
    <t>15.05.2023 10:44:48</t>
  </si>
  <si>
    <t>15.05.2023 10:44:49</t>
  </si>
  <si>
    <t>15.05.2023 10:44:50</t>
  </si>
  <si>
    <t>15.05.2023 10:45:15</t>
  </si>
  <si>
    <t>15.05.2023 10:45:17</t>
  </si>
  <si>
    <t>15.05.2023 10:45:18</t>
  </si>
  <si>
    <t>15.05.2023 10:45:20</t>
  </si>
  <si>
    <t>15.05.2023 10:45:35</t>
  </si>
  <si>
    <t>15.05.2023 10:45:36</t>
  </si>
  <si>
    <t>15.05.2023 10:45:38</t>
  </si>
  <si>
    <t>15.05.2023 10:45:39</t>
  </si>
  <si>
    <t>15.05.2023 10:45:41</t>
  </si>
  <si>
    <t>15.05.2023 10:46:41</t>
  </si>
  <si>
    <t>15.05.2023 10:46:44</t>
  </si>
  <si>
    <t>15.05.2023 10:46:50</t>
  </si>
  <si>
    <t>15.05.2023 10:46:53</t>
  </si>
  <si>
    <t>15.05.2023 10:46:54</t>
  </si>
  <si>
    <t>15.05.2023 10:46:56</t>
  </si>
  <si>
    <t>15.05.2023 10:46:59</t>
  </si>
  <si>
    <t>15.05.2023 10:47:00</t>
  </si>
  <si>
    <t>15.05.2023 10:47:02</t>
  </si>
  <si>
    <t>15.05.2023 10:47:03</t>
  </si>
  <si>
    <t>15.05.2023 10:47:44</t>
  </si>
  <si>
    <t>15.05.2023 10:47:45</t>
  </si>
  <si>
    <t>15.05.2023 10:47:47</t>
  </si>
  <si>
    <t>15.05.2023 10:47:48</t>
  </si>
  <si>
    <t>15.05.2023 10:47:50</t>
  </si>
  <si>
    <t>15.05.2023 10:47:51</t>
  </si>
  <si>
    <t>15.05.2023 10:47:53</t>
  </si>
  <si>
    <t>15.05.2023 10:48:38</t>
  </si>
  <si>
    <t>15.05.2023 10:48:51</t>
  </si>
  <si>
    <t>15.05.2023 10:49:30</t>
  </si>
  <si>
    <t>15.05.2023 10:49:35</t>
  </si>
  <si>
    <t>15.05.2023 10:49:36</t>
  </si>
  <si>
    <t>15.05.2023 10:49:38</t>
  </si>
  <si>
    <t>15.05.2023 10:49:39</t>
  </si>
  <si>
    <t>15.05.2023 10:49:41</t>
  </si>
  <si>
    <t>15.05.2023 10:49:42</t>
  </si>
  <si>
    <t>15.05.2023 10:49:44</t>
  </si>
  <si>
    <t>15.05.2023 10:50:14</t>
  </si>
  <si>
    <t>15.05.2023 10:50:15</t>
  </si>
  <si>
    <t>15.05.2023 10:50:51</t>
  </si>
  <si>
    <t>15.05.2023 10:50:53</t>
  </si>
  <si>
    <t>15.05.2023 10:50:54</t>
  </si>
  <si>
    <t>15.05.2023 10:51:12</t>
  </si>
  <si>
    <t>15.05.2023 10:51:14</t>
  </si>
  <si>
    <t>15.05.2023 10:51:15</t>
  </si>
  <si>
    <t>15.05.2023 10:51:17</t>
  </si>
  <si>
    <t>15.05.2023 10:51:24</t>
  </si>
  <si>
    <t>15.05.2023 10:51:38</t>
  </si>
  <si>
    <t>15.05.2023 10:52:39</t>
  </si>
  <si>
    <t>15.05.2023 10:52:41</t>
  </si>
  <si>
    <t>15.05.2023 10:52:53</t>
  </si>
  <si>
    <t>15.05.2023 10:52:57</t>
  </si>
  <si>
    <t>15.05.2023 10:53:00</t>
  </si>
  <si>
    <t>15.05.2023 10:53:02</t>
  </si>
  <si>
    <t>15.05.2023 10:53:03</t>
  </si>
  <si>
    <t>15.05.2023 10:53:05</t>
  </si>
  <si>
    <t>15.05.2023 10:53:08</t>
  </si>
  <si>
    <t>15.05.2023 10:53:09</t>
  </si>
  <si>
    <t>15.05.2023 10:53:11</t>
  </si>
  <si>
    <t>15.05.2023 10:53:12</t>
  </si>
  <si>
    <t>15.05.2023 10:53:14</t>
  </si>
  <si>
    <t>15.05.2023 10:53:15</t>
  </si>
  <si>
    <t>15.05.2023 10:53:32</t>
  </si>
  <si>
    <t>15.05.2023 10:54:14</t>
  </si>
  <si>
    <t>15.05.2023 10:54:23</t>
  </si>
  <si>
    <t>15.05.2023 10:54:35</t>
  </si>
  <si>
    <t>15.05.2023 10:54:36</t>
  </si>
  <si>
    <t>15.05.2023 10:54:38</t>
  </si>
  <si>
    <t>15.05.2023 10:54:39</t>
  </si>
  <si>
    <t>15.05.2023 10:54:41</t>
  </si>
  <si>
    <t>15.05.2023 10:54:48</t>
  </si>
  <si>
    <t>15.05.2023 10:54:50</t>
  </si>
  <si>
    <t>15.05.2023 10:54:56</t>
  </si>
  <si>
    <t>15.05.2023 10:54:57</t>
  </si>
  <si>
    <t>15.05.2023 10:54:59</t>
  </si>
  <si>
    <t>15.05.2023 10:55:00</t>
  </si>
  <si>
    <t>15.05.2023 10:55:24</t>
  </si>
  <si>
    <t>15.05.2023 10:55:26</t>
  </si>
  <si>
    <t>15.05.2023 10:55:27</t>
  </si>
  <si>
    <t>15.05.2023 10:55:28</t>
  </si>
  <si>
    <t>15.05.2023 10:55:30</t>
  </si>
  <si>
    <t>15.05.2023 10:55:31</t>
  </si>
  <si>
    <t>15.05.2023 10:55:55</t>
  </si>
  <si>
    <t>15.05.2023 10:55:56</t>
  </si>
  <si>
    <t>15.05.2023 10:55:57</t>
  </si>
  <si>
    <t>15.05.2023 10:55:59</t>
  </si>
  <si>
    <t>15.05.2023 10:56:29</t>
  </si>
  <si>
    <t>15.05.2023 10:56:30</t>
  </si>
  <si>
    <t>15.05.2023 10:56:32</t>
  </si>
  <si>
    <t>15.05.2023 10:57:12</t>
  </si>
  <si>
    <t>15.05.2023 10:57:14</t>
  </si>
  <si>
    <t>15.05.2023 10:57:15</t>
  </si>
  <si>
    <t>15.05.2023 10:57:17</t>
  </si>
  <si>
    <t>15.05.2023 10:57:18</t>
  </si>
  <si>
    <t>15.05.2023 10:58:59</t>
  </si>
  <si>
    <t>15.05.2023 10:59:00</t>
  </si>
  <si>
    <t>15.05.2023 10:59:02</t>
  </si>
  <si>
    <t>15.05.2023 10:59:03</t>
  </si>
  <si>
    <t>15.05.2023 10:59:05</t>
  </si>
  <si>
    <t>15.05.2023 10:59:06</t>
  </si>
  <si>
    <t>15.05.2023 10:59:08</t>
  </si>
  <si>
    <t>15.05.2023 10:59:09</t>
  </si>
  <si>
    <t>15.05.2023 10:59:18</t>
  </si>
  <si>
    <t>15.05.2023 10:59:23</t>
  </si>
  <si>
    <t>15.05.2023 10:59:24</t>
  </si>
  <si>
    <t>15.05.2023 10:59:26</t>
  </si>
  <si>
    <t>15.05.2023 10:59:27</t>
  </si>
  <si>
    <t>15.05.2023 10:59:29</t>
  </si>
  <si>
    <t>15.05.2023 10:59:30</t>
  </si>
  <si>
    <t>15.05.2023 10:59:32</t>
  </si>
  <si>
    <t>15.05.2023 10:59:41</t>
  </si>
  <si>
    <t>15.05.2023 10:59:42</t>
  </si>
  <si>
    <t>15.05.2023 10:59:44</t>
  </si>
  <si>
    <t>15.05.2023 10:59:45</t>
  </si>
  <si>
    <t>15.05.2023 10:59:47</t>
  </si>
  <si>
    <t>15.05.2023 11:00:00</t>
  </si>
  <si>
    <t>15.05.2023 11:00:02</t>
  </si>
  <si>
    <t>15.05.2023 11:00:03</t>
  </si>
  <si>
    <t>15.05.2023 11:00:04</t>
  </si>
  <si>
    <t>15.05.2023 11:00:06</t>
  </si>
  <si>
    <t>15.05.2023 11:00:07</t>
  </si>
  <si>
    <t>15.05.2023 11:00:19</t>
  </si>
  <si>
    <t>15.05.2023 11:00:20</t>
  </si>
  <si>
    <t>15.05.2023 11:00:22</t>
  </si>
  <si>
    <t>15.05.2023 11:00:23</t>
  </si>
  <si>
    <t>15.05.2023 11:00:25</t>
  </si>
  <si>
    <t>15.05.2023 11:00:49</t>
  </si>
  <si>
    <t>15.05.2023 11:00:50</t>
  </si>
  <si>
    <t>15.05.2023 11:00:51</t>
  </si>
  <si>
    <t>15.05.2023 11:00:53</t>
  </si>
  <si>
    <t>15.05.2023 11:01:23</t>
  </si>
  <si>
    <t>15.05.2023 11:01:24</t>
  </si>
  <si>
    <t>15.05.2023 11:01:25</t>
  </si>
  <si>
    <t>15.05.2023 11:01:27</t>
  </si>
  <si>
    <t>15.05.2023 11:01:52</t>
  </si>
  <si>
    <t>15.05.2023 11:01:54</t>
  </si>
  <si>
    <t>15.05.2023 11:01:55</t>
  </si>
  <si>
    <t>15.05.2023 11:01:56</t>
  </si>
  <si>
    <t>15.05.2023 11:01:58</t>
  </si>
  <si>
    <t>15.05.2023 11:02:01</t>
  </si>
  <si>
    <t>15.05.2023 11:02:02</t>
  </si>
  <si>
    <t>15.05.2023 11:02:04</t>
  </si>
  <si>
    <t>15.05.2023 11:02:05</t>
  </si>
  <si>
    <t>15.05.2023 11:02:07</t>
  </si>
  <si>
    <t>15.05.2023 11:02:12</t>
  </si>
  <si>
    <t>15.05.2023 11:02:17</t>
  </si>
  <si>
    <t>15.05.2023 11:02:18</t>
  </si>
  <si>
    <t>15.05.2023 11:02:20</t>
  </si>
  <si>
    <t>15.05.2023 11:02:57</t>
  </si>
  <si>
    <t>15.05.2023 11:02:58</t>
  </si>
  <si>
    <t>15.05.2023 11:03:00</t>
  </si>
  <si>
    <t>15.05.2023 11:03:01</t>
  </si>
  <si>
    <t>15.05.2023 11:03:03</t>
  </si>
  <si>
    <t>15.05.2023 11:03:54</t>
  </si>
  <si>
    <t>15.05.2023 11:03:55</t>
  </si>
  <si>
    <t>15.05.2023 11:03:57</t>
  </si>
  <si>
    <t>15.05.2023 11:03:58</t>
  </si>
  <si>
    <t>15.05.2023 11:04:00</t>
  </si>
  <si>
    <t>15.05.2023 11:04:04</t>
  </si>
  <si>
    <t>15.05.2023 11:04:05</t>
  </si>
  <si>
    <t>15.05.2023 11:04:07</t>
  </si>
  <si>
    <t>15.05.2023 11:04:08</t>
  </si>
  <si>
    <t>15.05.2023 11:04:09</t>
  </si>
  <si>
    <t>15.05.2023 11:04:11</t>
  </si>
  <si>
    <t>15.05.2023 11:04:12</t>
  </si>
  <si>
    <t>15.05.2023 11:04:14</t>
  </si>
  <si>
    <t>15.05.2023 11:04:15</t>
  </si>
  <si>
    <t>15.05.2023 11:04:59</t>
  </si>
  <si>
    <t>15.05.2023 11:05:00</t>
  </si>
  <si>
    <t>15.05.2023 11:05:02</t>
  </si>
  <si>
    <t>15.05.2023 11:05:03</t>
  </si>
  <si>
    <t>15.05.2023 11:05:05</t>
  </si>
  <si>
    <t>15.05.2023 11:05:26</t>
  </si>
  <si>
    <t>15.05.2023 11:05:27</t>
  </si>
  <si>
    <t>15.05.2023 11:05:29</t>
  </si>
  <si>
    <t>15.05.2023 11:05:30</t>
  </si>
  <si>
    <t>15.05.2023 11:05:32</t>
  </si>
  <si>
    <t>15.05.2023 11:05:33</t>
  </si>
  <si>
    <t>15.05.2023 11:05:34</t>
  </si>
  <si>
    <t>15.05.2023 11:06:03</t>
  </si>
  <si>
    <t>15.05.2023 11:06:04</t>
  </si>
  <si>
    <t>15.05.2023 11:06:06</t>
  </si>
  <si>
    <t>15.05.2023 11:06:07</t>
  </si>
  <si>
    <t>15.05.2023 11:06:08</t>
  </si>
  <si>
    <t>15.05.2023 11:06:11</t>
  </si>
  <si>
    <t>15.05.2023 11:06:12</t>
  </si>
  <si>
    <t>15.05.2023 11:06:14</t>
  </si>
  <si>
    <t>15.05.2023 11:06:15</t>
  </si>
  <si>
    <t>15.05.2023 11:06:29</t>
  </si>
  <si>
    <t>15.05.2023 11:06:30</t>
  </si>
  <si>
    <t>15.05.2023 11:06:31</t>
  </si>
  <si>
    <t>15.05.2023 11:06:33</t>
  </si>
  <si>
    <t>15.05.2023 11:06:36</t>
  </si>
  <si>
    <t>15.05.2023 11:06:37</t>
  </si>
  <si>
    <t>15.05.2023 11:06:39</t>
  </si>
  <si>
    <t>15.05.2023 11:06:40</t>
  </si>
  <si>
    <t>15.05.2023 11:06:44</t>
  </si>
  <si>
    <t>15.05.2023 11:06:46</t>
  </si>
  <si>
    <t>15.05.2023 11:06:47</t>
  </si>
  <si>
    <t>15.05.2023 11:07:13</t>
  </si>
  <si>
    <t>15.05.2023 11:07:14</t>
  </si>
  <si>
    <t>15.05.2023 11:07:16</t>
  </si>
  <si>
    <t>15.05.2023 11:07:17</t>
  </si>
  <si>
    <t>15.05.2023 11:07:20</t>
  </si>
  <si>
    <t>15.05.2023 11:07:22</t>
  </si>
  <si>
    <t>15.05.2023 11:07:23</t>
  </si>
  <si>
    <t>15.05.2023 11:07:24</t>
  </si>
  <si>
    <t>15.05.2023 11:07:26</t>
  </si>
  <si>
    <t>15.05.2023 11:08:02</t>
  </si>
  <si>
    <t>15.05.2023 11:08:53</t>
  </si>
  <si>
    <t>15.05.2023 11:08:54</t>
  </si>
  <si>
    <t>15.05.2023 11:08:56</t>
  </si>
  <si>
    <t>15.05.2023 11:08:57</t>
  </si>
  <si>
    <t>15.05.2023 11:08:59</t>
  </si>
  <si>
    <t>15.05.2023 11:09:03</t>
  </si>
  <si>
    <t>15.05.2023 11:09:05</t>
  </si>
  <si>
    <t>15.05.2023 11:09:07</t>
  </si>
  <si>
    <t>15.05.2023 11:09:37</t>
  </si>
  <si>
    <t>15.05.2023 11:09:40</t>
  </si>
  <si>
    <t>15.05.2023 11:09:46</t>
  </si>
  <si>
    <t>15.05.2023 11:09:48</t>
  </si>
  <si>
    <t>15.05.2023 11:09:49</t>
  </si>
  <si>
    <t>15.05.2023 11:10:13</t>
  </si>
  <si>
    <t>15.05.2023 11:10:15</t>
  </si>
  <si>
    <t>15.05.2023 11:10:18</t>
  </si>
  <si>
    <t>15.05.2023 11:10:19</t>
  </si>
  <si>
    <t>15.05.2023 11:10:30</t>
  </si>
  <si>
    <t>15.05.2023 11:10:31</t>
  </si>
  <si>
    <t>15.05.2023 11:10:33</t>
  </si>
  <si>
    <t>15.05.2023 11:10:34</t>
  </si>
  <si>
    <t>15.05.2023 11:10:36</t>
  </si>
  <si>
    <t>15.05.2023 11:10:41</t>
  </si>
  <si>
    <t>15.05.2023 11:10:43</t>
  </si>
  <si>
    <t>15.05.2023 11:10:44</t>
  </si>
  <si>
    <t>15.05.2023 11:11:07</t>
  </si>
  <si>
    <t>15.05.2023 11:11:08</t>
  </si>
  <si>
    <t>15.05.2023 11:11:10</t>
  </si>
  <si>
    <t>15.05.2023 11:11:13</t>
  </si>
  <si>
    <t>15.05.2023 11:11:16</t>
  </si>
  <si>
    <t>15.05.2023 11:11:17</t>
  </si>
  <si>
    <t>15.05.2023 11:11:19</t>
  </si>
  <si>
    <t>15.05.2023 11:11:31</t>
  </si>
  <si>
    <t>15.05.2023 11:11:37</t>
  </si>
  <si>
    <t>15.05.2023 11:12:25</t>
  </si>
  <si>
    <t>15.05.2023 11:12:26</t>
  </si>
  <si>
    <t>15.05.2023 11:12:28</t>
  </si>
  <si>
    <t>15.05.2023 11:12:29</t>
  </si>
  <si>
    <t>15.05.2023 11:12:31</t>
  </si>
  <si>
    <t>15.05.2023 11:12:43</t>
  </si>
  <si>
    <t>15.05.2023 11:12:44</t>
  </si>
  <si>
    <t>15.05.2023 11:12:46</t>
  </si>
  <si>
    <t>15.05.2023 11:12:47</t>
  </si>
  <si>
    <t>15.05.2023 11:12:49</t>
  </si>
  <si>
    <t>15.05.2023 11:12:50</t>
  </si>
  <si>
    <t>15.05.2023 11:12:52</t>
  </si>
  <si>
    <t>15.05.2023 11:13:05</t>
  </si>
  <si>
    <t>15.05.2023 11:13:06</t>
  </si>
  <si>
    <t>15.05.2023 11:13:08</t>
  </si>
  <si>
    <t>15.05.2023 11:13:09</t>
  </si>
  <si>
    <t>15.05.2023 11:13:11</t>
  </si>
  <si>
    <t>15.05.2023 11:13:12</t>
  </si>
  <si>
    <t>15.05.2023 11:13:24</t>
  </si>
  <si>
    <t>15.05.2023 11:13:26</t>
  </si>
  <si>
    <t>15.05.2023 11:13:27</t>
  </si>
  <si>
    <t>15.05.2023 11:13:29</t>
  </si>
  <si>
    <t>15.05.2023 11:13:30</t>
  </si>
  <si>
    <t>15.05.2023 11:13:32</t>
  </si>
  <si>
    <t>15.05.2023 11:14:54</t>
  </si>
  <si>
    <t>15.05.2023 11:14:56</t>
  </si>
  <si>
    <t>15.05.2023 11:14:57</t>
  </si>
  <si>
    <t>15.05.2023 11:14:59</t>
  </si>
  <si>
    <t>15.05.2023 11:16:00</t>
  </si>
  <si>
    <t>15.05.2023 11:16:03</t>
  </si>
  <si>
    <t>15.05.2023 11:16:05</t>
  </si>
  <si>
    <t>15.05.2023 11:16:06</t>
  </si>
  <si>
    <t>15.05.2023 11:16:08</t>
  </si>
  <si>
    <t>15.05.2023 11:16:11</t>
  </si>
  <si>
    <t>15.05.2023 11:16:12</t>
  </si>
  <si>
    <t>15.05.2023 11:16:14</t>
  </si>
  <si>
    <t>15.05.2023 11:16:15</t>
  </si>
  <si>
    <t>15.05.2023 11:18:17</t>
  </si>
  <si>
    <t>15.05.2023 11:18:20</t>
  </si>
  <si>
    <t>15.05.2023 11:18:21</t>
  </si>
  <si>
    <t>15.05.2023 11:18:23</t>
  </si>
  <si>
    <t>15.05.2023 11:18:26</t>
  </si>
  <si>
    <t>15.05.2023 11:18:27</t>
  </si>
  <si>
    <t>15.05.2023 11:18:29</t>
  </si>
  <si>
    <t>15.05.2023 11:18:30</t>
  </si>
  <si>
    <t>15.05.2023 11:18:32</t>
  </si>
  <si>
    <t>15.05.2023 11:19:15</t>
  </si>
  <si>
    <t>15.05.2023 11:19:16</t>
  </si>
  <si>
    <t>15.05.2023 11:19:18</t>
  </si>
  <si>
    <t>15.05.2023 11:19:19</t>
  </si>
  <si>
    <t>15.05.2023 11:19:21</t>
  </si>
  <si>
    <t>15.05.2023 11:19:22</t>
  </si>
  <si>
    <t>15.05.2023 11:19:25</t>
  </si>
  <si>
    <t>15.05.2023 11:19:31</t>
  </si>
  <si>
    <t>15.05.2023 11:19:33</t>
  </si>
  <si>
    <t>15.05.2023 11:19:34</t>
  </si>
  <si>
    <t>15.05.2023 11:19:36</t>
  </si>
  <si>
    <t>15.05.2023 11:19:37</t>
  </si>
  <si>
    <t>15.05.2023 11:19:39</t>
  </si>
  <si>
    <t>15.05.2023 11:19:40</t>
  </si>
  <si>
    <t>15.05.2023 11:19:42</t>
  </si>
  <si>
    <t>15.05.2023 11:19:45</t>
  </si>
  <si>
    <t>15.05.2023 11:19:46</t>
  </si>
  <si>
    <t>15.05.2023 11:19:48</t>
  </si>
  <si>
    <t>15.05.2023 11:19:51</t>
  </si>
  <si>
    <t>15.05.2023 11:19:55</t>
  </si>
  <si>
    <t>15.05.2023 11:19:57</t>
  </si>
  <si>
    <t>15.05.2023 11:19:58</t>
  </si>
  <si>
    <t>15.05.2023 11:20:00</t>
  </si>
  <si>
    <t>15.05.2023 11:20:01</t>
  </si>
  <si>
    <t>15.05.2023 11:20:12</t>
  </si>
  <si>
    <t>15.05.2023 11:20:13</t>
  </si>
  <si>
    <t>15.05.2023 11:20:19</t>
  </si>
  <si>
    <t>15.05.2023 11:20:22</t>
  </si>
  <si>
    <t>15.05.2023 11:21:57</t>
  </si>
  <si>
    <t>15.05.2023 11:21:58</t>
  </si>
  <si>
    <t>15.05.2023 11:22:00</t>
  </si>
  <si>
    <t>15.05.2023 11:22:01</t>
  </si>
  <si>
    <t>15.05.2023 11:22:03</t>
  </si>
  <si>
    <t>15.05.2023 11:22:13</t>
  </si>
  <si>
    <t>15.05.2023 11:22:15</t>
  </si>
  <si>
    <t>15.05.2023 11:22:16</t>
  </si>
  <si>
    <t>15.05.2023 11:22:18</t>
  </si>
  <si>
    <t>15.05.2023 11:22:27</t>
  </si>
  <si>
    <t>15.05.2023 11:22:28</t>
  </si>
  <si>
    <t>15.05.2023 11:22:30</t>
  </si>
  <si>
    <t>15.05.2023 11:22:31</t>
  </si>
  <si>
    <t>15.05.2023 11:22:33</t>
  </si>
  <si>
    <t>15.05.2023 11:23:12</t>
  </si>
  <si>
    <t>15.05.2023 11:23:13</t>
  </si>
  <si>
    <t>15.05.2023 11:23:15</t>
  </si>
  <si>
    <t>15.05.2023 11:23:16</t>
  </si>
  <si>
    <t>15.05.2023 11:23:18</t>
  </si>
  <si>
    <t>15.05.2023 11:23:19</t>
  </si>
  <si>
    <t>15.05.2023 11:23:21</t>
  </si>
  <si>
    <t>15.05.2023 11:24:00</t>
  </si>
  <si>
    <t>15.05.2023 11:24:01</t>
  </si>
  <si>
    <t>15.05.2023 11:24:03</t>
  </si>
  <si>
    <t>15.05.2023 11:24:04</t>
  </si>
  <si>
    <t>15.05.2023 11:25:36</t>
  </si>
  <si>
    <t>15.05.2023 11:25:37</t>
  </si>
  <si>
    <t>15.05.2023 11:25:39</t>
  </si>
  <si>
    <t>15.05.2023 11:25:40</t>
  </si>
  <si>
    <t>15.05.2023 11:25:42</t>
  </si>
  <si>
    <t>15.05.2023 11:25:43</t>
  </si>
  <si>
    <t>15.05.2023 11:25:45</t>
  </si>
  <si>
    <t>15.05.2023 11:27:34</t>
  </si>
  <si>
    <t>15.05.2023 11:27:36</t>
  </si>
  <si>
    <t>15.05.2023 11:27:37</t>
  </si>
  <si>
    <t>15.05.2023 11:27:39</t>
  </si>
  <si>
    <t>15.05.2023 11:27:40</t>
  </si>
  <si>
    <t>15.05.2023 11:27:42</t>
  </si>
  <si>
    <t>15.05.2023 11:27:43</t>
  </si>
  <si>
    <t>15.05.2023 11:28:00</t>
  </si>
  <si>
    <t>15.05.2023 11:28:01</t>
  </si>
  <si>
    <t>15.05.2023 11:28:03</t>
  </si>
  <si>
    <t>15.05.2023 11:28:04</t>
  </si>
  <si>
    <t>15.05.2023 11:28:06</t>
  </si>
  <si>
    <t>15.05.2023 11:28:07</t>
  </si>
  <si>
    <t>15.05.2023 11:29:34</t>
  </si>
  <si>
    <t>15.05.2023 11:29:36</t>
  </si>
  <si>
    <t>15.05.2023 11:29:37</t>
  </si>
  <si>
    <t>15.05.2023 11:29:39</t>
  </si>
  <si>
    <t>15.05.2023 11:29:40</t>
  </si>
  <si>
    <t>15.05.2023 11:30:46</t>
  </si>
  <si>
    <t>15.05.2023 11:30:48</t>
  </si>
  <si>
    <t>15.05.2023 11:30:49</t>
  </si>
  <si>
    <t>15.05.2023 11:30:51</t>
  </si>
  <si>
    <t>15.05.2023 11:30:52</t>
  </si>
  <si>
    <t>15.05.2023 11:30:55</t>
  </si>
  <si>
    <t>15.05.2023 11:30:57</t>
  </si>
  <si>
    <t>15.05.2023 11:30:58</t>
  </si>
  <si>
    <t>15.05.2023 11:31:12</t>
  </si>
  <si>
    <t>15.05.2023 11:31:13</t>
  </si>
  <si>
    <t>15.05.2023 11:31:15</t>
  </si>
  <si>
    <t>15.05.2023 11:31:16</t>
  </si>
  <si>
    <t>15.05.2023 11:31:18</t>
  </si>
  <si>
    <t>15.05.2023 11:31:19</t>
  </si>
  <si>
    <t>15.05.2023 11:31:54</t>
  </si>
  <si>
    <t>15.05.2023 11:31:55</t>
  </si>
  <si>
    <t>15.05.2023 11:31:57</t>
  </si>
  <si>
    <t>15.05.2023 11:31:58</t>
  </si>
  <si>
    <t>15.05.2023 11:32:00</t>
  </si>
  <si>
    <t>15.05.2023 11:32:01</t>
  </si>
  <si>
    <t>15.05.2023 11:32:03</t>
  </si>
  <si>
    <t>15.05.2023 11:32:25</t>
  </si>
  <si>
    <t>15.05.2023 11:32:28</t>
  </si>
  <si>
    <t>15.05.2023 11:32:30</t>
  </si>
  <si>
    <t>15.05.2023 11:32:31</t>
  </si>
  <si>
    <t>15.05.2023 11:32:33</t>
  </si>
  <si>
    <t>15.05.2023 11:32:51</t>
  </si>
  <si>
    <t>15.05.2023 11:32:52</t>
  </si>
  <si>
    <t>15.05.2023 11:32:54</t>
  </si>
  <si>
    <t>15.05.2023 11:32:55</t>
  </si>
  <si>
    <t>15.05.2023 11:32:57</t>
  </si>
  <si>
    <t>15.05.2023 11:33:31</t>
  </si>
  <si>
    <t>15.05.2023 11:33:33</t>
  </si>
  <si>
    <t>15.05.2023 11:33:34</t>
  </si>
  <si>
    <t>15.05.2023 11:33:36</t>
  </si>
  <si>
    <t>15.05.2023 11:33:37</t>
  </si>
  <si>
    <t>15.05.2023 11:33:39</t>
  </si>
  <si>
    <t>15.05.2023 11:33:42</t>
  </si>
  <si>
    <t>15.05.2023 11:33:43</t>
  </si>
  <si>
    <t>15.05.2023 11:33:45</t>
  </si>
  <si>
    <t>15.05.2023 11:33:46</t>
  </si>
  <si>
    <t>15.05.2023 11:33:48</t>
  </si>
  <si>
    <t>15.05.2023 11:34:22</t>
  </si>
  <si>
    <t>15.05.2023 11:34:24</t>
  </si>
  <si>
    <t>15.05.2023 11:34:25</t>
  </si>
  <si>
    <t>15.05.2023 11:34:27</t>
  </si>
  <si>
    <t>15.05.2023 11:34:34</t>
  </si>
  <si>
    <t>15.05.2023 11:34:36</t>
  </si>
  <si>
    <t>15.05.2023 11:34:37</t>
  </si>
  <si>
    <t>15.05.2023 11:34:39</t>
  </si>
  <si>
    <t>15.05.2023 11:34:40</t>
  </si>
  <si>
    <t>15.05.2023 11:34:43</t>
  </si>
  <si>
    <t>15.05.2023 11:34:45</t>
  </si>
  <si>
    <t>15.05.2023 11:34:46</t>
  </si>
  <si>
    <t>15.05.2023 11:34:47</t>
  </si>
  <si>
    <t>15.05.2023 11:34:49</t>
  </si>
  <si>
    <t>15.05.2023 11:34:50</t>
  </si>
  <si>
    <t>15.05.2023 11:35:03</t>
  </si>
  <si>
    <t>15.05.2023 11:35:05</t>
  </si>
  <si>
    <t>15.05.2023 11:35:06</t>
  </si>
  <si>
    <t>15.05.2023 11:35:08</t>
  </si>
  <si>
    <t>15.05.2023 11:35:09</t>
  </si>
  <si>
    <t>15.05.2023 11:35:11</t>
  </si>
  <si>
    <t>15.05.2023 11:36:14</t>
  </si>
  <si>
    <t>15.05.2023 11:36:15</t>
  </si>
  <si>
    <t>15.05.2023 11:36:17</t>
  </si>
  <si>
    <t>15.05.2023 11:36:18</t>
  </si>
  <si>
    <t>15.05.2023 11:36:20</t>
  </si>
  <si>
    <t>15.05.2023 11:36:38</t>
  </si>
  <si>
    <t>15.05.2023 11:36:39</t>
  </si>
  <si>
    <t>15.05.2023 11:36:41</t>
  </si>
  <si>
    <t>15.05.2023 11:36:42</t>
  </si>
  <si>
    <t>15.05.2023 11:36:44</t>
  </si>
  <si>
    <t>15.05.2023 11:36:45</t>
  </si>
  <si>
    <t>15.05.2023 11:36:54</t>
  </si>
  <si>
    <t>15.05.2023 11:36:56</t>
  </si>
  <si>
    <t>15.05.2023 11:36:57</t>
  </si>
  <si>
    <t>15.05.2023 11:36:59</t>
  </si>
  <si>
    <t>15.05.2023 11:37:00</t>
  </si>
  <si>
    <t>15.05.2023 11:38:02</t>
  </si>
  <si>
    <t>15.05.2023 11:38:03</t>
  </si>
  <si>
    <t>15.05.2023 11:38:05</t>
  </si>
  <si>
    <t>15.05.2023 11:38:06</t>
  </si>
  <si>
    <t>15.05.2023 11:38:08</t>
  </si>
  <si>
    <t>15.05.2023 11:38:14</t>
  </si>
  <si>
    <t>15.05.2023 11:38:15</t>
  </si>
  <si>
    <t>15.05.2023 11:38:17</t>
  </si>
  <si>
    <t>15.05.2023 11:38:18</t>
  </si>
  <si>
    <t>15.05.2023 11:38:20</t>
  </si>
  <si>
    <t>15.05.2023 11:38:21</t>
  </si>
  <si>
    <t>15.05.2023 11:38:30</t>
  </si>
  <si>
    <t>15.05.2023 11:38:32</t>
  </si>
  <si>
    <t>15.05.2023 11:38:35</t>
  </si>
  <si>
    <t>15.05.2023 11:38:41</t>
  </si>
  <si>
    <t>15.05.2023 11:38:42</t>
  </si>
  <si>
    <t>15.05.2023 11:38:44</t>
  </si>
  <si>
    <t>15.05.2023 11:38:45</t>
  </si>
  <si>
    <t>15.05.2023 11:40:08</t>
  </si>
  <si>
    <t>15.05.2023 11:40:12</t>
  </si>
  <si>
    <t>15.05.2023 11:40:45</t>
  </si>
  <si>
    <t>15.05.2023 11:40:46</t>
  </si>
  <si>
    <t>15.05.2023 11:40:48</t>
  </si>
  <si>
    <t>15.05.2023 11:40:49</t>
  </si>
  <si>
    <t>15.05.2023 11:40:51</t>
  </si>
  <si>
    <t>15.05.2023 11:40:52</t>
  </si>
  <si>
    <t>15.05.2023 11:41:09</t>
  </si>
  <si>
    <t>15.05.2023 11:41:10</t>
  </si>
  <si>
    <t>15.05.2023 11:41:12</t>
  </si>
  <si>
    <t>15.05.2023 11:41:13</t>
  </si>
  <si>
    <t>15.05.2023 11:41:15</t>
  </si>
  <si>
    <t>15.05.2023 11:41:16</t>
  </si>
  <si>
    <t>15.05.2023 11:42:57</t>
  </si>
  <si>
    <t>15.05.2023 11:43:28</t>
  </si>
  <si>
    <t>15.05.2023 11:43:30</t>
  </si>
  <si>
    <t>15.05.2023 11:43:31</t>
  </si>
  <si>
    <t>15.05.2023 11:43:34</t>
  </si>
  <si>
    <t>15.05.2023 11:43:38</t>
  </si>
  <si>
    <t>15.05.2023 11:43:40</t>
  </si>
  <si>
    <t>15.05.2023 11:43:41</t>
  </si>
  <si>
    <t>15.05.2023 11:43:43</t>
  </si>
  <si>
    <t>15.05.2023 11:44:28</t>
  </si>
  <si>
    <t>15.05.2023 11:44:29</t>
  </si>
  <si>
    <t>15.05.2023 11:44:31</t>
  </si>
  <si>
    <t>15.05.2023 11:44:32</t>
  </si>
  <si>
    <t>15.05.2023 11:44:33</t>
  </si>
  <si>
    <t>15.05.2023 11:44:34</t>
  </si>
  <si>
    <t>15.05.2023 11:44:37</t>
  </si>
  <si>
    <t>15.05.2023 11:44:44</t>
  </si>
  <si>
    <t>15.05.2023 11:44:46</t>
  </si>
  <si>
    <t>15.05.2023 11:44:47</t>
  </si>
  <si>
    <t>15.05.2023 11:44:48</t>
  </si>
  <si>
    <t>15.05.2023 11:44:50</t>
  </si>
  <si>
    <t>15.05.2023 11:44:51</t>
  </si>
  <si>
    <t>15.05.2023 11:44:52</t>
  </si>
  <si>
    <t>15.05.2023 11:44:53</t>
  </si>
  <si>
    <t>15.05.2023 11:44:59</t>
  </si>
  <si>
    <t>15.05.2023 11:45:11</t>
  </si>
  <si>
    <t>15.05.2023 11:45:13</t>
  </si>
  <si>
    <t>15.05.2023 11:45:14</t>
  </si>
  <si>
    <t>15.05.2023 11:45:17</t>
  </si>
  <si>
    <t>15.05.2023 11:45:20</t>
  </si>
  <si>
    <t>15.05.2023 11:45:29</t>
  </si>
  <si>
    <t>15.05.2023 11:45:31</t>
  </si>
  <si>
    <t>15.05.2023 11:45:32</t>
  </si>
  <si>
    <t>15.05.2023 11:45:35</t>
  </si>
  <si>
    <t>15.05.2023 11:45:36</t>
  </si>
  <si>
    <t>15.05.2023 11:47:00</t>
  </si>
  <si>
    <t>15.05.2023 11:47:01</t>
  </si>
  <si>
    <t>15.05.2023 11:47:03</t>
  </si>
  <si>
    <t>15.05.2023 11:47:04</t>
  </si>
  <si>
    <t>15.05.2023 11:47:06</t>
  </si>
  <si>
    <t>15.05.2023 11:47:37</t>
  </si>
  <si>
    <t>15.05.2023 11:47:39</t>
  </si>
  <si>
    <t>15.05.2023 11:47:51</t>
  </si>
  <si>
    <t>15.05.2023 11:47:52</t>
  </si>
  <si>
    <t>15.05.2023 11:47:54</t>
  </si>
  <si>
    <t>15.05.2023 11:47:55</t>
  </si>
  <si>
    <t>15.05.2023 11:48:00</t>
  </si>
  <si>
    <t>15.05.2023 11:48:06</t>
  </si>
  <si>
    <t>15.05.2023 11:48:07</t>
  </si>
  <si>
    <t>15.05.2023 11:48:09</t>
  </si>
  <si>
    <t>15.05.2023 11:48:10</t>
  </si>
  <si>
    <t>15.05.2023 11:48:12</t>
  </si>
  <si>
    <t>15.05.2023 11:48:22</t>
  </si>
  <si>
    <t>15.05.2023 11:48:25</t>
  </si>
  <si>
    <t>15.05.2023 11:48:27</t>
  </si>
  <si>
    <t>15.05.2023 11:48:37</t>
  </si>
  <si>
    <t>15.05.2023 11:48:39</t>
  </si>
  <si>
    <t>15.05.2023 11:48:40</t>
  </si>
  <si>
    <t>15.05.2023 11:48:51</t>
  </si>
  <si>
    <t>15.05.2023 11:48:52</t>
  </si>
  <si>
    <t>15.05.2023 11:49:22</t>
  </si>
  <si>
    <t>15.05.2023 11:49:24</t>
  </si>
  <si>
    <t>15.05.2023 11:49:25</t>
  </si>
  <si>
    <t>15.05.2023 11:49:27</t>
  </si>
  <si>
    <t>15.05.2023 11:49:37</t>
  </si>
  <si>
    <t>15.05.2023 11:49:39</t>
  </si>
  <si>
    <t>15.05.2023 11:49:40</t>
  </si>
  <si>
    <t>15.05.2023 11:49:42</t>
  </si>
  <si>
    <t>15.05.2023 11:50:03</t>
  </si>
  <si>
    <t>15.05.2023 11:50:04</t>
  </si>
  <si>
    <t>15.05.2023 11:50:06</t>
  </si>
  <si>
    <t>15.05.2023 11:50:07</t>
  </si>
  <si>
    <t>15.05.2023 11:50:08</t>
  </si>
  <si>
    <t>15.05.2023 11:50:09</t>
  </si>
  <si>
    <t>15.05.2023 11:50:29</t>
  </si>
  <si>
    <t>15.05.2023 11:50:30</t>
  </si>
  <si>
    <t>15.05.2023 11:50:31</t>
  </si>
  <si>
    <t>15.05.2023 11:50:33</t>
  </si>
  <si>
    <t>15.05.2023 11:50:37</t>
  </si>
  <si>
    <t>15.05.2023 11:50:38</t>
  </si>
  <si>
    <t>15.05.2023 11:50:40</t>
  </si>
  <si>
    <t>15.05.2023 11:50:46</t>
  </si>
  <si>
    <t>15.05.2023 11:50:47</t>
  </si>
  <si>
    <t>15.05.2023 11:50:49</t>
  </si>
  <si>
    <t>15.05.2023 11:50:50</t>
  </si>
  <si>
    <t>15.05.2023 11:50:56</t>
  </si>
  <si>
    <t>15.05.2023 11:50:58</t>
  </si>
  <si>
    <t>15.05.2023 11:50:59</t>
  </si>
  <si>
    <t>15.05.2023 11:51:01</t>
  </si>
  <si>
    <t>15.05.2023 11:51:03</t>
  </si>
  <si>
    <t>15.05.2023 11:51:05</t>
  </si>
  <si>
    <t>15.05.2023 11:51:06</t>
  </si>
  <si>
    <t>15.05.2023 11:51:07</t>
  </si>
  <si>
    <t>15.05.2023 11:51:08</t>
  </si>
  <si>
    <t>15.05.2023 11:51:10</t>
  </si>
  <si>
    <t>15.05.2023 11:51:11</t>
  </si>
  <si>
    <t>15.05.2023 11:51:27</t>
  </si>
  <si>
    <t>15.05.2023 11:51:29</t>
  </si>
  <si>
    <t>15.05.2023 11:51:30</t>
  </si>
  <si>
    <t>15.05.2023 11:51:32</t>
  </si>
  <si>
    <t>15.05.2023 11:54:17</t>
  </si>
  <si>
    <t>15.05.2023 11:54:21</t>
  </si>
  <si>
    <t>15.05.2023 11:54:24</t>
  </si>
  <si>
    <t>15.05.2023 11:54:26</t>
  </si>
  <si>
    <t>15.05.2023 11:54:27</t>
  </si>
  <si>
    <t>15.05.2023 11:54:41</t>
  </si>
  <si>
    <t>15.05.2023 11:54:42</t>
  </si>
  <si>
    <t>15.05.2023 11:54:44</t>
  </si>
  <si>
    <t>15.05.2023 11:54:45</t>
  </si>
  <si>
    <t>15.05.2023 11:54:47</t>
  </si>
  <si>
    <t>15.05.2023 11:54:48</t>
  </si>
  <si>
    <t>15.05.2023 11:55:47</t>
  </si>
  <si>
    <t>15.05.2023 11:55:48</t>
  </si>
  <si>
    <t>15.05.2023 11:55:50</t>
  </si>
  <si>
    <t>15.05.2023 11:55:51</t>
  </si>
  <si>
    <t>15.05.2023 11:55:53</t>
  </si>
  <si>
    <t>15.05.2023 11:55:54</t>
  </si>
  <si>
    <t>15.05.2023 11:55:56</t>
  </si>
  <si>
    <t>15.05.2023 11:55:59</t>
  </si>
  <si>
    <t>15.05.2023 11:56:00</t>
  </si>
  <si>
    <t>15.05.2023 11:56:02</t>
  </si>
  <si>
    <t>15.05.2023 11:56:03</t>
  </si>
  <si>
    <t>15.05.2023 11:56:05</t>
  </si>
  <si>
    <t>15.05.2023 11:56:06</t>
  </si>
  <si>
    <t>15.05.2023 11:56:08</t>
  </si>
  <si>
    <t>15.05.2023 11:56:36</t>
  </si>
  <si>
    <t>15.05.2023 11:56:37</t>
  </si>
  <si>
    <t>15.05.2023 11:56:39</t>
  </si>
  <si>
    <t>15.05.2023 11:56:40</t>
  </si>
  <si>
    <t>15.05.2023 11:56:42</t>
  </si>
  <si>
    <t>15.05.2023 11:58:10</t>
  </si>
  <si>
    <t>15.05.2023 11:58:12</t>
  </si>
  <si>
    <t>15.05.2023 11:58:13</t>
  </si>
  <si>
    <t>15.05.2023 11:58:15</t>
  </si>
  <si>
    <t>15.05.2023 11:58:49</t>
  </si>
  <si>
    <t>15.05.2023 11:58:51</t>
  </si>
  <si>
    <t>15.05.2023 11:58:52</t>
  </si>
  <si>
    <t>15.05.2023 11:58:57</t>
  </si>
  <si>
    <t>15.05.2023 11:58:58</t>
  </si>
  <si>
    <t>15.05.2023 11:59:00</t>
  </si>
  <si>
    <t>15.05.2023 11:59:01</t>
  </si>
  <si>
    <t>15.05.2023 11:59:13</t>
  </si>
  <si>
    <t>15.05.2023 11:59:15</t>
  </si>
  <si>
    <t>15.05.2023 11:59:16</t>
  </si>
  <si>
    <t>15.05.2023 11:59:18</t>
  </si>
  <si>
    <t>15.05.2023 11:59:45</t>
  </si>
  <si>
    <t>15.05.2023 11:59:46</t>
  </si>
  <si>
    <t>15.05.2023 11:59:48</t>
  </si>
  <si>
    <t>15.05.2023 11:59:49</t>
  </si>
  <si>
    <t>15.05.2023 11:59:51</t>
  </si>
  <si>
    <t>15.05.2023 12:00:10</t>
  </si>
  <si>
    <t>15.05.2023 12:00:12</t>
  </si>
  <si>
    <t>15.05.2023 12:00:13</t>
  </si>
  <si>
    <t>15.05.2023 12:00:28</t>
  </si>
  <si>
    <t>15.05.2023 12:00:29</t>
  </si>
  <si>
    <t>15.05.2023 12:00:31</t>
  </si>
  <si>
    <t>15.05.2023 12:00:32</t>
  </si>
  <si>
    <t>15.05.2023 12:00:55</t>
  </si>
  <si>
    <t>15.05.2023 12:00:56</t>
  </si>
  <si>
    <t>15.05.2023 12:00:58</t>
  </si>
  <si>
    <t>15.05.2023 12:00:59</t>
  </si>
  <si>
    <t>15.05.2023 12:01:01</t>
  </si>
  <si>
    <t>15.05.2023 12:01:04</t>
  </si>
  <si>
    <t>15.05.2023 12:01:05</t>
  </si>
  <si>
    <t>15.05.2023 12:01:26</t>
  </si>
  <si>
    <t>15.05.2023 12:01:28</t>
  </si>
  <si>
    <t>15.05.2023 12:01:29</t>
  </si>
  <si>
    <t>15.05.2023 12:01:31</t>
  </si>
  <si>
    <t>15.05.2023 12:01:32</t>
  </si>
  <si>
    <t>15.05.2023 12:03:05</t>
  </si>
  <si>
    <t>15.05.2023 12:03:07</t>
  </si>
  <si>
    <t>15.05.2023 12:03:08</t>
  </si>
  <si>
    <t>15.05.2023 12:03:10</t>
  </si>
  <si>
    <t>15.05.2023 12:03:11</t>
  </si>
  <si>
    <t>15.05.2023 12:03:59</t>
  </si>
  <si>
    <t>15.05.2023 12:04:01</t>
  </si>
  <si>
    <t>15.05.2023 12:04:02</t>
  </si>
  <si>
    <t>15.05.2023 12:04:04</t>
  </si>
  <si>
    <t>15.05.2023 12:04:05</t>
  </si>
  <si>
    <t>15.05.2023 12:04:07</t>
  </si>
  <si>
    <t>15.05.2023 12:04:25</t>
  </si>
  <si>
    <t>15.05.2023 12:04:26</t>
  </si>
  <si>
    <t>15.05.2023 12:04:28</t>
  </si>
  <si>
    <t>15.05.2023 12:04:29</t>
  </si>
  <si>
    <t>15.05.2023 12:04:31</t>
  </si>
  <si>
    <t>15.05.2023 12:05:08</t>
  </si>
  <si>
    <t>15.05.2023 12:05:10</t>
  </si>
  <si>
    <t>15.05.2023 12:05:11</t>
  </si>
  <si>
    <t>15.05.2023 12:05:13</t>
  </si>
  <si>
    <t>15.05.2023 12:05:14</t>
  </si>
  <si>
    <t>15.05.2023 12:05:16</t>
  </si>
  <si>
    <t>15.05.2023 12:05:58</t>
  </si>
  <si>
    <t>15.05.2023 12:05:59</t>
  </si>
  <si>
    <t>15.05.2023 12:06:01</t>
  </si>
  <si>
    <t>15.05.2023 12:06:02</t>
  </si>
  <si>
    <t>15.05.2023 12:06:23</t>
  </si>
  <si>
    <t>15.05.2023 12:06:25</t>
  </si>
  <si>
    <t>15.05.2023 12:06:26</t>
  </si>
  <si>
    <t>15.05.2023 12:06:27</t>
  </si>
  <si>
    <t>15.05.2023 12:06:28</t>
  </si>
  <si>
    <t>15.05.2023 12:06:30</t>
  </si>
  <si>
    <t>15.05.2023 12:06:31</t>
  </si>
  <si>
    <t>15.05.2023 12:06:32</t>
  </si>
  <si>
    <t>15.05.2023 12:06:33</t>
  </si>
  <si>
    <t>15.05.2023 12:06:51</t>
  </si>
  <si>
    <t>15.05.2023 12:06:53</t>
  </si>
  <si>
    <t>15.05.2023 12:06:54</t>
  </si>
  <si>
    <t>15.05.2023 12:06:56</t>
  </si>
  <si>
    <t>15.05.2023 12:06:57</t>
  </si>
  <si>
    <t>15.05.2023 12:08:38</t>
  </si>
  <si>
    <t>15.05.2023 12:08:39</t>
  </si>
  <si>
    <t>15.05.2023 12:08:41</t>
  </si>
  <si>
    <t>15.05.2023 12:08:42</t>
  </si>
  <si>
    <t>15.05.2023 12:08:44</t>
  </si>
  <si>
    <t>15.05.2023 12:08:45</t>
  </si>
  <si>
    <t>15.05.2023 12:08:48</t>
  </si>
  <si>
    <t>15.05.2023 12:08:50</t>
  </si>
  <si>
    <t>15.05.2023 12:08:51</t>
  </si>
  <si>
    <t>15.05.2023 12:08:53</t>
  </si>
  <si>
    <t>15.05.2023 12:10:54</t>
  </si>
  <si>
    <t>15.05.2023 12:10:56</t>
  </si>
  <si>
    <t>15.05.2023 12:10:57</t>
  </si>
  <si>
    <t>15.05.2023 12:10:59</t>
  </si>
  <si>
    <t>15.05.2023 12:11:33</t>
  </si>
  <si>
    <t>15.05.2023 12:11:35</t>
  </si>
  <si>
    <t>15.05.2023 12:11:36</t>
  </si>
  <si>
    <t>15.05.2023 12:11:38</t>
  </si>
  <si>
    <t>15.05.2023 12:11:39</t>
  </si>
  <si>
    <t>15.05.2023 12:11:41</t>
  </si>
  <si>
    <t>15.05.2023 12:11:42</t>
  </si>
  <si>
    <t>15.05.2023 12:12:41</t>
  </si>
  <si>
    <t>15.05.2023 12:12:42</t>
  </si>
  <si>
    <t>15.05.2023 12:12:44</t>
  </si>
  <si>
    <t>15.05.2023 12:12:45</t>
  </si>
  <si>
    <t>15.05.2023 12:12:47</t>
  </si>
  <si>
    <t>15.05.2023 12:12:48</t>
  </si>
  <si>
    <t>15.05.2023 12:14:39</t>
  </si>
  <si>
    <t>15.05.2023 12:14:41</t>
  </si>
  <si>
    <t>15.05.2023 12:14:42</t>
  </si>
  <si>
    <t>15.05.2023 12:14:44</t>
  </si>
  <si>
    <t>15.05.2023 12:14:57</t>
  </si>
  <si>
    <t>15.05.2023 12:14:59</t>
  </si>
  <si>
    <t>15.05.2023 12:15:00</t>
  </si>
  <si>
    <t>15.05.2023 12:15:02</t>
  </si>
  <si>
    <t>15.05.2023 12:15:46</t>
  </si>
  <si>
    <t>15.05.2023 12:15:48</t>
  </si>
  <si>
    <t>15.05.2023 12:15:49</t>
  </si>
  <si>
    <t>15.05.2023 12:15:51</t>
  </si>
  <si>
    <t>15.05.2023 12:15:52</t>
  </si>
  <si>
    <t>15.05.2023 12:17:06</t>
  </si>
  <si>
    <t>15.05.2023 12:17:07</t>
  </si>
  <si>
    <t>15.05.2023 12:17:09</t>
  </si>
  <si>
    <t>15.05.2023 12:17:10</t>
  </si>
  <si>
    <t>15.05.2023 12:17:12</t>
  </si>
  <si>
    <t>15.05.2023 12:17:13</t>
  </si>
  <si>
    <t>15.05.2023 12:17:57</t>
  </si>
  <si>
    <t>15.05.2023 12:17:58</t>
  </si>
  <si>
    <t>15.05.2023 12:18:00</t>
  </si>
  <si>
    <t>15.05.2023 12:18:01</t>
  </si>
  <si>
    <t>15.05.2023 12:18:03</t>
  </si>
  <si>
    <t>15.05.2023 12:18:04</t>
  </si>
  <si>
    <t>15.05.2023 12:18:06</t>
  </si>
  <si>
    <t>15.05.2023 12:18:07</t>
  </si>
  <si>
    <t>15.05.2023 12:18:09</t>
  </si>
  <si>
    <t>15.05.2023 12:18:10</t>
  </si>
  <si>
    <t>15.05.2023 12:18:12</t>
  </si>
  <si>
    <t>15.05.2023 12:18:13</t>
  </si>
  <si>
    <t>15.05.2023 12:18:48</t>
  </si>
  <si>
    <t>15.05.2023 12:18:49</t>
  </si>
  <si>
    <t>15.05.2023 12:18:51</t>
  </si>
  <si>
    <t>15.05.2023 12:18:52</t>
  </si>
  <si>
    <t>15.05.2023 12:18:54</t>
  </si>
  <si>
    <t>15.05.2023 12:18:55</t>
  </si>
  <si>
    <t>15.05.2023 12:19:25</t>
  </si>
  <si>
    <t>15.05.2023 12:19:27</t>
  </si>
  <si>
    <t>15.05.2023 12:19:28</t>
  </si>
  <si>
    <t>15.05.2023 12:19:30</t>
  </si>
  <si>
    <t>15.05.2023 12:19:48</t>
  </si>
  <si>
    <t>15.05.2023 12:19:52</t>
  </si>
  <si>
    <t>15.05.2023 12:19:54</t>
  </si>
  <si>
    <t>15.05.2023 12:19:55</t>
  </si>
  <si>
    <t>15.05.2023 12:19:56</t>
  </si>
  <si>
    <t>15.05.2023 12:19:58</t>
  </si>
  <si>
    <t>15.05.2023 12:19:59</t>
  </si>
  <si>
    <t>15.05.2023 12:20:14</t>
  </si>
  <si>
    <t>15.05.2023 12:20:15</t>
  </si>
  <si>
    <t>15.05.2023 12:20:17</t>
  </si>
  <si>
    <t>15.05.2023 12:20:18</t>
  </si>
  <si>
    <t>15.05.2023 12:20:20</t>
  </si>
  <si>
    <t>15.05.2023 12:20:21</t>
  </si>
  <si>
    <t>15.05.2023 12:20:23</t>
  </si>
  <si>
    <t>15.05.2023 12:20:24</t>
  </si>
  <si>
    <t>15.05.2023 12:20:27</t>
  </si>
  <si>
    <t>15.05.2023 12:20:30</t>
  </si>
  <si>
    <t>15.05.2023 12:20:32</t>
  </si>
  <si>
    <t>15.05.2023 12:20:35</t>
  </si>
  <si>
    <t>15.05.2023 12:20:36</t>
  </si>
  <si>
    <t>15.05.2023 12:21:14</t>
  </si>
  <si>
    <t>15.05.2023 12:21:15</t>
  </si>
  <si>
    <t>15.05.2023 12:21:17</t>
  </si>
  <si>
    <t>15.05.2023 12:21:18</t>
  </si>
  <si>
    <t>15.05.2023 12:21:36</t>
  </si>
  <si>
    <t>15.05.2023 12:21:38</t>
  </si>
  <si>
    <t>15.05.2023 12:21:39</t>
  </si>
  <si>
    <t>15.05.2023 12:21:41</t>
  </si>
  <si>
    <t>15.05.2023 12:22:30</t>
  </si>
  <si>
    <t>15.05.2023 12:22:32</t>
  </si>
  <si>
    <t>15.05.2023 12:22:33</t>
  </si>
  <si>
    <t>15.05.2023 12:22:34</t>
  </si>
  <si>
    <t>15.05.2023 12:22:35</t>
  </si>
  <si>
    <t>15.05.2023 12:22:37</t>
  </si>
  <si>
    <t>15.05.2023 12:22:38</t>
  </si>
  <si>
    <t>15.05.2023 12:22:39</t>
  </si>
  <si>
    <t>15.05.2023 12:22:40</t>
  </si>
  <si>
    <t>15.05.2023 12:22:57</t>
  </si>
  <si>
    <t>15.05.2023 12:22:58</t>
  </si>
  <si>
    <t>15.05.2023 12:23:00</t>
  </si>
  <si>
    <t>15.05.2023 12:23:01</t>
  </si>
  <si>
    <t>15.05.2023 12:23:03</t>
  </si>
  <si>
    <t>15.05.2023 12:23:06</t>
  </si>
  <si>
    <t>15.05.2023 12:23:42</t>
  </si>
  <si>
    <t>15.05.2023 12:23:43</t>
  </si>
  <si>
    <t>15.05.2023 12:23:45</t>
  </si>
  <si>
    <t>15.05.2023 12:25:12</t>
  </si>
  <si>
    <t>15.05.2023 12:25:13</t>
  </si>
  <si>
    <t>15.05.2023 12:25:14</t>
  </si>
  <si>
    <t>15.05.2023 12:25:15</t>
  </si>
  <si>
    <t>15.05.2023 12:25:17</t>
  </si>
  <si>
    <t>15.05.2023 12:25:19</t>
  </si>
  <si>
    <t>15.05.2023 12:25:21</t>
  </si>
  <si>
    <t>15.05.2023 12:25:22</t>
  </si>
  <si>
    <t>15.05.2023 12:25:23</t>
  </si>
  <si>
    <t>15.05.2023 12:25:24</t>
  </si>
  <si>
    <t>15.05.2023 12:25:26</t>
  </si>
  <si>
    <t>15.05.2023 12:26:06</t>
  </si>
  <si>
    <t>15.05.2023 12:26:07</t>
  </si>
  <si>
    <t>15.05.2023 12:26:09</t>
  </si>
  <si>
    <t>15.05.2023 12:26:10</t>
  </si>
  <si>
    <t>15.05.2023 12:26:12</t>
  </si>
  <si>
    <t>15.05.2023 12:26:46</t>
  </si>
  <si>
    <t>15.05.2023 12:26:49</t>
  </si>
  <si>
    <t>15.05.2023 12:26:51</t>
  </si>
  <si>
    <t>15.05.2023 12:26:52</t>
  </si>
  <si>
    <t>15.05.2023 12:26:54</t>
  </si>
  <si>
    <t>15.05.2023 12:27:18</t>
  </si>
  <si>
    <t>15.05.2023 12:27:19</t>
  </si>
  <si>
    <t>15.05.2023 12:27:21</t>
  </si>
  <si>
    <t>15.05.2023 12:27:22</t>
  </si>
  <si>
    <t>15.05.2023 12:27:24</t>
  </si>
  <si>
    <t>15.05.2023 12:27:42</t>
  </si>
  <si>
    <t>15.05.2023 12:27:43</t>
  </si>
  <si>
    <t>15.05.2023 12:27:45</t>
  </si>
  <si>
    <t>15.05.2023 12:27:46</t>
  </si>
  <si>
    <t>15.05.2023 12:27:48</t>
  </si>
  <si>
    <t>15.05.2023 12:27:49</t>
  </si>
  <si>
    <t>15.05.2023 12:27:51</t>
  </si>
  <si>
    <t>15.05.2023 12:27:55</t>
  </si>
  <si>
    <t>15.05.2023 12:27:57</t>
  </si>
  <si>
    <t>15.05.2023 12:27:58</t>
  </si>
  <si>
    <t>15.05.2023 12:28:00</t>
  </si>
  <si>
    <t>15.05.2023 12:28:01</t>
  </si>
  <si>
    <t>15.05.2023 12:28:19</t>
  </si>
  <si>
    <t>15.05.2023 12:28:21</t>
  </si>
  <si>
    <t>15.05.2023 12:28:22</t>
  </si>
  <si>
    <t>15.05.2023 12:28:24</t>
  </si>
  <si>
    <t>15.05.2023 12:28:30</t>
  </si>
  <si>
    <t>15.05.2023 12:28:31</t>
  </si>
  <si>
    <t>15.05.2023 12:28:33</t>
  </si>
  <si>
    <t>15.05.2023 12:28:34</t>
  </si>
  <si>
    <t>15.05.2023 12:28:35</t>
  </si>
  <si>
    <t>15.05.2023 12:28:36</t>
  </si>
  <si>
    <t>15.05.2023 12:28:39</t>
  </si>
  <si>
    <t>15.05.2023 12:28:41</t>
  </si>
  <si>
    <t>15.05.2023 12:28:47</t>
  </si>
  <si>
    <t>15.05.2023 12:28:55</t>
  </si>
  <si>
    <t>15.05.2023 12:28:57</t>
  </si>
  <si>
    <t>15.05.2023 12:28:58</t>
  </si>
  <si>
    <t>15.05.2023 12:29:00</t>
  </si>
  <si>
    <t>15.05.2023 12:29:01</t>
  </si>
  <si>
    <t>15.05.2023 12:29:38</t>
  </si>
  <si>
    <t>15.05.2023 12:29:40</t>
  </si>
  <si>
    <t>15.05.2023 12:29:41</t>
  </si>
  <si>
    <t>15.05.2023 12:29:43</t>
  </si>
  <si>
    <t>15.05.2023 12:29:44</t>
  </si>
  <si>
    <t>15.05.2023 12:29:46</t>
  </si>
  <si>
    <t>15.05.2023 12:30:01</t>
  </si>
  <si>
    <t>15.05.2023 12:30:02</t>
  </si>
  <si>
    <t>15.05.2023 12:30:04</t>
  </si>
  <si>
    <t>15.05.2023 12:30:05</t>
  </si>
  <si>
    <t>15.05.2023 12:30:07</t>
  </si>
  <si>
    <t>15.05.2023 12:30:08</t>
  </si>
  <si>
    <t>15.05.2023 12:30:18</t>
  </si>
  <si>
    <t>15.05.2023 12:30:20</t>
  </si>
  <si>
    <t>15.05.2023 12:30:21</t>
  </si>
  <si>
    <t>15.05.2023 12:30:23</t>
  </si>
  <si>
    <t>15.05.2023 12:30:38</t>
  </si>
  <si>
    <t>15.05.2023 12:30:39</t>
  </si>
  <si>
    <t>15.05.2023 12:30:41</t>
  </si>
  <si>
    <t>15.05.2023 12:30:44</t>
  </si>
  <si>
    <t>15.05.2023 12:30:45</t>
  </si>
  <si>
    <t>15.05.2023 12:30:47</t>
  </si>
  <si>
    <t>15.05.2023 12:30:48</t>
  </si>
  <si>
    <t>15.05.2023 12:30:51</t>
  </si>
  <si>
    <t>15.05.2023 12:30:53</t>
  </si>
  <si>
    <t>15.05.2023 12:31:56</t>
  </si>
  <si>
    <t>15.05.2023 12:31:57</t>
  </si>
  <si>
    <t>15.05.2023 12:31:59</t>
  </si>
  <si>
    <t>15.05.2023 12:32:00</t>
  </si>
  <si>
    <t>15.05.2023 12:32:17</t>
  </si>
  <si>
    <t>15.05.2023 12:32:18</t>
  </si>
  <si>
    <t>15.05.2023 12:32:20</t>
  </si>
  <si>
    <t>15.05.2023 12:32:21</t>
  </si>
  <si>
    <t>15.05.2023 12:32:23</t>
  </si>
  <si>
    <t>15.05.2023 12:32:45</t>
  </si>
  <si>
    <t>15.05.2023 12:32:47</t>
  </si>
  <si>
    <t>15.05.2023 12:32:48</t>
  </si>
  <si>
    <t>15.05.2023 12:32:49</t>
  </si>
  <si>
    <t>15.05.2023 12:32:51</t>
  </si>
  <si>
    <t>15.05.2023 12:32:53</t>
  </si>
  <si>
    <t>15.05.2023 12:32:55</t>
  </si>
  <si>
    <t>15.05.2023 12:32:56</t>
  </si>
  <si>
    <t>15.05.2023 12:33:00</t>
  </si>
  <si>
    <t>15.05.2023 12:33:11</t>
  </si>
  <si>
    <t>15.05.2023 12:33:12</t>
  </si>
  <si>
    <t>15.05.2023 12:33:13</t>
  </si>
  <si>
    <t>15.05.2023 12:33:15</t>
  </si>
  <si>
    <t>15.05.2023 12:33:16</t>
  </si>
  <si>
    <t>15.05.2023 12:33:17</t>
  </si>
  <si>
    <t>15.05.2023 12:33:18</t>
  </si>
  <si>
    <t>15.05.2023 12:33:54</t>
  </si>
  <si>
    <t>15.05.2023 12:34:02</t>
  </si>
  <si>
    <t>15.05.2023 12:34:03</t>
  </si>
  <si>
    <t>15.05.2023 12:34:05</t>
  </si>
  <si>
    <t>15.05.2023 12:34:06</t>
  </si>
  <si>
    <t>15.05.2023 12:34:08</t>
  </si>
  <si>
    <t>15.05.2023 12:34:38</t>
  </si>
  <si>
    <t>15.05.2023 12:34:39</t>
  </si>
  <si>
    <t>15.05.2023 12:34:41</t>
  </si>
  <si>
    <t>15.05.2023 12:34:42</t>
  </si>
  <si>
    <t>15.05.2023 12:34:59</t>
  </si>
  <si>
    <t>15.05.2023 12:35:00</t>
  </si>
  <si>
    <t>15.05.2023 12:35:01</t>
  </si>
  <si>
    <t>15.05.2023 12:35:03</t>
  </si>
  <si>
    <t>15.05.2023 12:39:07</t>
  </si>
  <si>
    <t>15.05.2023 12:39:08</t>
  </si>
  <si>
    <t>15.05.2023 12:39:10</t>
  </si>
  <si>
    <t>15.05.2023 12:40:04</t>
  </si>
  <si>
    <t>15.05.2023 12:40:05</t>
  </si>
  <si>
    <t>15.05.2023 12:40:07</t>
  </si>
  <si>
    <t>15.05.2023 12:40:56</t>
  </si>
  <si>
    <t>15.05.2023 12:40:58</t>
  </si>
  <si>
    <t>15.05.2023 12:40:59</t>
  </si>
  <si>
    <t>15.05.2023 12:41:01</t>
  </si>
  <si>
    <t>15.05.2023 12:42:22</t>
  </si>
  <si>
    <t>15.05.2023 12:42:23</t>
  </si>
  <si>
    <t>15.05.2023 12:42:25</t>
  </si>
  <si>
    <t>15.05.2023 12:42:26</t>
  </si>
  <si>
    <t>15.05.2023 12:42:40</t>
  </si>
  <si>
    <t>15.05.2023 12:42:41</t>
  </si>
  <si>
    <t>15.05.2023 12:42:43</t>
  </si>
  <si>
    <t>15.05.2023 12:42:46</t>
  </si>
  <si>
    <t>15.05.2023 12:44:16</t>
  </si>
  <si>
    <t>15.05.2023 12:44:19</t>
  </si>
  <si>
    <t>15.05.2023 12:44:20</t>
  </si>
  <si>
    <t>15.05.2023 12:44:22</t>
  </si>
  <si>
    <t>15.05.2023 12:44:23</t>
  </si>
  <si>
    <t>15.05.2023 12:44:25</t>
  </si>
  <si>
    <t>15.05.2023 12:44:26</t>
  </si>
  <si>
    <t>15.05.2023 12:44:28</t>
  </si>
  <si>
    <t>15.05.2023 12:44:29</t>
  </si>
  <si>
    <t>15.05.2023 12:44:58</t>
  </si>
  <si>
    <t>15.05.2023 12:44:59</t>
  </si>
  <si>
    <t>15.05.2023 12:45:00</t>
  </si>
  <si>
    <t>15.05.2023 12:45:02</t>
  </si>
  <si>
    <t>15.05.2023 12:45:03</t>
  </si>
  <si>
    <t>15.05.2023 12:45:04</t>
  </si>
  <si>
    <t>15.05.2023 12:45:05</t>
  </si>
  <si>
    <t>15.05.2023 12:45:07</t>
  </si>
  <si>
    <t>15.05.2023 12:45:09</t>
  </si>
  <si>
    <t>15.05.2023 12:45:30</t>
  </si>
  <si>
    <t>15.05.2023 12:45:32</t>
  </si>
  <si>
    <t>15.05.2023 12:45:33</t>
  </si>
  <si>
    <t>15.05.2023 12:45:35</t>
  </si>
  <si>
    <t>15.05.2023 12:45:41</t>
  </si>
  <si>
    <t>15.05.2023 12:45:42</t>
  </si>
  <si>
    <t>15.05.2023 12:45:43</t>
  </si>
  <si>
    <t>15.05.2023 12:45:45</t>
  </si>
  <si>
    <t>15.05.2023 12:45:47</t>
  </si>
  <si>
    <t>15.05.2023 12:45:56</t>
  </si>
  <si>
    <t>15.05.2023 12:45:58</t>
  </si>
  <si>
    <t>15.05.2023 12:46:01</t>
  </si>
  <si>
    <t>15.05.2023 12:46:53</t>
  </si>
  <si>
    <t>15.05.2023 12:46:55</t>
  </si>
  <si>
    <t>15.05.2023 12:46:56</t>
  </si>
  <si>
    <t>15.05.2023 12:46:58</t>
  </si>
  <si>
    <t>15.05.2023 12:46:59</t>
  </si>
  <si>
    <t>15.05.2023 12:47:35</t>
  </si>
  <si>
    <t>15.05.2023 12:47:37</t>
  </si>
  <si>
    <t>15.05.2023 12:47:38</t>
  </si>
  <si>
    <t>15.05.2023 12:47:40</t>
  </si>
  <si>
    <t>15.05.2023 12:48:43</t>
  </si>
  <si>
    <t>15.05.2023 12:48:44</t>
  </si>
  <si>
    <t>15.05.2023 12:48:46</t>
  </si>
  <si>
    <t>15.05.2023 12:48:47</t>
  </si>
  <si>
    <t>15.05.2023 12:48:49</t>
  </si>
  <si>
    <t>15.05.2023 12:49:11</t>
  </si>
  <si>
    <t>15.05.2023 12:49:13</t>
  </si>
  <si>
    <t>15.05.2023 12:49:14</t>
  </si>
  <si>
    <t>15.05.2023 12:49:16</t>
  </si>
  <si>
    <t>15.05.2023 12:49:49</t>
  </si>
  <si>
    <t>15.05.2023 12:49:50</t>
  </si>
  <si>
    <t>15.05.2023 12:49:52</t>
  </si>
  <si>
    <t>15.05.2023 12:49:53</t>
  </si>
  <si>
    <t>15.05.2023 12:49:55</t>
  </si>
  <si>
    <t>15.05.2023 12:49:56</t>
  </si>
  <si>
    <t>15.05.2023 12:49:58</t>
  </si>
  <si>
    <t>15.05.2023 12:49:59</t>
  </si>
  <si>
    <t>15.05.2023 12:50:01</t>
  </si>
  <si>
    <t>15.05.2023 12:50:02</t>
  </si>
  <si>
    <t>15.05.2023 12:50:43</t>
  </si>
  <si>
    <t>15.05.2023 12:50:44</t>
  </si>
  <si>
    <t>15.05.2023 12:50:46</t>
  </si>
  <si>
    <t>15.05.2023 12:50:47</t>
  </si>
  <si>
    <t>15.05.2023 12:50:58</t>
  </si>
  <si>
    <t>15.05.2023 12:50:59</t>
  </si>
  <si>
    <t>15.05.2023 12:51:00</t>
  </si>
  <si>
    <t>15.05.2023 12:51:05</t>
  </si>
  <si>
    <t>15.05.2023 12:51:06</t>
  </si>
  <si>
    <t>15.05.2023 12:51:36</t>
  </si>
  <si>
    <t>15.05.2023 12:51:37</t>
  </si>
  <si>
    <t>15.05.2023 12:51:39</t>
  </si>
  <si>
    <t>15.05.2023 12:51:40</t>
  </si>
  <si>
    <t>15.05.2023 12:51:42</t>
  </si>
  <si>
    <t>15.05.2023 12:51:45</t>
  </si>
  <si>
    <t>15.05.2023 12:51:46</t>
  </si>
  <si>
    <t>15.05.2023 12:51:48</t>
  </si>
  <si>
    <t>15.05.2023 12:51:49</t>
  </si>
  <si>
    <t>15.05.2023 12:51:51</t>
  </si>
  <si>
    <t>15.05.2023 12:52:09</t>
  </si>
  <si>
    <t>15.05.2023 12:52:10</t>
  </si>
  <si>
    <t>15.05.2023 12:52:12</t>
  </si>
  <si>
    <t>15.05.2023 12:52:13</t>
  </si>
  <si>
    <t>15.05.2023 12:52:15</t>
  </si>
  <si>
    <t>15.05.2023 12:52:16</t>
  </si>
  <si>
    <t>15.05.2023 12:52:18</t>
  </si>
  <si>
    <t>15.05.2023 12:52:19</t>
  </si>
  <si>
    <t>15.05.2023 12:52:51</t>
  </si>
  <si>
    <t>15.05.2023 12:52:52</t>
  </si>
  <si>
    <t>15.05.2023 12:52:53</t>
  </si>
  <si>
    <t>15.05.2023 12:52:55</t>
  </si>
  <si>
    <t>15.05.2023 12:52:56</t>
  </si>
  <si>
    <t>15.05.2023 12:52:57</t>
  </si>
  <si>
    <t>15.05.2023 12:53:38</t>
  </si>
  <si>
    <t>15.05.2023 12:53:39</t>
  </si>
  <si>
    <t>15.05.2023 12:53:40</t>
  </si>
  <si>
    <t>15.05.2023 12:53:42</t>
  </si>
  <si>
    <t>15.05.2023 12:53:43</t>
  </si>
  <si>
    <t>15.05.2023 12:53:44</t>
  </si>
  <si>
    <t>15.05.2023 12:53:46</t>
  </si>
  <si>
    <t>15.05.2023 12:53:47</t>
  </si>
  <si>
    <t>15.05.2023 12:53:48</t>
  </si>
  <si>
    <t>15.05.2023 12:54:15</t>
  </si>
  <si>
    <t>15.05.2023 12:54:17</t>
  </si>
  <si>
    <t>15.05.2023 12:54:18</t>
  </si>
  <si>
    <t>15.05.2023 12:55:24</t>
  </si>
  <si>
    <t>15.05.2023 12:55:26</t>
  </si>
  <si>
    <t>15.05.2023 12:55:27</t>
  </si>
  <si>
    <t>15.05.2023 12:55:29</t>
  </si>
  <si>
    <t>15.05.2023 12:55:30</t>
  </si>
  <si>
    <t>15.05.2023 12:55:32</t>
  </si>
  <si>
    <t>15.05.2023 12:56:47</t>
  </si>
  <si>
    <t>15.05.2023 12:56:48</t>
  </si>
  <si>
    <t>15.05.2023 12:56:50</t>
  </si>
  <si>
    <t>15.05.2023 12:56:56</t>
  </si>
  <si>
    <t>15.05.2023 12:57:14</t>
  </si>
  <si>
    <t>15.05.2023 12:57:15</t>
  </si>
  <si>
    <t>15.05.2023 12:57:17</t>
  </si>
  <si>
    <t>15.05.2023 12:57:19</t>
  </si>
  <si>
    <t>15.05.2023 12:57:21</t>
  </si>
  <si>
    <t>15.05.2023 12:57:22</t>
  </si>
  <si>
    <t>15.05.2023 12:57:24</t>
  </si>
  <si>
    <t>15.05.2023 12:57:37</t>
  </si>
  <si>
    <t>15.05.2023 12:57:39</t>
  </si>
  <si>
    <t>15.05.2023 12:57:40</t>
  </si>
  <si>
    <t>15.05.2023 12:57:42</t>
  </si>
  <si>
    <t>15.05.2023 12:58:07</t>
  </si>
  <si>
    <t>15.05.2023 12:58:09</t>
  </si>
  <si>
    <t>15.05.2023 12:58:10</t>
  </si>
  <si>
    <t>15.05.2023 12:58:12</t>
  </si>
  <si>
    <t>15.05.2023 12:58:13</t>
  </si>
  <si>
    <t>15.05.2023 12:58:52</t>
  </si>
  <si>
    <t>15.05.2023 12:58:54</t>
  </si>
  <si>
    <t>15.05.2023 12:58:55</t>
  </si>
  <si>
    <t>15.05.2023 12:58:57</t>
  </si>
  <si>
    <t>15.05.2023 12:58:58</t>
  </si>
  <si>
    <t>15.05.2023 12:59:37</t>
  </si>
  <si>
    <t>15.05.2023 12:59:39</t>
  </si>
  <si>
    <t>15.05.2023 12:59:40</t>
  </si>
  <si>
    <t>15.05.2023 12:59:42</t>
  </si>
  <si>
    <t>15.05.2023 12:59:43</t>
  </si>
  <si>
    <t>15.05.2023 12:59:45</t>
  </si>
  <si>
    <t>15.05.2023 13:01:34</t>
  </si>
  <si>
    <t>15.05.2023 13:01:36</t>
  </si>
  <si>
    <t>15.05.2023 13:01:39</t>
  </si>
  <si>
    <t>15.05.2023 13:02:12</t>
  </si>
  <si>
    <t>15.05.2023 13:02:13</t>
  </si>
  <si>
    <t>15.05.2023 13:02:15</t>
  </si>
  <si>
    <t>15.05.2023 13:02:16</t>
  </si>
  <si>
    <t>15.05.2023 13:02:18</t>
  </si>
  <si>
    <t>15.05.2023 13:02:45</t>
  </si>
  <si>
    <t>15.05.2023 13:02:46</t>
  </si>
  <si>
    <t>15.05.2023 13:02:48</t>
  </si>
  <si>
    <t>15.05.2023 13:02:49</t>
  </si>
  <si>
    <t>15.05.2023 13:03:10</t>
  </si>
  <si>
    <t>15.05.2023 13:03:12</t>
  </si>
  <si>
    <t>15.05.2023 13:03:15</t>
  </si>
  <si>
    <t>15.05.2023 13:03:16</t>
  </si>
  <si>
    <t>15.05.2023 13:03:18</t>
  </si>
  <si>
    <t>15.05.2023 13:03:19</t>
  </si>
  <si>
    <t>15.05.2023 13:03:21</t>
  </si>
  <si>
    <t>15.05.2023 13:03:22</t>
  </si>
  <si>
    <t>15.05.2023 13:04:30</t>
  </si>
  <si>
    <t>15.05.2023 13:04:31</t>
  </si>
  <si>
    <t>15.05.2023 13:04:33</t>
  </si>
  <si>
    <t>15.05.2023 13:04:34</t>
  </si>
  <si>
    <t>15.05.2023 13:04:36</t>
  </si>
  <si>
    <t>15.05.2023 13:04:39</t>
  </si>
  <si>
    <t>15.05.2023 13:04:40</t>
  </si>
  <si>
    <t>15.05.2023 13:04:42</t>
  </si>
  <si>
    <t>15.05.2023 13:04:43</t>
  </si>
  <si>
    <t>15.05.2023 13:04:45</t>
  </si>
  <si>
    <t>15.05.2023 13:04:46</t>
  </si>
  <si>
    <t>15.05.2023 13:04:48</t>
  </si>
  <si>
    <t>15.05.2023 13:04:55</t>
  </si>
  <si>
    <t>15.05.2023 13:04:57</t>
  </si>
  <si>
    <t>15.05.2023 13:04:58</t>
  </si>
  <si>
    <t>15.05.2023 13:05:00</t>
  </si>
  <si>
    <t>15.05.2023 13:05:01</t>
  </si>
  <si>
    <t>15.05.2023 13:05:48</t>
  </si>
  <si>
    <t>15.05.2023 13:05:49</t>
  </si>
  <si>
    <t>15.05.2023 13:05:51</t>
  </si>
  <si>
    <t>15.05.2023 13:05:52</t>
  </si>
  <si>
    <t>15.05.2023 13:06:37</t>
  </si>
  <si>
    <t>15.05.2023 13:06:39</t>
  </si>
  <si>
    <t>15.05.2023 13:06:40</t>
  </si>
  <si>
    <t>15.05.2023 13:06:42</t>
  </si>
  <si>
    <t>15.05.2023 13:07:04</t>
  </si>
  <si>
    <t>15.05.2023 13:07:05</t>
  </si>
  <si>
    <t>15.05.2023 13:07:07</t>
  </si>
  <si>
    <t>15.05.2023 13:07:08</t>
  </si>
  <si>
    <t>15.05.2023 13:07:10</t>
  </si>
  <si>
    <t>15.05.2023 13:07:14</t>
  </si>
  <si>
    <t>15.05.2023 13:07:16</t>
  </si>
  <si>
    <t>15.05.2023 13:08:07</t>
  </si>
  <si>
    <t>15.05.2023 13:08:08</t>
  </si>
  <si>
    <t>15.05.2023 13:08:10</t>
  </si>
  <si>
    <t>15.05.2023 13:08:11</t>
  </si>
  <si>
    <t>15.05.2023 13:08:13</t>
  </si>
  <si>
    <t>15.05.2023 13:08:40</t>
  </si>
  <si>
    <t>15.05.2023 13:08:41</t>
  </si>
  <si>
    <t>15.05.2023 13:08:43</t>
  </si>
  <si>
    <t>15.05.2023 13:08:44</t>
  </si>
  <si>
    <t>15.05.2023 13:08:47</t>
  </si>
  <si>
    <t>15.05.2023 13:08:49</t>
  </si>
  <si>
    <t>15.05.2023 13:10:23</t>
  </si>
  <si>
    <t>15.05.2023 13:10:25</t>
  </si>
  <si>
    <t>15.05.2023 13:10:26</t>
  </si>
  <si>
    <t>15.05.2023 13:10:28</t>
  </si>
  <si>
    <t>15.05.2023 13:10:29</t>
  </si>
  <si>
    <t>15.05.2023 13:10:31</t>
  </si>
  <si>
    <t>15.05.2023 13:10:32</t>
  </si>
  <si>
    <t>15.05.2023 13:10:34</t>
  </si>
  <si>
    <t>15.05.2023 13:11:10</t>
  </si>
  <si>
    <t>15.05.2023 13:11:11</t>
  </si>
  <si>
    <t>15.05.2023 13:11:13</t>
  </si>
  <si>
    <t>15.05.2023 13:11:14</t>
  </si>
  <si>
    <t>15.05.2023 13:11:16</t>
  </si>
  <si>
    <t>15.05.2023 13:12:34</t>
  </si>
  <si>
    <t>15.05.2023 13:12:35</t>
  </si>
  <si>
    <t>15.05.2023 13:12:37</t>
  </si>
  <si>
    <t>15.05.2023 13:12:38</t>
  </si>
  <si>
    <t>15.05.2023 13:12:40</t>
  </si>
  <si>
    <t>15.05.2023 13:12:55</t>
  </si>
  <si>
    <t>15.05.2023 13:12:56</t>
  </si>
  <si>
    <t>15.05.2023 13:12:58</t>
  </si>
  <si>
    <t>15.05.2023 13:12:59</t>
  </si>
  <si>
    <t>15.05.2023 13:13:01</t>
  </si>
  <si>
    <t>15.05.2023 13:13:02</t>
  </si>
  <si>
    <t>15.05.2023 13:13:10</t>
  </si>
  <si>
    <t>15.05.2023 13:13:11</t>
  </si>
  <si>
    <t>15.05.2023 13:13:13</t>
  </si>
  <si>
    <t>15.05.2023 13:16:58</t>
  </si>
  <si>
    <t>15.05.2023 13:16:59</t>
  </si>
  <si>
    <t>15.05.2023 13:19:13</t>
  </si>
  <si>
    <t>15.05.2023 13:19:14</t>
  </si>
  <si>
    <t>15.05.2023 13:19:16</t>
  </si>
  <si>
    <t>15.05.2023 13:19:19</t>
  </si>
  <si>
    <t>15.05.2023 13:19:31</t>
  </si>
  <si>
    <t>15.05.2023 13:19:32</t>
  </si>
  <si>
    <t>15.05.2023 13:19:34</t>
  </si>
  <si>
    <t>15.05.2023 13:19:35</t>
  </si>
  <si>
    <t>15.05.2023 13:19:37</t>
  </si>
  <si>
    <t>15.05.2023 13:19:38</t>
  </si>
  <si>
    <t>15.05.2023 13:19:41</t>
  </si>
  <si>
    <t>15.05.2023 13:19:43</t>
  </si>
  <si>
    <t>15.05.2023 13:19:44</t>
  </si>
  <si>
    <t>15.05.2023 13:19:46</t>
  </si>
  <si>
    <t>15.05.2023 13:19:47</t>
  </si>
  <si>
    <t>15.05.2023 13:19:49</t>
  </si>
  <si>
    <t>15.05.2023 13:20:11</t>
  </si>
  <si>
    <t>15.05.2023 13:20:13</t>
  </si>
  <si>
    <t>15.05.2023 13:20:14</t>
  </si>
  <si>
    <t>15.05.2023 13:20:16</t>
  </si>
  <si>
    <t>15.05.2023 13:20:17</t>
  </si>
  <si>
    <t>15.05.2023 13:20:19</t>
  </si>
  <si>
    <t>15.05.2023 13:20:40</t>
  </si>
  <si>
    <t>15.05.2023 13:20:41</t>
  </si>
  <si>
    <t>15.05.2023 13:20:43</t>
  </si>
  <si>
    <t>15.05.2023 13:20:44</t>
  </si>
  <si>
    <t>15.05.2023 13:20:46</t>
  </si>
  <si>
    <t>15.05.2023 13:20:47</t>
  </si>
  <si>
    <t>15.05.2023 13:20:49</t>
  </si>
  <si>
    <t>15.05.2023 13:20:50</t>
  </si>
  <si>
    <t>15.05.2023 13:20:53</t>
  </si>
  <si>
    <t>15.05.2023 13:20:55</t>
  </si>
  <si>
    <t>15.05.2023 13:20:56</t>
  </si>
  <si>
    <t>15.05.2023 13:20:58</t>
  </si>
  <si>
    <t>15.05.2023 13:20:59</t>
  </si>
  <si>
    <t>15.05.2023 13:21:01</t>
  </si>
  <si>
    <t>15.05.2023 13:21:02</t>
  </si>
  <si>
    <t>15.05.2023 13:21:04</t>
  </si>
  <si>
    <t>15.05.2023 13:21:05</t>
  </si>
  <si>
    <t>15.05.2023 13:21:07</t>
  </si>
  <si>
    <t>15.05.2023 13:21:35</t>
  </si>
  <si>
    <t>15.05.2023 13:21:36</t>
  </si>
  <si>
    <t>15.05.2023 13:21:38</t>
  </si>
  <si>
    <t>15.05.2023 13:21:39</t>
  </si>
  <si>
    <t>15.05.2023 13:21:41</t>
  </si>
  <si>
    <t>15.05.2023 13:21:51</t>
  </si>
  <si>
    <t>15.05.2023 13:21:53</t>
  </si>
  <si>
    <t>15.05.2023 13:21:54</t>
  </si>
  <si>
    <t>15.05.2023 13:21:56</t>
  </si>
  <si>
    <t>15.05.2023 13:22:30</t>
  </si>
  <si>
    <t>15.05.2023 13:22:32</t>
  </si>
  <si>
    <t>15.05.2023 13:22:35</t>
  </si>
  <si>
    <t>15.05.2023 13:24:08</t>
  </si>
  <si>
    <t>15.05.2023 13:24:12</t>
  </si>
  <si>
    <t>15.05.2023 13:24:14</t>
  </si>
  <si>
    <t>15.05.2023 13:24:15</t>
  </si>
  <si>
    <t>15.05.2023 13:24:17</t>
  </si>
  <si>
    <t>15.05.2023 13:24:39</t>
  </si>
  <si>
    <t>15.05.2023 13:24:41</t>
  </si>
  <si>
    <t>15.05.2023 13:24:42</t>
  </si>
  <si>
    <t>15.05.2023 13:24:44</t>
  </si>
  <si>
    <t>15.05.2023 13:24:45</t>
  </si>
  <si>
    <t>15.05.2023 13:26:29</t>
  </si>
  <si>
    <t>15.05.2023 13:26:30</t>
  </si>
  <si>
    <t>15.05.2023 13:26:32</t>
  </si>
  <si>
    <t>15.05.2023 13:26:33</t>
  </si>
  <si>
    <t>15.05.2023 13:26:35</t>
  </si>
  <si>
    <t>15.05.2023 13:26:36</t>
  </si>
  <si>
    <t>15.05.2023 13:26:42</t>
  </si>
  <si>
    <t>15.05.2023 13:26:44</t>
  </si>
  <si>
    <t>15.05.2023 13:26:45</t>
  </si>
  <si>
    <t>15.05.2023 13:26:47</t>
  </si>
  <si>
    <t>15.05.2023 13:27:05</t>
  </si>
  <si>
    <t>15.05.2023 13:27:08</t>
  </si>
  <si>
    <t>15.05.2023 13:27:09</t>
  </si>
  <si>
    <t>15.05.2023 13:27:11</t>
  </si>
  <si>
    <t>15.05.2023 13:27:12</t>
  </si>
  <si>
    <t>15.05.2023 13:27:14</t>
  </si>
  <si>
    <t>15.05.2023 13:27:15</t>
  </si>
  <si>
    <t>15.05.2023 13:27:57</t>
  </si>
  <si>
    <t>15.05.2023 13:27:59</t>
  </si>
  <si>
    <t>15.05.2023 13:28:00</t>
  </si>
  <si>
    <t>15.05.2023 13:28:23</t>
  </si>
  <si>
    <t>15.05.2023 13:28:24</t>
  </si>
  <si>
    <t>15.05.2023 13:28:26</t>
  </si>
  <si>
    <t>15.05.2023 13:28:27</t>
  </si>
  <si>
    <t>15.05.2023 13:29:05</t>
  </si>
  <si>
    <t>15.05.2023 13:29:06</t>
  </si>
  <si>
    <t>15.05.2023 13:29:08</t>
  </si>
  <si>
    <t>15.05.2023 13:29:09</t>
  </si>
  <si>
    <t>15.05.2023 13:29:11</t>
  </si>
  <si>
    <t>15.05.2023 13:29:39</t>
  </si>
  <si>
    <t>15.05.2023 13:29:41</t>
  </si>
  <si>
    <t>15.05.2023 13:29:42</t>
  </si>
  <si>
    <t>15.05.2023 13:29:44</t>
  </si>
  <si>
    <t>15.05.2023 13:29:45</t>
  </si>
  <si>
    <t>15.05.2023 13:29:47</t>
  </si>
  <si>
    <t>15.05.2023 13:29:48</t>
  </si>
  <si>
    <t>15.05.2023 13:29:50</t>
  </si>
  <si>
    <t>15.05.2023 13:29:51</t>
  </si>
  <si>
    <t>15.05.2023 13:29:53</t>
  </si>
  <si>
    <t>15.05.2023 13:29:54</t>
  </si>
  <si>
    <t>15.05.2023 13:29:56</t>
  </si>
  <si>
    <t>15.05.2023 13:29:57</t>
  </si>
  <si>
    <t>15.05.2023 13:30:18</t>
  </si>
  <si>
    <t>15.05.2023 13:30:20</t>
  </si>
  <si>
    <t>15.05.2023 13:30:21</t>
  </si>
  <si>
    <t>15.05.2023 13:30:23</t>
  </si>
  <si>
    <t>15.05.2023 13:30:24</t>
  </si>
  <si>
    <t>15.05.2023 13:30:26</t>
  </si>
  <si>
    <t>15.05.2023 13:30:32</t>
  </si>
  <si>
    <t>15.05.2023 13:30:33</t>
  </si>
  <si>
    <t>15.05.2023 13:30:35</t>
  </si>
  <si>
    <t>15.05.2023 13:30:36</t>
  </si>
  <si>
    <t>15.05.2023 13:31:11</t>
  </si>
  <si>
    <t>15.05.2023 13:31:12</t>
  </si>
  <si>
    <t>15.05.2023 13:31:14</t>
  </si>
  <si>
    <t>15.05.2023 13:31:15</t>
  </si>
  <si>
    <t>15.05.2023 13:31:37</t>
  </si>
  <si>
    <t>15.05.2023 13:31:39</t>
  </si>
  <si>
    <t>15.05.2023 13:31:40</t>
  </si>
  <si>
    <t>15.05.2023 13:31:42</t>
  </si>
  <si>
    <t>15.05.2023 13:31:43</t>
  </si>
  <si>
    <t>15.05.2023 13:31:45</t>
  </si>
  <si>
    <t>15.05.2023 13:31:48</t>
  </si>
  <si>
    <t>15.05.2023 13:31:49</t>
  </si>
  <si>
    <t>15.05.2023 13:31:51</t>
  </si>
  <si>
    <t>15.05.2023 13:32:54</t>
  </si>
  <si>
    <t>15.05.2023 13:32:55</t>
  </si>
  <si>
    <t>15.05.2023 13:32:57</t>
  </si>
  <si>
    <t>15.05.2023 13:32:58</t>
  </si>
  <si>
    <t>15.05.2023 13:33:00</t>
  </si>
  <si>
    <t>15.05.2023 13:33:34</t>
  </si>
  <si>
    <t>15.05.2023 13:33:36</t>
  </si>
  <si>
    <t>15.05.2023 13:33:37</t>
  </si>
  <si>
    <t>15.05.2023 13:33:39</t>
  </si>
  <si>
    <t>15.05.2023 13:33:40</t>
  </si>
  <si>
    <t>15.05.2023 13:34:10</t>
  </si>
  <si>
    <t>15.05.2023 13:34:12</t>
  </si>
  <si>
    <t>15.05.2023 13:34:13</t>
  </si>
  <si>
    <t>15.05.2023 13:34:15</t>
  </si>
  <si>
    <t>15.05.2023 13:34:16</t>
  </si>
  <si>
    <t>15.05.2023 13:34:18</t>
  </si>
  <si>
    <t>15.05.2023 13:34:19</t>
  </si>
  <si>
    <t>15.05.2023 13:34:21</t>
  </si>
  <si>
    <t>15.05.2023 13:34:22</t>
  </si>
  <si>
    <t>15.05.2023 13:34:49</t>
  </si>
  <si>
    <t>15.05.2023 13:34:57</t>
  </si>
  <si>
    <t>15.05.2023 13:34:58</t>
  </si>
  <si>
    <t>15.05.2023 13:35:00</t>
  </si>
  <si>
    <t>15.05.2023 13:35:01</t>
  </si>
  <si>
    <t>15.05.2023 13:35:13</t>
  </si>
  <si>
    <t>15.05.2023 13:35:15</t>
  </si>
  <si>
    <t>15.05.2023 13:35:16</t>
  </si>
  <si>
    <t>15.05.2023 13:35:18</t>
  </si>
  <si>
    <t>15.05.2023 13:35:19</t>
  </si>
  <si>
    <t>15.05.2023 13:35:54</t>
  </si>
  <si>
    <t>15.05.2023 13:35:55</t>
  </si>
  <si>
    <t>15.05.2023 13:35:57</t>
  </si>
  <si>
    <t>15.05.2023 13:35:58</t>
  </si>
  <si>
    <t>15.05.2023 13:36:00</t>
  </si>
  <si>
    <t>15.05.2023 13:36:28</t>
  </si>
  <si>
    <t>15.05.2023 13:36:30</t>
  </si>
  <si>
    <t>15.05.2023 13:36:31</t>
  </si>
  <si>
    <t>15.05.2023 13:36:33</t>
  </si>
  <si>
    <t>15.05.2023 13:36:34</t>
  </si>
  <si>
    <t>15.05.2023 13:36:57</t>
  </si>
  <si>
    <t>15.05.2023 13:36:58</t>
  </si>
  <si>
    <t>15.05.2023 13:37:00</t>
  </si>
  <si>
    <t>15.05.2023 13:37:01</t>
  </si>
  <si>
    <t>15.05.2023 13:37:03</t>
  </si>
  <si>
    <t>15.05.2023 13:37:04</t>
  </si>
  <si>
    <t>15.05.2023 13:37:06</t>
  </si>
  <si>
    <t>15.05.2023 13:37:07</t>
  </si>
  <si>
    <t>15.05.2023 13:37:09</t>
  </si>
  <si>
    <t>15.05.2023 13:37:10</t>
  </si>
  <si>
    <t>15.05.2023 13:37:12</t>
  </si>
  <si>
    <t>15.05.2023 13:37:13</t>
  </si>
  <si>
    <t>15.05.2023 13:37:21</t>
  </si>
  <si>
    <t>15.05.2023 13:37:22</t>
  </si>
  <si>
    <t>15.05.2023 13:37:24</t>
  </si>
  <si>
    <t>15.05.2023 13:37:58</t>
  </si>
  <si>
    <t>15.05.2023 13:38:01</t>
  </si>
  <si>
    <t>15.05.2023 13:38:03</t>
  </si>
  <si>
    <t>15.05.2023 13:38:04</t>
  </si>
  <si>
    <t>15.05.2023 13:38:06</t>
  </si>
  <si>
    <t>15.05.2023 13:38:07</t>
  </si>
  <si>
    <t>15.05.2023 13:39:19</t>
  </si>
  <si>
    <t>15.05.2023 13:39:21</t>
  </si>
  <si>
    <t>15.05.2023 13:39:22</t>
  </si>
  <si>
    <t>15.05.2023 13:39:24</t>
  </si>
  <si>
    <t>15.05.2023 13:39:25</t>
  </si>
  <si>
    <t>15.05.2023 13:39:37</t>
  </si>
  <si>
    <t>15.05.2023 13:39:39</t>
  </si>
  <si>
    <t>15.05.2023 13:39:40</t>
  </si>
  <si>
    <t>15.05.2023 13:39:42</t>
  </si>
  <si>
    <t>15.05.2023 13:39:48</t>
  </si>
  <si>
    <t>15.05.2023 13:39:49</t>
  </si>
  <si>
    <t>15.05.2023 13:39:51</t>
  </si>
  <si>
    <t>15.05.2023 13:39:52</t>
  </si>
  <si>
    <t>15.05.2023 13:40:49</t>
  </si>
  <si>
    <t>15.05.2023 13:40:51</t>
  </si>
  <si>
    <t>15.05.2023 13:40:52</t>
  </si>
  <si>
    <t>15.05.2023 13:40:54</t>
  </si>
  <si>
    <t>15.05.2023 13:41:51</t>
  </si>
  <si>
    <t>15.05.2023 13:41:52</t>
  </si>
  <si>
    <t>15.05.2023 13:41:54</t>
  </si>
  <si>
    <t>15.05.2023 13:41:55</t>
  </si>
  <si>
    <t>15.05.2023 13:41:57</t>
  </si>
  <si>
    <t>15.05.2023 13:41:58</t>
  </si>
  <si>
    <t>15.05.2023 13:42:10</t>
  </si>
  <si>
    <t>15.05.2023 13:42:12</t>
  </si>
  <si>
    <t>15.05.2023 13:42:13</t>
  </si>
  <si>
    <t>15.05.2023 13:42:15</t>
  </si>
  <si>
    <t>15.05.2023 13:42:16</t>
  </si>
  <si>
    <t>15.05.2023 13:42:19</t>
  </si>
  <si>
    <t>15.05.2023 13:42:21</t>
  </si>
  <si>
    <t>15.05.2023 13:42:22</t>
  </si>
  <si>
    <t>15.05.2023 13:42:24</t>
  </si>
  <si>
    <t>15.05.2023 13:42:25</t>
  </si>
  <si>
    <t>15.05.2023 13:42:27</t>
  </si>
  <si>
    <t>15.05.2023 13:42:28</t>
  </si>
  <si>
    <t>15.05.2023 13:42:31</t>
  </si>
  <si>
    <t>15.05.2023 13:42:33</t>
  </si>
  <si>
    <t>15.05.2023 13:42:34</t>
  </si>
  <si>
    <t>15.05.2023 13:42:36</t>
  </si>
  <si>
    <t>15.05.2023 13:42:37</t>
  </si>
  <si>
    <t>15.05.2023 13:43:08</t>
  </si>
  <si>
    <t>15.05.2023 13:43:10</t>
  </si>
  <si>
    <t>15.05.2023 13:43:11</t>
  </si>
  <si>
    <t>15.05.2023 13:43:13</t>
  </si>
  <si>
    <t>15.05.2023 13:43:14</t>
  </si>
  <si>
    <t>15.05.2023 13:44:20</t>
  </si>
  <si>
    <t>15.05.2023 13:44:22</t>
  </si>
  <si>
    <t>15.05.2023 13:44:23</t>
  </si>
  <si>
    <t>15.05.2023 13:44:25</t>
  </si>
  <si>
    <t>15.05.2023 13:44:26</t>
  </si>
  <si>
    <t>15.05.2023 13:44:28</t>
  </si>
  <si>
    <t>15.05.2023 13:44:29</t>
  </si>
  <si>
    <t>15.05.2023 13:44:34</t>
  </si>
  <si>
    <t>15.05.2023 13:44:35</t>
  </si>
  <si>
    <t>15.05.2023 13:44:37</t>
  </si>
  <si>
    <t>15.05.2023 13:44:38</t>
  </si>
  <si>
    <t>15.05.2023 13:44:40</t>
  </si>
  <si>
    <t>15.05.2023 13:44:41</t>
  </si>
  <si>
    <t>15.05.2023 13:44:43</t>
  </si>
  <si>
    <t>15.05.2023 13:44:44</t>
  </si>
  <si>
    <t>15.05.2023 13:44:46</t>
  </si>
  <si>
    <t>15.05.2023 13:44:55</t>
  </si>
  <si>
    <t>15.05.2023 13:44:56</t>
  </si>
  <si>
    <t>15.05.2023 13:44:58</t>
  </si>
  <si>
    <t>15.05.2023 13:44:59</t>
  </si>
  <si>
    <t>15.05.2023 13:45:04</t>
  </si>
  <si>
    <t>15.05.2023 13:45:05</t>
  </si>
  <si>
    <t>15.05.2023 13:45:11</t>
  </si>
  <si>
    <t>15.05.2023 13:45:13</t>
  </si>
  <si>
    <t>15.05.2023 13:45:14</t>
  </si>
  <si>
    <t>15.05.2023 13:45:22</t>
  </si>
  <si>
    <t>15.05.2023 13:45:23</t>
  </si>
  <si>
    <t>15.05.2023 13:45:25</t>
  </si>
  <si>
    <t>15.05.2023 13:45:26</t>
  </si>
  <si>
    <t>15.05.2023 13:46:29</t>
  </si>
  <si>
    <t>15.05.2023 13:46:31</t>
  </si>
  <si>
    <t>15.05.2023 13:46:32</t>
  </si>
  <si>
    <t>15.05.2023 13:46:34</t>
  </si>
  <si>
    <t>15.05.2023 13:46:58</t>
  </si>
  <si>
    <t>15.05.2023 13:47:01</t>
  </si>
  <si>
    <t>15.05.2023 13:47:02</t>
  </si>
  <si>
    <t>15.05.2023 13:47:16</t>
  </si>
  <si>
    <t>15.05.2023 13:47:17</t>
  </si>
  <si>
    <t>15.05.2023 13:47:19</t>
  </si>
  <si>
    <t>15.05.2023 13:47:20</t>
  </si>
  <si>
    <t>15.05.2023 13:47:22</t>
  </si>
  <si>
    <t>15.05.2023 13:48:38</t>
  </si>
  <si>
    <t>15.05.2023 13:48:40</t>
  </si>
  <si>
    <t>15.05.2023 13:48:41</t>
  </si>
  <si>
    <t>15.05.2023 13:48:43</t>
  </si>
  <si>
    <t>15.05.2023 13:48:44</t>
  </si>
  <si>
    <t>15.05.2023 13:48:46</t>
  </si>
  <si>
    <t>15.05.2023 13:49:07</t>
  </si>
  <si>
    <t>15.05.2023 13:49:08</t>
  </si>
  <si>
    <t>15.05.2023 13:49:10</t>
  </si>
  <si>
    <t>15.05.2023 13:49:11</t>
  </si>
  <si>
    <t>15.05.2023 13:49:13</t>
  </si>
  <si>
    <t>15.05.2023 13:49:22</t>
  </si>
  <si>
    <t>15.05.2023 13:49:23</t>
  </si>
  <si>
    <t>15.05.2023 13:49:25</t>
  </si>
  <si>
    <t>15.05.2023 13:49:26</t>
  </si>
  <si>
    <t>15.05.2023 13:49:28</t>
  </si>
  <si>
    <t>15.05.2023 13:49:29</t>
  </si>
  <si>
    <t>15.05.2023 13:49:31</t>
  </si>
  <si>
    <t>15.05.2023 13:49:35</t>
  </si>
  <si>
    <t>15.05.2023 13:49:37</t>
  </si>
  <si>
    <t>15.05.2023 13:49:38</t>
  </si>
  <si>
    <t>15.05.2023 13:49:40</t>
  </si>
  <si>
    <t>15.05.2023 13:49:43</t>
  </si>
  <si>
    <t>15.05.2023 13:49:44</t>
  </si>
  <si>
    <t>15.05.2023 13:49:46</t>
  </si>
  <si>
    <t>15.05.2023 13:49:47</t>
  </si>
  <si>
    <t>15.05.2023 13:49:49</t>
  </si>
  <si>
    <t>15.05.2023 13:49:50</t>
  </si>
  <si>
    <t>15.05.2023 13:49:52</t>
  </si>
  <si>
    <t>15.05.2023 13:49:53</t>
  </si>
  <si>
    <t>15.05.2023 13:49:59</t>
  </si>
  <si>
    <t>15.05.2023 13:50:01</t>
  </si>
  <si>
    <t>15.05.2023 13:50:02</t>
  </si>
  <si>
    <t>15.05.2023 13:50:04</t>
  </si>
  <si>
    <t>15.05.2023 13:50:05</t>
  </si>
  <si>
    <t>15.05.2023 13:50:07</t>
  </si>
  <si>
    <t>15.05.2023 13:50:10</t>
  </si>
  <si>
    <t>15.05.2023 13:50:11</t>
  </si>
  <si>
    <t>15.05.2023 13:50:23</t>
  </si>
  <si>
    <t>15.05.2023 13:50:25</t>
  </si>
  <si>
    <t>15.05.2023 13:50:26</t>
  </si>
  <si>
    <t>15.05.2023 13:50:28</t>
  </si>
  <si>
    <t>15.05.2023 13:50:29</t>
  </si>
  <si>
    <t>15.05.2023 13:50:31</t>
  </si>
  <si>
    <t>15.05.2023 13:50:56</t>
  </si>
  <si>
    <t>15.05.2023 13:50:58</t>
  </si>
  <si>
    <t>15.05.2023 13:50:59</t>
  </si>
  <si>
    <t>15.05.2023 13:51:01</t>
  </si>
  <si>
    <t>15.05.2023 13:51:02</t>
  </si>
  <si>
    <t>15.05.2023 13:51:16</t>
  </si>
  <si>
    <t>15.05.2023 13:51:17</t>
  </si>
  <si>
    <t>15.05.2023 13:51:19</t>
  </si>
  <si>
    <t>15.05.2023 13:51:25</t>
  </si>
  <si>
    <t>15.05.2023 13:51:26</t>
  </si>
  <si>
    <t>15.05.2023 13:51:28</t>
  </si>
  <si>
    <t>15.05.2023 13:51:37</t>
  </si>
  <si>
    <t>15.05.2023 13:51:38</t>
  </si>
  <si>
    <t>15.05.2023 13:51:40</t>
  </si>
  <si>
    <t>15.05.2023 13:51:41</t>
  </si>
  <si>
    <t>15.05.2023 13:51:47</t>
  </si>
  <si>
    <t>15.05.2023 13:51:49</t>
  </si>
  <si>
    <t>15.05.2023 13:51:50</t>
  </si>
  <si>
    <t>15.05.2023 13:51:53</t>
  </si>
  <si>
    <t>15.05.2023 13:51:55</t>
  </si>
  <si>
    <t>15.05.2023 13:52:32</t>
  </si>
  <si>
    <t>15.05.2023 13:52:34</t>
  </si>
  <si>
    <t>15.05.2023 13:52:35</t>
  </si>
  <si>
    <t>15.05.2023 13:52:37</t>
  </si>
  <si>
    <t>15.05.2023 13:52:59</t>
  </si>
  <si>
    <t>15.05.2023 13:53:01</t>
  </si>
  <si>
    <t>15.05.2023 13:53:02</t>
  </si>
  <si>
    <t>15.05.2023 13:53:04</t>
  </si>
  <si>
    <t>15.05.2023 13:53:05</t>
  </si>
  <si>
    <t>15.05.2023 13:53:29</t>
  </si>
  <si>
    <t>15.05.2023 13:53:31</t>
  </si>
  <si>
    <t>15.05.2023 13:53:32</t>
  </si>
  <si>
    <t>15.05.2023 13:53:34</t>
  </si>
  <si>
    <t>15.05.2023 13:53:35</t>
  </si>
  <si>
    <t>15.05.2023 13:53:37</t>
  </si>
  <si>
    <t>15.05.2023 13:53:38</t>
  </si>
  <si>
    <t>15.05.2023 13:53:40</t>
  </si>
  <si>
    <t>15.05.2023 13:54:16</t>
  </si>
  <si>
    <t>15.05.2023 13:54:35</t>
  </si>
  <si>
    <t>15.05.2023 13:54:37</t>
  </si>
  <si>
    <t>15.05.2023 13:54:38</t>
  </si>
  <si>
    <t>15.05.2023 13:54:40</t>
  </si>
  <si>
    <t>15.05.2023 13:54:44</t>
  </si>
  <si>
    <t>15.05.2023 13:54:46</t>
  </si>
  <si>
    <t>15.05.2023 13:54:47</t>
  </si>
  <si>
    <t>15.05.2023 13:54:49</t>
  </si>
  <si>
    <t>15.05.2023 13:54:53</t>
  </si>
  <si>
    <t>15.05.2023 13:54:55</t>
  </si>
  <si>
    <t>15.05.2023 13:54:56</t>
  </si>
  <si>
    <t>15.05.2023 13:54:58</t>
  </si>
  <si>
    <t>15.05.2023 13:55:20</t>
  </si>
  <si>
    <t>15.05.2023 13:55:38</t>
  </si>
  <si>
    <t>15.05.2023 13:55:40</t>
  </si>
  <si>
    <t>15.05.2023 13:55:41</t>
  </si>
  <si>
    <t>15.05.2023 13:55:43</t>
  </si>
  <si>
    <t>15.05.2023 13:55:44</t>
  </si>
  <si>
    <t>15.05.2023 13:55:56</t>
  </si>
  <si>
    <t>15.05.2023 13:55:58</t>
  </si>
  <si>
    <t>15.05.2023 13:55:59</t>
  </si>
  <si>
    <t>15.05.2023 13:56:01</t>
  </si>
  <si>
    <t>15.05.2023 13:56:02</t>
  </si>
  <si>
    <t>15.05.2023 13:56:20</t>
  </si>
  <si>
    <t>15.05.2023 13:56:38</t>
  </si>
  <si>
    <t>15.05.2023 13:56:40</t>
  </si>
  <si>
    <t>15.05.2023 13:56:41</t>
  </si>
  <si>
    <t>15.05.2023 13:56:43</t>
  </si>
  <si>
    <t>15.05.2023 13:56:44</t>
  </si>
  <si>
    <t>15.05.2023 13:57:01</t>
  </si>
  <si>
    <t>15.05.2023 13:57:02</t>
  </si>
  <si>
    <t>15.05.2023 13:57:04</t>
  </si>
  <si>
    <t>15.05.2023 13:57:07</t>
  </si>
  <si>
    <t>15.05.2023 13:57:08</t>
  </si>
  <si>
    <t>15.05.2023 13:57:10</t>
  </si>
  <si>
    <t>15.05.2023 13:57:11</t>
  </si>
  <si>
    <t>15.05.2023 13:57:34</t>
  </si>
  <si>
    <t>15.05.2023 13:57:35</t>
  </si>
  <si>
    <t>15.05.2023 13:57:37</t>
  </si>
  <si>
    <t>15.05.2023 13:57:38</t>
  </si>
  <si>
    <t>15.05.2023 13:57:40</t>
  </si>
  <si>
    <t>15.05.2023 13:57:41</t>
  </si>
  <si>
    <t>15.05.2023 13:57:43</t>
  </si>
  <si>
    <t>15.05.2023 13:57:44</t>
  </si>
  <si>
    <t>15.05.2023 13:58:38</t>
  </si>
  <si>
    <t>15.05.2023 13:58:40</t>
  </si>
  <si>
    <t>15.05.2023 13:58:41</t>
  </si>
  <si>
    <t>15.05.2023 13:58:43</t>
  </si>
  <si>
    <t>15.05.2023 13:58:44</t>
  </si>
  <si>
    <t>15.05.2023 13:58:46</t>
  </si>
  <si>
    <t>15.05.2023 13:58:47</t>
  </si>
  <si>
    <t>15.05.2023 13:58:49</t>
  </si>
  <si>
    <t>15.05.2023 13:58:50</t>
  </si>
  <si>
    <t>15.05.2023 13:58:59</t>
  </si>
  <si>
    <t>15.05.2023 13:59:01</t>
  </si>
  <si>
    <t>15.05.2023 13:59:02</t>
  </si>
  <si>
    <t>15.05.2023 13:59:04</t>
  </si>
  <si>
    <t>15.05.2023 13:59:38</t>
  </si>
  <si>
    <t>15.05.2023 13:59:40</t>
  </si>
  <si>
    <t>15.05.2023 13:59:41</t>
  </si>
  <si>
    <t>15.05.2023 13:59:43</t>
  </si>
  <si>
    <t>15.05.2023 13:59:44</t>
  </si>
  <si>
    <t>15.05.2023 13:59:47</t>
  </si>
  <si>
    <t>15.05.2023 13:59:49</t>
  </si>
  <si>
    <t>15.05.2023 13:59:55</t>
  </si>
  <si>
    <t>15.05.2023 13:59:56</t>
  </si>
  <si>
    <t>15.05.2023 13:59:58</t>
  </si>
  <si>
    <t>15.05.2023 13:59:59</t>
  </si>
  <si>
    <t>15.05.2023 14:00:02</t>
  </si>
  <si>
    <t>15.05.2023 14:00:04</t>
  </si>
  <si>
    <t>15.05.2023 14:00:05</t>
  </si>
  <si>
    <t>15.05.2023 14:00:13</t>
  </si>
  <si>
    <t>15.05.2023 14:00:17</t>
  </si>
  <si>
    <t>15.05.2023 14:00:19</t>
  </si>
  <si>
    <t>15.05.2023 14:00:20</t>
  </si>
  <si>
    <t>15.05.2023 14:00:22</t>
  </si>
  <si>
    <t>15.05.2023 14:00:29</t>
  </si>
  <si>
    <t>15.05.2023 14:00:31</t>
  </si>
  <si>
    <t>15.05.2023 14:00:32</t>
  </si>
  <si>
    <t>15.05.2023 14:00:34</t>
  </si>
  <si>
    <t>15.05.2023 14:00:35</t>
  </si>
  <si>
    <t>15.05.2023 14:00:41</t>
  </si>
  <si>
    <t>15.05.2023 14:00:43</t>
  </si>
  <si>
    <t>15.05.2023 14:00:44</t>
  </si>
  <si>
    <t>15.05.2023 14:00:46</t>
  </si>
  <si>
    <t>15.05.2023 14:00:49</t>
  </si>
  <si>
    <t>15.05.2023 14:00:50</t>
  </si>
  <si>
    <t>15.05.2023 14:00:52</t>
  </si>
  <si>
    <t>15.05.2023 14:01:23</t>
  </si>
  <si>
    <t>15.05.2023 14:01:25</t>
  </si>
  <si>
    <t>15.05.2023 14:01:26</t>
  </si>
  <si>
    <t>15.05.2023 14:01:28</t>
  </si>
  <si>
    <t>15.05.2023 14:01:29</t>
  </si>
  <si>
    <t>15.05.2023 14:01:55</t>
  </si>
  <si>
    <t>15.05.2023 14:01:56</t>
  </si>
  <si>
    <t>15.05.2023 14:01:58</t>
  </si>
  <si>
    <t>15.05.2023 14:01:59</t>
  </si>
  <si>
    <t>15.05.2023 14:02:01</t>
  </si>
  <si>
    <t>15.05.2023 14:02:16</t>
  </si>
  <si>
    <t>15.05.2023 14:02:17</t>
  </si>
  <si>
    <t>15.05.2023 14:02:28</t>
  </si>
  <si>
    <t>15.05.2023 14:02:29</t>
  </si>
  <si>
    <t>15.05.2023 14:02:31</t>
  </si>
  <si>
    <t>15.05.2023 14:02:32</t>
  </si>
  <si>
    <t>15.05.2023 14:02:34</t>
  </si>
  <si>
    <t>15.05.2023 14:02:37</t>
  </si>
  <si>
    <t>15.05.2023 14:02:49</t>
  </si>
  <si>
    <t>15.05.2023 14:02:50</t>
  </si>
  <si>
    <t>15.05.2023 14:02:52</t>
  </si>
  <si>
    <t>15.05.2023 14:02:53</t>
  </si>
  <si>
    <t>15.05.2023 14:02:55</t>
  </si>
  <si>
    <t>15.05.2023 14:02:56</t>
  </si>
  <si>
    <t>15.05.2023 14:03:02</t>
  </si>
  <si>
    <t>15.05.2023 14:03:08</t>
  </si>
  <si>
    <t>15.05.2023 14:03:10</t>
  </si>
  <si>
    <t>15.05.2023 14:03:11</t>
  </si>
  <si>
    <t>15.05.2023 14:03:13</t>
  </si>
  <si>
    <t>15.05.2023 14:03:23</t>
  </si>
  <si>
    <t>15.05.2023 14:03:25</t>
  </si>
  <si>
    <t>15.05.2023 14:03:26</t>
  </si>
  <si>
    <t>15.05.2023 14:03:28</t>
  </si>
  <si>
    <t>15.05.2023 14:03:44</t>
  </si>
  <si>
    <t>15.05.2023 14:03:46</t>
  </si>
  <si>
    <t>15.05.2023 14:03:47</t>
  </si>
  <si>
    <t>15.05.2023 14:03:49</t>
  </si>
  <si>
    <t>15.05.2023 14:03:50</t>
  </si>
  <si>
    <t>15.05.2023 14:04:01</t>
  </si>
  <si>
    <t>15.05.2023 14:04:02</t>
  </si>
  <si>
    <t>15.05.2023 14:04:04</t>
  </si>
  <si>
    <t>15.05.2023 14:04:05</t>
  </si>
  <si>
    <t>15.05.2023 14:04:07</t>
  </si>
  <si>
    <t>15.05.2023 14:04:11</t>
  </si>
  <si>
    <t>15.05.2023 14:04:13</t>
  </si>
  <si>
    <t>15.05.2023 14:04:14</t>
  </si>
  <si>
    <t>15.05.2023 14:04:16</t>
  </si>
  <si>
    <t>15.05.2023 14:04:17</t>
  </si>
  <si>
    <t>15.05.2023 14:05:50</t>
  </si>
  <si>
    <t>15.05.2023 14:05:52</t>
  </si>
  <si>
    <t>15.05.2023 14:05:53</t>
  </si>
  <si>
    <t>15.05.2023 14:05:55</t>
  </si>
  <si>
    <t>15.05.2023 14:05:56</t>
  </si>
  <si>
    <t>15.05.2023 14:05:59</t>
  </si>
  <si>
    <t>15.05.2023 14:06:01</t>
  </si>
  <si>
    <t>15.05.2023 14:06:59</t>
  </si>
  <si>
    <t>15.05.2023 14:07:14</t>
  </si>
  <si>
    <t>15.05.2023 14:07:16</t>
  </si>
  <si>
    <t>15.05.2023 14:07:17</t>
  </si>
  <si>
    <t>15.05.2023 14:07:19</t>
  </si>
  <si>
    <t>15.05.2023 14:07:59</t>
  </si>
  <si>
    <t>15.05.2023 14:08:01</t>
  </si>
  <si>
    <t>15.05.2023 14:08:02</t>
  </si>
  <si>
    <t>15.05.2023 14:08:04</t>
  </si>
  <si>
    <t>15.05.2023 14:08:05</t>
  </si>
  <si>
    <t>15.05.2023 14:08:26</t>
  </si>
  <si>
    <t>15.05.2023 14:08:28</t>
  </si>
  <si>
    <t>15.05.2023 14:08:29</t>
  </si>
  <si>
    <t>15.05.2023 14:08:31</t>
  </si>
  <si>
    <t>15.05.2023 14:08:32</t>
  </si>
  <si>
    <t>15.05.2023 14:08:58</t>
  </si>
  <si>
    <t>15.05.2023 14:08:59</t>
  </si>
  <si>
    <t>15.05.2023 14:09:01</t>
  </si>
  <si>
    <t>15.05.2023 14:09:02</t>
  </si>
  <si>
    <t>15.05.2023 14:09:04</t>
  </si>
  <si>
    <t>15.05.2023 14:09:05</t>
  </si>
  <si>
    <t>15.05.2023 14:09:11</t>
  </si>
  <si>
    <t>15.05.2023 14:09:12</t>
  </si>
  <si>
    <t>15.05.2023 14:09:14</t>
  </si>
  <si>
    <t>15.05.2023 14:09:15</t>
  </si>
  <si>
    <t>15.05.2023 14:10:17</t>
  </si>
  <si>
    <t>15.05.2023 14:10:18</t>
  </si>
  <si>
    <t>15.05.2023 14:10:20</t>
  </si>
  <si>
    <t>15.05.2023 14:10:21</t>
  </si>
  <si>
    <t>15.05.2023 14:10:23</t>
  </si>
  <si>
    <t>15.05.2023 14:11:06</t>
  </si>
  <si>
    <t>15.05.2023 14:11:08</t>
  </si>
  <si>
    <t>15.05.2023 14:11:09</t>
  </si>
  <si>
    <t>15.05.2023 14:11:11</t>
  </si>
  <si>
    <t>15.05.2023 14:11:12</t>
  </si>
  <si>
    <t>15.05.2023 14:11:14</t>
  </si>
  <si>
    <t>15.05.2023 14:11:15</t>
  </si>
  <si>
    <t>15.05.2023 14:11:51</t>
  </si>
  <si>
    <t>15.05.2023 14:11:53</t>
  </si>
  <si>
    <t>15.05.2023 14:11:54</t>
  </si>
  <si>
    <t>15.05.2023 14:11:56</t>
  </si>
  <si>
    <t>15.05.2023 14:12:08</t>
  </si>
  <si>
    <t>15.05.2023 14:12:09</t>
  </si>
  <si>
    <t>15.05.2023 14:12:11</t>
  </si>
  <si>
    <t>15.05.2023 14:12:12</t>
  </si>
  <si>
    <t>15.05.2023 14:12:33</t>
  </si>
  <si>
    <t>15.05.2023 14:12:35</t>
  </si>
  <si>
    <t>15.05.2023 14:12:36</t>
  </si>
  <si>
    <t>15.05.2023 14:13:05</t>
  </si>
  <si>
    <t>15.05.2023 14:13:06</t>
  </si>
  <si>
    <t>15.05.2023 14:13:08</t>
  </si>
  <si>
    <t>15.05.2023 14:13:09</t>
  </si>
  <si>
    <t>15.05.2023 14:13:20</t>
  </si>
  <si>
    <t>15.05.2023 14:13:21</t>
  </si>
  <si>
    <t>15.05.2023 14:13:23</t>
  </si>
  <si>
    <t>15.05.2023 14:13:24</t>
  </si>
  <si>
    <t>15.05.2023 14:13:26</t>
  </si>
  <si>
    <t>15.05.2023 14:14:00</t>
  </si>
  <si>
    <t>15.05.2023 14:14:02</t>
  </si>
  <si>
    <t>15.05.2023 14:14:03</t>
  </si>
  <si>
    <t>15.05.2023 14:14:05</t>
  </si>
  <si>
    <t>15.05.2023 14:14:06</t>
  </si>
  <si>
    <t>15.05.2023 14:14:20</t>
  </si>
  <si>
    <t>15.05.2023 14:14:21</t>
  </si>
  <si>
    <t>15.05.2023 14:14:23</t>
  </si>
  <si>
    <t>15.05.2023 14:14:24</t>
  </si>
  <si>
    <t>15.05.2023 14:14:53</t>
  </si>
  <si>
    <t>15.05.2023 14:14:54</t>
  </si>
  <si>
    <t>15.05.2023 14:14:56</t>
  </si>
  <si>
    <t>15.05.2023 14:15:00</t>
  </si>
  <si>
    <t>15.05.2023 14:15:02</t>
  </si>
  <si>
    <t>15.05.2023 14:15:03</t>
  </si>
  <si>
    <t>15.05.2023 14:15:05</t>
  </si>
  <si>
    <t>15.05.2023 14:15:06</t>
  </si>
  <si>
    <t>15.05.2023 14:15:33</t>
  </si>
  <si>
    <t>15.05.2023 14:15:35</t>
  </si>
  <si>
    <t>15.05.2023 14:15:36</t>
  </si>
  <si>
    <t>15.05.2023 14:15:38</t>
  </si>
  <si>
    <t>15.05.2023 14:16:14</t>
  </si>
  <si>
    <t>15.05.2023 14:16:18</t>
  </si>
  <si>
    <t>15.05.2023 14:16:20</t>
  </si>
  <si>
    <t>15.05.2023 14:16:23</t>
  </si>
  <si>
    <t>15.05.2023 14:16:24</t>
  </si>
  <si>
    <t>15.05.2023 14:16:26</t>
  </si>
  <si>
    <t>15.05.2023 14:16:27</t>
  </si>
  <si>
    <t>15.05.2023 14:17:18</t>
  </si>
  <si>
    <t>15.05.2023 14:17:20</t>
  </si>
  <si>
    <t>15.05.2023 14:17:21</t>
  </si>
  <si>
    <t>15.05.2023 14:17:23</t>
  </si>
  <si>
    <t>15.05.2023 14:17:24</t>
  </si>
  <si>
    <t>15.05.2023 14:18:47</t>
  </si>
  <si>
    <t>15.05.2023 14:18:48</t>
  </si>
  <si>
    <t>15.05.2023 14:18:50</t>
  </si>
  <si>
    <t>15.05.2023 14:18:51</t>
  </si>
  <si>
    <t>15.05.2023 14:19:08</t>
  </si>
  <si>
    <t>15.05.2023 14:19:09</t>
  </si>
  <si>
    <t>15.05.2023 14:19:11</t>
  </si>
  <si>
    <t>15.05.2023 14:19:12</t>
  </si>
  <si>
    <t>15.05.2023 14:19:14</t>
  </si>
  <si>
    <t>15.05.2023 14:19:15</t>
  </si>
  <si>
    <t>15.05.2023 14:19:29</t>
  </si>
  <si>
    <t>15.05.2023 14:19:30</t>
  </si>
  <si>
    <t>15.05.2023 14:19:32</t>
  </si>
  <si>
    <t>15.05.2023 14:19:33</t>
  </si>
  <si>
    <t>15.05.2023 14:19:36</t>
  </si>
  <si>
    <t>15.05.2023 14:19:53</t>
  </si>
  <si>
    <t>15.05.2023 14:19:54</t>
  </si>
  <si>
    <t>15.05.2023 14:19:56</t>
  </si>
  <si>
    <t>15.05.2023 14:19:57</t>
  </si>
  <si>
    <t>15.05.2023 14:19:58</t>
  </si>
  <si>
    <t>15.05.2023 14:20:06</t>
  </si>
  <si>
    <t>15.05.2023 14:20:07</t>
  </si>
  <si>
    <t>15.05.2023 14:20:12</t>
  </si>
  <si>
    <t>15.05.2023 14:20:15</t>
  </si>
  <si>
    <t>15.05.2023 14:20:16</t>
  </si>
  <si>
    <t>15.05.2023 14:20:18</t>
  </si>
  <si>
    <t>15.05.2023 14:20:19</t>
  </si>
  <si>
    <t>15.05.2023 14:20:36</t>
  </si>
  <si>
    <t>15.05.2023 14:21:01</t>
  </si>
  <si>
    <t>15.05.2023 14:21:03</t>
  </si>
  <si>
    <t>15.05.2023 14:21:04</t>
  </si>
  <si>
    <t>15.05.2023 14:21:06</t>
  </si>
  <si>
    <t>15.05.2023 14:21:07</t>
  </si>
  <si>
    <t>15.05.2023 14:21:14</t>
  </si>
  <si>
    <t>15.05.2023 14:21:17</t>
  </si>
  <si>
    <t>15.05.2023 14:21:18</t>
  </si>
  <si>
    <t>15.05.2023 14:21:20</t>
  </si>
  <si>
    <t>15.05.2023 14:21:27</t>
  </si>
  <si>
    <t>15.05.2023 14:21:28</t>
  </si>
  <si>
    <t>15.05.2023 14:21:30</t>
  </si>
  <si>
    <t>15.05.2023 14:21:31</t>
  </si>
  <si>
    <t>15.05.2023 14:21:33</t>
  </si>
  <si>
    <t>15.05.2023 14:21:34</t>
  </si>
  <si>
    <t>15.05.2023 14:21:36</t>
  </si>
  <si>
    <t>15.05.2023 14:21:37</t>
  </si>
  <si>
    <t>15.05.2023 14:22:19</t>
  </si>
  <si>
    <t>15.05.2023 14:22:21</t>
  </si>
  <si>
    <t>15.05.2023 14:22:22</t>
  </si>
  <si>
    <t>15.05.2023 14:22:23</t>
  </si>
  <si>
    <t>15.05.2023 14:22:24</t>
  </si>
  <si>
    <t>15.05.2023 14:22:26</t>
  </si>
  <si>
    <t>15.05.2023 14:22:33</t>
  </si>
  <si>
    <t>15.05.2023 14:22:34</t>
  </si>
  <si>
    <t>15.05.2023 14:22:36</t>
  </si>
  <si>
    <t>15.05.2023 14:22:37</t>
  </si>
  <si>
    <t>15.05.2023 14:22:39</t>
  </si>
  <si>
    <t>15.05.2023 14:22:40</t>
  </si>
  <si>
    <t>15.05.2023 14:22:42</t>
  </si>
  <si>
    <t>15.05.2023 14:22:43</t>
  </si>
  <si>
    <t>15.05.2023 14:22:49</t>
  </si>
  <si>
    <t>15.05.2023 14:23:40</t>
  </si>
  <si>
    <t>15.05.2023 14:23:42</t>
  </si>
  <si>
    <t>15.05.2023 14:23:43</t>
  </si>
  <si>
    <t>15.05.2023 14:23:46</t>
  </si>
  <si>
    <t>15.05.2023 14:23:48</t>
  </si>
  <si>
    <t>15.05.2023 14:23:49</t>
  </si>
  <si>
    <t>15.05.2023 14:23:51</t>
  </si>
  <si>
    <t>15.05.2023 14:23:52</t>
  </si>
  <si>
    <t>15.05.2023 14:23:54</t>
  </si>
  <si>
    <t>15.05.2023 14:23:57</t>
  </si>
  <si>
    <t>15.05.2023 14:23:58</t>
  </si>
  <si>
    <t>15.05.2023 14:24:15</t>
  </si>
  <si>
    <t>15.05.2023 14:24:16</t>
  </si>
  <si>
    <t>15.05.2023 14:24:18</t>
  </si>
  <si>
    <t>15.05.2023 14:24:19</t>
  </si>
  <si>
    <t>15.05.2023 14:24:21</t>
  </si>
  <si>
    <t>15.05.2023 14:24:22</t>
  </si>
  <si>
    <t>15.05.2023 14:24:24</t>
  </si>
  <si>
    <t>15.05.2023 14:24:51</t>
  </si>
  <si>
    <t>15.05.2023 14:24:52</t>
  </si>
  <si>
    <t>15.05.2023 14:25:36</t>
  </si>
  <si>
    <t>15.05.2023 14:25:37</t>
  </si>
  <si>
    <t>15.05.2023 14:25:39</t>
  </si>
  <si>
    <t>15.05.2023 14:25:40</t>
  </si>
  <si>
    <t>15.05.2023 14:25:42</t>
  </si>
  <si>
    <t>15.05.2023 14:25:43</t>
  </si>
  <si>
    <t>15.05.2023 14:25:49</t>
  </si>
  <si>
    <t>15.05.2023 14:25:51</t>
  </si>
  <si>
    <t>15.05.2023 14:25:52</t>
  </si>
  <si>
    <t>15.05.2023 14:25:54</t>
  </si>
  <si>
    <t>15.05.2023 14:25:55</t>
  </si>
  <si>
    <t>15.05.2023 14:25:57</t>
  </si>
  <si>
    <t>15.05.2023 14:25:58</t>
  </si>
  <si>
    <t>15.05.2023 14:26:00</t>
  </si>
  <si>
    <t>15.05.2023 14:26:01</t>
  </si>
  <si>
    <t>15.05.2023 14:26:03</t>
  </si>
  <si>
    <t>15.05.2023 14:26:04</t>
  </si>
  <si>
    <t>15.05.2023 14:26:21</t>
  </si>
  <si>
    <t>15.05.2023 14:26:22</t>
  </si>
  <si>
    <t>15.05.2023 14:26:25</t>
  </si>
  <si>
    <t>15.05.2023 14:26:27</t>
  </si>
  <si>
    <t>15.05.2023 14:26:39</t>
  </si>
  <si>
    <t>15.05.2023 14:26:40</t>
  </si>
  <si>
    <t>15.05.2023 14:26:42</t>
  </si>
  <si>
    <t>15.05.2023 14:26:43</t>
  </si>
  <si>
    <t>15.05.2023 14:27:03</t>
  </si>
  <si>
    <t>15.05.2023 14:27:04</t>
  </si>
  <si>
    <t>15.05.2023 14:27:06</t>
  </si>
  <si>
    <t>15.05.2023 14:27:07</t>
  </si>
  <si>
    <t>15.05.2023 14:27:09</t>
  </si>
  <si>
    <t>15.05.2023 14:28:06</t>
  </si>
  <si>
    <t>15.05.2023 14:28:07</t>
  </si>
  <si>
    <t>15.05.2023 14:28:09</t>
  </si>
  <si>
    <t>15.05.2023 14:28:10</t>
  </si>
  <si>
    <t>15.05.2023 14:28:12</t>
  </si>
  <si>
    <t>15.05.2023 14:28:36</t>
  </si>
  <si>
    <t>15.05.2023 14:28:37</t>
  </si>
  <si>
    <t>15.05.2023 14:28:39</t>
  </si>
  <si>
    <t>15.05.2023 14:28:40</t>
  </si>
  <si>
    <t>15.05.2023 14:28:42</t>
  </si>
  <si>
    <t>15.05.2023 14:29:10</t>
  </si>
  <si>
    <t>15.05.2023 14:29:13</t>
  </si>
  <si>
    <t>15.05.2023 14:29:15</t>
  </si>
  <si>
    <t>15.05.2023 14:29:16</t>
  </si>
  <si>
    <t>15.05.2023 14:29:18</t>
  </si>
  <si>
    <t>15.05.2023 14:29:19</t>
  </si>
  <si>
    <t>15.05.2023 14:29:49</t>
  </si>
  <si>
    <t>15.05.2023 14:29:51</t>
  </si>
  <si>
    <t>15.05.2023 14:29:52</t>
  </si>
  <si>
    <t>15.05.2023 14:29:54</t>
  </si>
  <si>
    <t>15.05.2023 14:29:55</t>
  </si>
  <si>
    <t>15.05.2023 14:31:10</t>
  </si>
  <si>
    <t>15.05.2023 14:31:12</t>
  </si>
  <si>
    <t>15.05.2023 14:31:13</t>
  </si>
  <si>
    <t>15.05.2023 14:31:15</t>
  </si>
  <si>
    <t>15.05.2023 14:31:16</t>
  </si>
  <si>
    <t>15.05.2023 14:31:18</t>
  </si>
  <si>
    <t>15.05.2023 14:31:24</t>
  </si>
  <si>
    <t>15.05.2023 14:31:39</t>
  </si>
  <si>
    <t>15.05.2023 14:31:40</t>
  </si>
  <si>
    <t>15.05.2023 14:31:42</t>
  </si>
  <si>
    <t>15.05.2023 14:31:43</t>
  </si>
  <si>
    <t>15.05.2023 14:31:45</t>
  </si>
  <si>
    <t>15.05.2023 14:31:46</t>
  </si>
  <si>
    <t>15.05.2023 14:31:48</t>
  </si>
  <si>
    <t>15.05.2023 14:32:04</t>
  </si>
  <si>
    <t>15.05.2023 14:32:06</t>
  </si>
  <si>
    <t>15.05.2023 14:32:07</t>
  </si>
  <si>
    <t>15.05.2023 14:32:09</t>
  </si>
  <si>
    <t>15.05.2023 14:32:10</t>
  </si>
  <si>
    <t>15.05.2023 14:32:12</t>
  </si>
  <si>
    <t>15.05.2023 14:32:15</t>
  </si>
  <si>
    <t>15.05.2023 14:32:16</t>
  </si>
  <si>
    <t>15.05.2023 14:32:18</t>
  </si>
  <si>
    <t>15.05.2023 14:32:21</t>
  </si>
  <si>
    <t>15.05.2023 14:32:45</t>
  </si>
  <si>
    <t>15.05.2023 14:32:46</t>
  </si>
  <si>
    <t>15.05.2023 14:32:48</t>
  </si>
  <si>
    <t>15.05.2023 14:32:49</t>
  </si>
  <si>
    <t>15.05.2023 14:32:51</t>
  </si>
  <si>
    <t>15.05.2023 14:32:52</t>
  </si>
  <si>
    <t>15.05.2023 14:32:54</t>
  </si>
  <si>
    <t>15.05.2023 14:33:22</t>
  </si>
  <si>
    <t>15.05.2023 14:33:25</t>
  </si>
  <si>
    <t>15.05.2023 14:33:27</t>
  </si>
  <si>
    <t>15.05.2023 14:33:28</t>
  </si>
  <si>
    <t>15.05.2023 14:33:30</t>
  </si>
  <si>
    <t>15.05.2023 14:34:25</t>
  </si>
  <si>
    <t>15.05.2023 14:34:27</t>
  </si>
  <si>
    <t>15.05.2023 14:34:28</t>
  </si>
  <si>
    <t>15.05.2023 14:34:30</t>
  </si>
  <si>
    <t>15.05.2023 14:34:31</t>
  </si>
  <si>
    <t>15.05.2023 14:34:33</t>
  </si>
  <si>
    <t>15.05.2023 14:34:34</t>
  </si>
  <si>
    <t>15.05.2023 14:35:00</t>
  </si>
  <si>
    <t>15.05.2023 14:35:01</t>
  </si>
  <si>
    <t>15.05.2023 14:35:03</t>
  </si>
  <si>
    <t>15.05.2023 14:35:04</t>
  </si>
  <si>
    <t>15.05.2023 14:35:06</t>
  </si>
  <si>
    <t>15.05.2023 14:35:07</t>
  </si>
  <si>
    <t>15.05.2023 14:35:09</t>
  </si>
  <si>
    <t>15.05.2023 14:35:12</t>
  </si>
  <si>
    <t>15.05.2023 14:35:13</t>
  </si>
  <si>
    <t>15.05.2023 14:35:15</t>
  </si>
  <si>
    <t>15.05.2023 14:35:16</t>
  </si>
  <si>
    <t>15.05.2023 14:35:18</t>
  </si>
  <si>
    <t>15.05.2023 14:35:19</t>
  </si>
  <si>
    <t>15.05.2023 14:35:21</t>
  </si>
  <si>
    <t>15.05.2023 14:35:23</t>
  </si>
  <si>
    <t>15.05.2023 14:35:25</t>
  </si>
  <si>
    <t>15.05.2023 14:35:26</t>
  </si>
  <si>
    <t>15.05.2023 14:35:32</t>
  </si>
  <si>
    <t>15.05.2023 14:35:34</t>
  </si>
  <si>
    <t>15.05.2023 14:35:35</t>
  </si>
  <si>
    <t>15.05.2023 14:35:37</t>
  </si>
  <si>
    <t>15.05.2023 14:35:38</t>
  </si>
  <si>
    <t>15.05.2023 14:35:40</t>
  </si>
  <si>
    <t>15.05.2023 14:35:41</t>
  </si>
  <si>
    <t>15.05.2023 14:35:44</t>
  </si>
  <si>
    <t>15.05.2023 14:35:46</t>
  </si>
  <si>
    <t>15.05.2023 14:35:47</t>
  </si>
  <si>
    <t>15.05.2023 14:35:48</t>
  </si>
  <si>
    <t>15.05.2023 14:36:29</t>
  </si>
  <si>
    <t>15.05.2023 14:36:30</t>
  </si>
  <si>
    <t>15.05.2023 14:36:32</t>
  </si>
  <si>
    <t>15.05.2023 14:36:33</t>
  </si>
  <si>
    <t>15.05.2023 14:36:35</t>
  </si>
  <si>
    <t>15.05.2023 14:36:36</t>
  </si>
  <si>
    <t>15.05.2023 14:36:50</t>
  </si>
  <si>
    <t>15.05.2023 14:36:51</t>
  </si>
  <si>
    <t>15.05.2023 14:36:53</t>
  </si>
  <si>
    <t>15.05.2023 14:36:54</t>
  </si>
  <si>
    <t>15.05.2023 14:37:51</t>
  </si>
  <si>
    <t>15.05.2023 14:37:54</t>
  </si>
  <si>
    <t>15.05.2023 14:37:56</t>
  </si>
  <si>
    <t>15.05.2023 14:37:57</t>
  </si>
  <si>
    <t>15.05.2023 14:37:59</t>
  </si>
  <si>
    <t>15.05.2023 14:38:00</t>
  </si>
  <si>
    <t>15.05.2023 14:38:02</t>
  </si>
  <si>
    <t>15.05.2023 14:38:08</t>
  </si>
  <si>
    <t>15.05.2023 14:38:09</t>
  </si>
  <si>
    <t>15.05.2023 14:38:11</t>
  </si>
  <si>
    <t>15.05.2023 14:38:12</t>
  </si>
  <si>
    <t>15.05.2023 14:38:27</t>
  </si>
  <si>
    <t>15.05.2023 14:38:29</t>
  </si>
  <si>
    <t>15.05.2023 14:38:30</t>
  </si>
  <si>
    <t>15.05.2023 14:38:32</t>
  </si>
  <si>
    <t>15.05.2023 14:38:33</t>
  </si>
  <si>
    <t>15.05.2023 14:38:35</t>
  </si>
  <si>
    <t>15.05.2023 14:38:36</t>
  </si>
  <si>
    <t>15.05.2023 14:38:50</t>
  </si>
  <si>
    <t>15.05.2023 14:38:51</t>
  </si>
  <si>
    <t>15.05.2023 14:38:53</t>
  </si>
  <si>
    <t>15.05.2023 14:38:54</t>
  </si>
  <si>
    <t>15.05.2023 14:38:56</t>
  </si>
  <si>
    <t>15.05.2023 14:39:32</t>
  </si>
  <si>
    <t>15.05.2023 14:39:33</t>
  </si>
  <si>
    <t>15.05.2023 14:39:34</t>
  </si>
  <si>
    <t>15.05.2023 14:39:35</t>
  </si>
  <si>
    <t>15.05.2023 14:39:37</t>
  </si>
  <si>
    <t>15.05.2023 14:39:39</t>
  </si>
  <si>
    <t>15.05.2023 14:39:54</t>
  </si>
  <si>
    <t>15.05.2023 14:39:56</t>
  </si>
  <si>
    <t>15.05.2023 14:39:57</t>
  </si>
  <si>
    <t>15.05.2023 14:39:59</t>
  </si>
  <si>
    <t>15.05.2023 14:40:02</t>
  </si>
  <si>
    <t>15.05.2023 14:40:03</t>
  </si>
  <si>
    <t>15.05.2023 14:40:05</t>
  </si>
  <si>
    <t>15.05.2023 14:40:06</t>
  </si>
  <si>
    <t>15.05.2023 14:40:08</t>
  </si>
  <si>
    <t>15.05.2023 14:40:09</t>
  </si>
  <si>
    <t>15.05.2023 14:40:11</t>
  </si>
  <si>
    <t>15.05.2023 14:40:14</t>
  </si>
  <si>
    <t>15.05.2023 14:40:17</t>
  </si>
  <si>
    <t>15.05.2023 14:40:18</t>
  </si>
  <si>
    <t>15.05.2023 14:40:53</t>
  </si>
  <si>
    <t>15.05.2023 14:40:54</t>
  </si>
  <si>
    <t>15.05.2023 14:40:56</t>
  </si>
  <si>
    <t>15.05.2023 14:40:57</t>
  </si>
  <si>
    <t>15.05.2023 14:40:59</t>
  </si>
  <si>
    <t>15.05.2023 14:41:00</t>
  </si>
  <si>
    <t>15.05.2023 14:41:02</t>
  </si>
  <si>
    <t>15.05.2023 14:41:03</t>
  </si>
  <si>
    <t>15.05.2023 14:41:29</t>
  </si>
  <si>
    <t>15.05.2023 14:41:30</t>
  </si>
  <si>
    <t>15.05.2023 14:41:32</t>
  </si>
  <si>
    <t>15.05.2023 14:41:33</t>
  </si>
  <si>
    <t>15.05.2023 14:41:35</t>
  </si>
  <si>
    <t>15.05.2023 14:41:36</t>
  </si>
  <si>
    <t>15.05.2023 14:41:38</t>
  </si>
  <si>
    <t>15.05.2023 14:42:26</t>
  </si>
  <si>
    <t>15.05.2023 14:42:27</t>
  </si>
  <si>
    <t>15.05.2023 14:42:29</t>
  </si>
  <si>
    <t>15.05.2023 14:42:30</t>
  </si>
  <si>
    <t>15.05.2023 14:43:05</t>
  </si>
  <si>
    <t>15.05.2023 14:43:07</t>
  </si>
  <si>
    <t>15.05.2023 14:43:09</t>
  </si>
  <si>
    <t>15.05.2023 14:44:04</t>
  </si>
  <si>
    <t>15.05.2023 14:44:06</t>
  </si>
  <si>
    <t>15.05.2023 14:44:07</t>
  </si>
  <si>
    <t>15.05.2023 14:44:09</t>
  </si>
  <si>
    <t>15.05.2023 14:46:09</t>
  </si>
  <si>
    <t>15.05.2023 14:46:13</t>
  </si>
  <si>
    <t>15.05.2023 14:46:15</t>
  </si>
  <si>
    <t>15.05.2023 14:46:16</t>
  </si>
  <si>
    <t>15.05.2023 14:46:18</t>
  </si>
  <si>
    <t>15.05.2023 14:46:19</t>
  </si>
  <si>
    <t>15.05.2023 14:46:57</t>
  </si>
  <si>
    <t>15.05.2023 14:46:58</t>
  </si>
  <si>
    <t>15.05.2023 14:47:00</t>
  </si>
  <si>
    <t>15.05.2023 14:47:01</t>
  </si>
  <si>
    <t>15.05.2023 14:47:02</t>
  </si>
  <si>
    <t>15.05.2023 14:47:03</t>
  </si>
  <si>
    <t>15.05.2023 14:47:33</t>
  </si>
  <si>
    <t>15.05.2023 14:47:35</t>
  </si>
  <si>
    <t>15.05.2023 14:47:36</t>
  </si>
  <si>
    <t>15.05.2023 14:47:38</t>
  </si>
  <si>
    <t>15.05.2023 14:47:41</t>
  </si>
  <si>
    <t>15.05.2023 14:47:42</t>
  </si>
  <si>
    <t>15.05.2023 14:47:44</t>
  </si>
  <si>
    <t>15.05.2023 14:48:00</t>
  </si>
  <si>
    <t>15.05.2023 14:48:02</t>
  </si>
  <si>
    <t>15.05.2023 14:48:03</t>
  </si>
  <si>
    <t>15.05.2023 14:48:05</t>
  </si>
  <si>
    <t>15.05.2023 14:48:06</t>
  </si>
  <si>
    <t>15.05.2023 14:48:32</t>
  </si>
  <si>
    <t>15.05.2023 14:48:33</t>
  </si>
  <si>
    <t>15.05.2023 14:48:34</t>
  </si>
  <si>
    <t>15.05.2023 14:48:36</t>
  </si>
  <si>
    <t>15.05.2023 14:48:37</t>
  </si>
  <si>
    <t>15.05.2023 14:48:38</t>
  </si>
  <si>
    <t>15.05.2023 14:48:39</t>
  </si>
  <si>
    <t>15.05.2023 14:48:41</t>
  </si>
  <si>
    <t>15.05.2023 14:48:42</t>
  </si>
  <si>
    <t>15.05.2023 14:48:44</t>
  </si>
  <si>
    <t>15.05.2023 14:49:36</t>
  </si>
  <si>
    <t>15.05.2023 14:49:38</t>
  </si>
  <si>
    <t>15.05.2023 14:49:39</t>
  </si>
  <si>
    <t>15.05.2023 14:49:41</t>
  </si>
  <si>
    <t>15.05.2023 14:49:42</t>
  </si>
  <si>
    <t>15.05.2023 14:49:44</t>
  </si>
  <si>
    <t>15.05.2023 14:49:45</t>
  </si>
  <si>
    <t>15.05.2023 14:49:47</t>
  </si>
  <si>
    <t>15.05.2023 14:50:11</t>
  </si>
  <si>
    <t>15.05.2023 14:50:12</t>
  </si>
  <si>
    <t>15.05.2023 14:50:14</t>
  </si>
  <si>
    <t>15.05.2023 14:50:15</t>
  </si>
  <si>
    <t>15.05.2023 14:50:27</t>
  </si>
  <si>
    <t>15.05.2023 14:50:29</t>
  </si>
  <si>
    <t>15.05.2023 14:50:30</t>
  </si>
  <si>
    <t>15.05.2023 14:50:32</t>
  </si>
  <si>
    <t>15.05.2023 14:50:33</t>
  </si>
  <si>
    <t>15.05.2023 14:50:35</t>
  </si>
  <si>
    <t>15.05.2023 14:50:36</t>
  </si>
  <si>
    <t>15.05.2023 14:51:02</t>
  </si>
  <si>
    <t>15.05.2023 14:51:03</t>
  </si>
  <si>
    <t>15.05.2023 14:51:05</t>
  </si>
  <si>
    <t>15.05.2023 14:51:06</t>
  </si>
  <si>
    <t>15.05.2023 14:51:08</t>
  </si>
  <si>
    <t>15.05.2023 14:52:39</t>
  </si>
  <si>
    <t>15.05.2023 14:52:41</t>
  </si>
  <si>
    <t>15.05.2023 14:52:42</t>
  </si>
  <si>
    <t>15.05.2023 14:52:44</t>
  </si>
  <si>
    <t>15.05.2023 14:52:45</t>
  </si>
  <si>
    <t>15.05.2023 14:54:05</t>
  </si>
  <si>
    <t>15.05.2023 14:54:06</t>
  </si>
  <si>
    <t>15.05.2023 14:54:08</t>
  </si>
  <si>
    <t>15.05.2023 14:54:09</t>
  </si>
  <si>
    <t>15.05.2023 14:54:11</t>
  </si>
  <si>
    <t>15.05.2023 14:54:12</t>
  </si>
  <si>
    <t>15.05.2023 14:54:17</t>
  </si>
  <si>
    <t>15.05.2023 14:54:20</t>
  </si>
  <si>
    <t>15.05.2023 14:54:24</t>
  </si>
  <si>
    <t>15.05.2023 14:54:26</t>
  </si>
  <si>
    <t>15.05.2023 14:54:27</t>
  </si>
  <si>
    <t>15.05.2023 14:54:29</t>
  </si>
  <si>
    <t>15.05.2023 14:55:00</t>
  </si>
  <si>
    <t>15.05.2023 14:55:02</t>
  </si>
  <si>
    <t>15.05.2023 14:55:03</t>
  </si>
  <si>
    <t>15.05.2023 14:55:39</t>
  </si>
  <si>
    <t>15.05.2023 14:55:41</t>
  </si>
  <si>
    <t>15.05.2023 14:55:42</t>
  </si>
  <si>
    <t>15.05.2023 14:55:43</t>
  </si>
  <si>
    <t>15.05.2023 14:55:46</t>
  </si>
  <si>
    <t>15.05.2023 14:55:47</t>
  </si>
  <si>
    <t>15.05.2023 14:55:49</t>
  </si>
  <si>
    <t>15.05.2023 14:55:59</t>
  </si>
  <si>
    <t>15.05.2023 14:56:00</t>
  </si>
  <si>
    <t>15.05.2023 14:56:02</t>
  </si>
  <si>
    <t>15.05.2023 14:56:03</t>
  </si>
  <si>
    <t>15.05.2023 14:56:04</t>
  </si>
  <si>
    <t>15.05.2023 14:56:05</t>
  </si>
  <si>
    <t>15.05.2023 14:56:07</t>
  </si>
  <si>
    <t>15.05.2023 14:56:12</t>
  </si>
  <si>
    <t>15.05.2023 14:56:15</t>
  </si>
  <si>
    <t>15.05.2023 14:56:18</t>
  </si>
  <si>
    <t>15.05.2023 14:56:20</t>
  </si>
  <si>
    <t>15.05.2023 14:56:21</t>
  </si>
  <si>
    <t>15.05.2023 14:56:23</t>
  </si>
  <si>
    <t>15.05.2023 14:56:24</t>
  </si>
  <si>
    <t>15.05.2023 14:56:26</t>
  </si>
  <si>
    <t>15.05.2023 14:56:48</t>
  </si>
  <si>
    <t>15.05.2023 14:56:53</t>
  </si>
  <si>
    <t>15.05.2023 14:57:23</t>
  </si>
  <si>
    <t>15.05.2023 14:57:26</t>
  </si>
  <si>
    <t>15.05.2023 14:57:27</t>
  </si>
  <si>
    <t>15.05.2023 14:57:29</t>
  </si>
  <si>
    <t>15.05.2023 14:57:30</t>
  </si>
  <si>
    <t>15.05.2023 14:57:35</t>
  </si>
  <si>
    <t>15.05.2023 14:57:36</t>
  </si>
  <si>
    <t>15.05.2023 14:57:38</t>
  </si>
  <si>
    <t>15.05.2023 14:58:00</t>
  </si>
  <si>
    <t>15.05.2023 14:58:02</t>
  </si>
  <si>
    <t>15.05.2023 14:58:03</t>
  </si>
  <si>
    <t>15.05.2023 14:58:05</t>
  </si>
  <si>
    <t>15.05.2023 14:58:08</t>
  </si>
  <si>
    <t>15.05.2023 14:58:09</t>
  </si>
  <si>
    <t>15.05.2023 14:58:11</t>
  </si>
  <si>
    <t>15.05.2023 14:58:14</t>
  </si>
  <si>
    <t>15.05.2023 14:58:15</t>
  </si>
  <si>
    <t>15.05.2023 14:58:17</t>
  </si>
  <si>
    <t>15.05.2023 14:58:18</t>
  </si>
  <si>
    <t>15.05.2023 14:58:20</t>
  </si>
  <si>
    <t>15.05.2023 14:58:54</t>
  </si>
  <si>
    <t>15.05.2023 14:58:57</t>
  </si>
  <si>
    <t>15.05.2023 14:59:13</t>
  </si>
  <si>
    <t>15.05.2023 14:59:15</t>
  </si>
  <si>
    <t>15.05.2023 14:59:16</t>
  </si>
  <si>
    <t>15.05.2023 14:59:18</t>
  </si>
  <si>
    <t>15.05.2023 14:59:19</t>
  </si>
  <si>
    <t>15.05.2023 14:59:21</t>
  </si>
  <si>
    <t>15.05.2023 14:59:22</t>
  </si>
  <si>
    <t>15.05.2023 14:59:24</t>
  </si>
  <si>
    <t>15.05.2023 14:59:25</t>
  </si>
  <si>
    <t>15.05.2023 14:59:27</t>
  </si>
  <si>
    <t>15.05.2023 14:59:28</t>
  </si>
  <si>
    <t>15.05.2023 14:59:30</t>
  </si>
  <si>
    <t>15.05.2023 14:59:36</t>
  </si>
  <si>
    <t>15.05.2023 14:59:37</t>
  </si>
  <si>
    <t>15.05.2023 14:59:39</t>
  </si>
  <si>
    <t>15.05.2023 14:59:40</t>
  </si>
  <si>
    <t>15.05.2023 14:59:42</t>
  </si>
  <si>
    <t>15.05.2023 15:00:03</t>
  </si>
  <si>
    <t>15.05.2023 15:00:04</t>
  </si>
  <si>
    <t>15.05.2023 15:00:06</t>
  </si>
  <si>
    <t>15.05.2023 15:00:07</t>
  </si>
  <si>
    <t>15.05.2023 15:00:15</t>
  </si>
  <si>
    <t>15.05.2023 15:00:16</t>
  </si>
  <si>
    <t>15.05.2023 15:00:18</t>
  </si>
  <si>
    <t>15.05.2023 15:00:19</t>
  </si>
  <si>
    <t>15.05.2023 15:00:21</t>
  </si>
  <si>
    <t>15.05.2023 15:00:34</t>
  </si>
  <si>
    <t>15.05.2023 15:00:36</t>
  </si>
  <si>
    <t>15.05.2023 15:00:37</t>
  </si>
  <si>
    <t>15.05.2023 15:00:39</t>
  </si>
  <si>
    <t>15.05.2023 15:00:40</t>
  </si>
  <si>
    <t>15.05.2023 15:00:42</t>
  </si>
  <si>
    <t>15.05.2023 15:00:49</t>
  </si>
  <si>
    <t>15.05.2023 15:00:51</t>
  </si>
  <si>
    <t>15.05.2023 15:00:52</t>
  </si>
  <si>
    <t>15.05.2023 15:00:54</t>
  </si>
  <si>
    <t>15.05.2023 15:00:55</t>
  </si>
  <si>
    <t>15.05.2023 15:00:57</t>
  </si>
  <si>
    <t>15.05.2023 15:00:58</t>
  </si>
  <si>
    <t>15.05.2023 15:01:00</t>
  </si>
  <si>
    <t>15.05.2023 15:01:01</t>
  </si>
  <si>
    <t>15.05.2023 15:01:03</t>
  </si>
  <si>
    <t>15.05.2023 15:01:28</t>
  </si>
  <si>
    <t>15.05.2023 15:01:30</t>
  </si>
  <si>
    <t>15.05.2023 15:01:31</t>
  </si>
  <si>
    <t>15.05.2023 15:01:33</t>
  </si>
  <si>
    <t>15.05.2023 15:01:34</t>
  </si>
  <si>
    <t>15.05.2023 15:01:36</t>
  </si>
  <si>
    <t>15.05.2023 15:01:37</t>
  </si>
  <si>
    <t>15.05.2023 15:01:39</t>
  </si>
  <si>
    <t>15.05.2023 15:01:40</t>
  </si>
  <si>
    <t>15.05.2023 15:01:42</t>
  </si>
  <si>
    <t>15.05.2023 15:01:43</t>
  </si>
  <si>
    <t>15.05.2023 15:01:45</t>
  </si>
  <si>
    <t>15.05.2023 15:01:46</t>
  </si>
  <si>
    <t>15.05.2023 15:01:48</t>
  </si>
  <si>
    <t>15.05.2023 15:04:13</t>
  </si>
  <si>
    <t>15.05.2023 15:04:15</t>
  </si>
  <si>
    <t>15.05.2023 15:04:16</t>
  </si>
  <si>
    <t>15.05.2023 15:04:18</t>
  </si>
  <si>
    <t>15.05.2023 15:04:19</t>
  </si>
  <si>
    <t>15.05.2023 15:04:21</t>
  </si>
  <si>
    <t>15.05.2023 15:04:22</t>
  </si>
  <si>
    <t>15.05.2023 15:04:24</t>
  </si>
  <si>
    <t>15.05.2023 15:04:25</t>
  </si>
  <si>
    <t>15.05.2023 15:04:27</t>
  </si>
  <si>
    <t>15.05.2023 15:04:28</t>
  </si>
  <si>
    <t>15.05.2023 15:04:30</t>
  </si>
  <si>
    <t>15.05.2023 15:04:43</t>
  </si>
  <si>
    <t>15.05.2023 15:04:45</t>
  </si>
  <si>
    <t>15.05.2023 15:04:46</t>
  </si>
  <si>
    <t>15.05.2023 15:04:48</t>
  </si>
  <si>
    <t>15.05.2023 15:05:04</t>
  </si>
  <si>
    <t>15.05.2023 15:05:30</t>
  </si>
  <si>
    <t>15.05.2023 15:05:31</t>
  </si>
  <si>
    <t>15.05.2023 15:05:33</t>
  </si>
  <si>
    <t>15.05.2023 15:05:34</t>
  </si>
  <si>
    <t>15.05.2023 15:05:36</t>
  </si>
  <si>
    <t>15.05.2023 15:06:42</t>
  </si>
  <si>
    <t>15.05.2023 15:06:43</t>
  </si>
  <si>
    <t>15.05.2023 15:06:45</t>
  </si>
  <si>
    <t>15.05.2023 15:06:46</t>
  </si>
  <si>
    <t>15.05.2023 15:06:48</t>
  </si>
  <si>
    <t>15.05.2023 15:06:49</t>
  </si>
  <si>
    <t>15.05.2023 15:06:51</t>
  </si>
  <si>
    <t>15.05.2023 15:07:33</t>
  </si>
  <si>
    <t>15.05.2023 15:07:34</t>
  </si>
  <si>
    <t>15.05.2023 15:07:37</t>
  </si>
  <si>
    <t>15.05.2023 15:07:43</t>
  </si>
  <si>
    <t>15.05.2023 15:07:44</t>
  </si>
  <si>
    <t>15.05.2023 15:07:46</t>
  </si>
  <si>
    <t>15.05.2023 15:07:47</t>
  </si>
  <si>
    <t>15.05.2023 15:07:55</t>
  </si>
  <si>
    <t>15.05.2023 15:08:29</t>
  </si>
  <si>
    <t>15.05.2023 15:08:31</t>
  </si>
  <si>
    <t>15.05.2023 15:08:32</t>
  </si>
  <si>
    <t>15.05.2023 15:08:34</t>
  </si>
  <si>
    <t>15.05.2023 15:08:35</t>
  </si>
  <si>
    <t>15.05.2023 15:08:37</t>
  </si>
  <si>
    <t>15.05.2023 15:08:38</t>
  </si>
  <si>
    <t>15.05.2023 15:08:40</t>
  </si>
  <si>
    <t>15.05.2023 15:10:32</t>
  </si>
  <si>
    <t>15.05.2023 15:10:34</t>
  </si>
  <si>
    <t>15.05.2023 15:10:35</t>
  </si>
  <si>
    <t>15.05.2023 15:10:37</t>
  </si>
  <si>
    <t>15.05.2023 15:11:29</t>
  </si>
  <si>
    <t>15.05.2023 15:11:31</t>
  </si>
  <si>
    <t>15.05.2023 15:11:32</t>
  </si>
  <si>
    <t>15.05.2023 15:11:34</t>
  </si>
  <si>
    <t>15.05.2023 15:11:35</t>
  </si>
  <si>
    <t>15.05.2023 15:12:53</t>
  </si>
  <si>
    <t>15.05.2023 15:12:54</t>
  </si>
  <si>
    <t>15.05.2023 15:12:56</t>
  </si>
  <si>
    <t>15.05.2023 15:12:57</t>
  </si>
  <si>
    <t>15.05.2023 15:13:23</t>
  </si>
  <si>
    <t>15.05.2023 15:13:24</t>
  </si>
  <si>
    <t>15.05.2023 15:13:26</t>
  </si>
  <si>
    <t>15.05.2023 15:13:27</t>
  </si>
  <si>
    <t>15.05.2023 15:16:27</t>
  </si>
  <si>
    <t>15.05.2023 15:16:29</t>
  </si>
  <si>
    <t>15.05.2023 15:16:30</t>
  </si>
  <si>
    <t>15.05.2023 15:16:32</t>
  </si>
  <si>
    <t>15.05.2023 15:16:33</t>
  </si>
  <si>
    <t>15.05.2023 15:16:42</t>
  </si>
  <si>
    <t>15.05.2023 15:16:44</t>
  </si>
  <si>
    <t>15.05.2023 15:16:45</t>
  </si>
  <si>
    <t>15.05.2023 15:16:47</t>
  </si>
  <si>
    <t>15.05.2023 15:16:50</t>
  </si>
  <si>
    <t>15.05.2023 15:16:51</t>
  </si>
  <si>
    <t>15.05.2023 15:16:54</t>
  </si>
  <si>
    <t>15.05.2023 15:16:57</t>
  </si>
  <si>
    <t>15.05.2023 15:17:12</t>
  </si>
  <si>
    <t>15.05.2023 15:17:14</t>
  </si>
  <si>
    <t>15.05.2023 15:17:15</t>
  </si>
  <si>
    <t>15.05.2023 15:17:17</t>
  </si>
  <si>
    <t>15.05.2023 15:17:18</t>
  </si>
  <si>
    <t>15.05.2023 15:17:20</t>
  </si>
  <si>
    <t>15.05.2023 15:17:36</t>
  </si>
  <si>
    <t>15.05.2023 15:17:38</t>
  </si>
  <si>
    <t>15.05.2023 15:17:39</t>
  </si>
  <si>
    <t>15.05.2023 15:17:41</t>
  </si>
  <si>
    <t>15.05.2023 15:18:21</t>
  </si>
  <si>
    <t>15.05.2023 15:18:23</t>
  </si>
  <si>
    <t>15.05.2023 15:18:24</t>
  </si>
  <si>
    <t>15.05.2023 15:18:27</t>
  </si>
  <si>
    <t>15.05.2023 15:18:32</t>
  </si>
  <si>
    <t>15.05.2023 15:18:33</t>
  </si>
  <si>
    <t>15.05.2023 15:18:34</t>
  </si>
  <si>
    <t>15.05.2023 15:18:36</t>
  </si>
  <si>
    <t>15.05.2023 15:18:47</t>
  </si>
  <si>
    <t>15.05.2023 15:18:49</t>
  </si>
  <si>
    <t>15.05.2023 15:18:50</t>
  </si>
  <si>
    <t>15.05.2023 15:18:52</t>
  </si>
  <si>
    <t>15.05.2023 15:18:53</t>
  </si>
  <si>
    <t>15.05.2023 15:18:55</t>
  </si>
  <si>
    <t>15.05.2023 15:18:56</t>
  </si>
  <si>
    <t>15.05.2023 15:18:58</t>
  </si>
  <si>
    <t>15.05.2023 15:18:59</t>
  </si>
  <si>
    <t>15.05.2023 15:19:38</t>
  </si>
  <si>
    <t>15.05.2023 15:19:40</t>
  </si>
  <si>
    <t>15.05.2023 15:19:41</t>
  </si>
  <si>
    <t>15.05.2023 15:19:42</t>
  </si>
  <si>
    <t>15.05.2023 15:19:43</t>
  </si>
  <si>
    <t>15.05.2023 15:19:45</t>
  </si>
  <si>
    <t>15.05.2023 15:19:56</t>
  </si>
  <si>
    <t>15.05.2023 15:19:58</t>
  </si>
  <si>
    <t>15.05.2023 15:19:59</t>
  </si>
  <si>
    <t>15.05.2023 15:20:01</t>
  </si>
  <si>
    <t>15.05.2023 15:20:02</t>
  </si>
  <si>
    <t>15.05.2023 15:21:41</t>
  </si>
  <si>
    <t>15.05.2023 15:21:43</t>
  </si>
  <si>
    <t>15.05.2023 15:21:44</t>
  </si>
  <si>
    <t>15.05.2023 15:21:45</t>
  </si>
  <si>
    <t>15.05.2023 15:21:47</t>
  </si>
  <si>
    <t>15.05.2023 15:21:48</t>
  </si>
  <si>
    <t>15.05.2023 15:22:12</t>
  </si>
  <si>
    <t>15.05.2023 15:22:13</t>
  </si>
  <si>
    <t>15.05.2023 15:22:15</t>
  </si>
  <si>
    <t>15.05.2023 15:22:16</t>
  </si>
  <si>
    <t>15.05.2023 15:22:18</t>
  </si>
  <si>
    <t>15.05.2023 15:22:19</t>
  </si>
  <si>
    <t>15.05.2023 15:22:21</t>
  </si>
  <si>
    <t>15.05.2023 15:22:27</t>
  </si>
  <si>
    <t>15.05.2023 15:22:36</t>
  </si>
  <si>
    <t>15.05.2023 15:22:39</t>
  </si>
  <si>
    <t>15.05.2023 15:22:40</t>
  </si>
  <si>
    <t>15.05.2023 15:22:42</t>
  </si>
  <si>
    <t>15.05.2023 15:22:43</t>
  </si>
  <si>
    <t>15.05.2023 15:22:45</t>
  </si>
  <si>
    <t>15.05.2023 15:22:46</t>
  </si>
  <si>
    <t>15.05.2023 15:23:31</t>
  </si>
  <si>
    <t>15.05.2023 15:23:33</t>
  </si>
  <si>
    <t>15.05.2023 15:23:34</t>
  </si>
  <si>
    <t>15.05.2023 15:23:36</t>
  </si>
  <si>
    <t>15.05.2023 15:23:37</t>
  </si>
  <si>
    <t>15.05.2023 15:23:49</t>
  </si>
  <si>
    <t>15.05.2023 15:23:51</t>
  </si>
  <si>
    <t>15.05.2023 15:23:52</t>
  </si>
  <si>
    <t>15.05.2023 15:23:54</t>
  </si>
  <si>
    <t>15.05.2023 15:23:55</t>
  </si>
  <si>
    <t>15.05.2023 15:23:57</t>
  </si>
  <si>
    <t>15.05.2023 15:23:58</t>
  </si>
  <si>
    <t>15.05.2023 15:24:03</t>
  </si>
  <si>
    <t>15.05.2023 15:24:04</t>
  </si>
  <si>
    <t>15.05.2023 15:24:06</t>
  </si>
  <si>
    <t>15.05.2023 15:24:07</t>
  </si>
  <si>
    <t>15.05.2023 15:24:09</t>
  </si>
  <si>
    <t>15.05.2023 15:24:12</t>
  </si>
  <si>
    <t>15.05.2023 15:24:13</t>
  </si>
  <si>
    <t>15.05.2023 15:24:15</t>
  </si>
  <si>
    <t>15.05.2023 15:24:46</t>
  </si>
  <si>
    <t>15.05.2023 15:24:48</t>
  </si>
  <si>
    <t>15.05.2023 15:24:49</t>
  </si>
  <si>
    <t>15.05.2023 15:24:51</t>
  </si>
  <si>
    <t>15.05.2023 15:24:58</t>
  </si>
  <si>
    <t>15.05.2023 15:25:00</t>
  </si>
  <si>
    <t>15.05.2023 15:25:01</t>
  </si>
  <si>
    <t>15.05.2023 15:25:03</t>
  </si>
  <si>
    <t>15.05.2023 15:25:04</t>
  </si>
  <si>
    <t>15.05.2023 15:25:06</t>
  </si>
  <si>
    <t>15.05.2023 15:25:13</t>
  </si>
  <si>
    <t>15.05.2023 15:25:15</t>
  </si>
  <si>
    <t>15.05.2023 15:25:16</t>
  </si>
  <si>
    <t>15.05.2023 15:25:18</t>
  </si>
  <si>
    <t>15.05.2023 15:25:42</t>
  </si>
  <si>
    <t>15.05.2023 15:25:43</t>
  </si>
  <si>
    <t>15.05.2023 15:25:45</t>
  </si>
  <si>
    <t>15.05.2023 15:25:46</t>
  </si>
  <si>
    <t>15.05.2023 15:25:48</t>
  </si>
  <si>
    <t>15.05.2023 15:25:49</t>
  </si>
  <si>
    <t>15.05.2023 15:26:46</t>
  </si>
  <si>
    <t>15.05.2023 15:26:48</t>
  </si>
  <si>
    <t>15.05.2023 15:27:01</t>
  </si>
  <si>
    <t>15.05.2023 15:27:03</t>
  </si>
  <si>
    <t>15.05.2023 15:27:04</t>
  </si>
  <si>
    <t>15.05.2023 15:27:07</t>
  </si>
  <si>
    <t>15.05.2023 15:27:09</t>
  </si>
  <si>
    <t>15.05.2023 15:27:10</t>
  </si>
  <si>
    <t>15.05.2023 15:27:13</t>
  </si>
  <si>
    <t>15.05.2023 15:27:40</t>
  </si>
  <si>
    <t>15.05.2023 15:27:42</t>
  </si>
  <si>
    <t>15.05.2023 15:27:43</t>
  </si>
  <si>
    <t>15.05.2023 15:27:45</t>
  </si>
  <si>
    <t>15.05.2023 15:27:46</t>
  </si>
  <si>
    <t>15.05.2023 15:27:48</t>
  </si>
  <si>
    <t>15.05.2023 15:27:52</t>
  </si>
  <si>
    <t>15.05.2023 15:28:06</t>
  </si>
  <si>
    <t>15.05.2023 15:28:07</t>
  </si>
  <si>
    <t>15.05.2023 15:28:09</t>
  </si>
  <si>
    <t>15.05.2023 15:28:10</t>
  </si>
  <si>
    <t>15.05.2023 15:28:12</t>
  </si>
  <si>
    <t>15.05.2023 15:28:13</t>
  </si>
  <si>
    <t>15.05.2023 15:28:16</t>
  </si>
  <si>
    <t>15.05.2023 15:28:18</t>
  </si>
  <si>
    <t>15.05.2023 15:28:19</t>
  </si>
  <si>
    <t>15.05.2023 15:28:21</t>
  </si>
  <si>
    <t>15.05.2023 15:28:22</t>
  </si>
  <si>
    <t>15.05.2023 15:28:24</t>
  </si>
  <si>
    <t>15.05.2023 15:28:25</t>
  </si>
  <si>
    <t>15.05.2023 15:28:27</t>
  </si>
  <si>
    <t>15.05.2023 15:28:28</t>
  </si>
  <si>
    <t>15.05.2023 15:28:50</t>
  </si>
  <si>
    <t>15.05.2023 15:28:52</t>
  </si>
  <si>
    <t>15.05.2023 15:28:53</t>
  </si>
  <si>
    <t>15.05.2023 15:28:55</t>
  </si>
  <si>
    <t>15.05.2023 15:28:56</t>
  </si>
  <si>
    <t>15.05.2023 15:28:58</t>
  </si>
  <si>
    <t>15.05.2023 15:28:59</t>
  </si>
  <si>
    <t>15.05.2023 15:29:01</t>
  </si>
  <si>
    <t>15.05.2023 15:29:32</t>
  </si>
  <si>
    <t>15.05.2023 15:29:34</t>
  </si>
  <si>
    <t>15.05.2023 15:29:35</t>
  </si>
  <si>
    <t>15.05.2023 15:29:37</t>
  </si>
  <si>
    <t>15.05.2023 15:31:19</t>
  </si>
  <si>
    <t>15.05.2023 15:31:20</t>
  </si>
  <si>
    <t>15.05.2023 15:31:22</t>
  </si>
  <si>
    <t>15.05.2023 15:31:23</t>
  </si>
  <si>
    <t>15.05.2023 15:31:25</t>
  </si>
  <si>
    <t>15.05.2023 15:31:31</t>
  </si>
  <si>
    <t>15.05.2023 15:32:04</t>
  </si>
  <si>
    <t>15.05.2023 15:32:05</t>
  </si>
  <si>
    <t>15.05.2023 15:32:07</t>
  </si>
  <si>
    <t>15.05.2023 15:32:08</t>
  </si>
  <si>
    <t>15.05.2023 15:32:10</t>
  </si>
  <si>
    <t>15.05.2023 15:32:19</t>
  </si>
  <si>
    <t>15.05.2023 15:32:20</t>
  </si>
  <si>
    <t>15.05.2023 15:32:22</t>
  </si>
  <si>
    <t>15.05.2023 15:32:23</t>
  </si>
  <si>
    <t>15.05.2023 15:32:25</t>
  </si>
  <si>
    <t>15.05.2023 15:32:26</t>
  </si>
  <si>
    <t>15.05.2023 15:32:50</t>
  </si>
  <si>
    <t>15.05.2023 15:32:51</t>
  </si>
  <si>
    <t>15.05.2023 15:32:53</t>
  </si>
  <si>
    <t>15.05.2023 15:32:54</t>
  </si>
  <si>
    <t>15.05.2023 15:32:57</t>
  </si>
  <si>
    <t>15.05.2023 15:32:59</t>
  </si>
  <si>
    <t>15.05.2023 15:33:00</t>
  </si>
  <si>
    <t>15.05.2023 15:33:02</t>
  </si>
  <si>
    <t>15.05.2023 15:33:03</t>
  </si>
  <si>
    <t>15.05.2023 15:33:53</t>
  </si>
  <si>
    <t>15.05.2023 15:33:54</t>
  </si>
  <si>
    <t>15.05.2023 15:33:56</t>
  </si>
  <si>
    <t>15.05.2023 15:34:00</t>
  </si>
  <si>
    <t>15.05.2023 15:34:01</t>
  </si>
  <si>
    <t>15.05.2023 15:34:03</t>
  </si>
  <si>
    <t>15.05.2023 15:34:04</t>
  </si>
  <si>
    <t>15.05.2023 15:34:09</t>
  </si>
  <si>
    <t>15.05.2023 15:34:10</t>
  </si>
  <si>
    <t>15.05.2023 15:34:12</t>
  </si>
  <si>
    <t>15.05.2023 15:34:15</t>
  </si>
  <si>
    <t>15.05.2023 15:34:16</t>
  </si>
  <si>
    <t>15.05.2023 15:34:18</t>
  </si>
  <si>
    <t>15.05.2023 15:34:19</t>
  </si>
  <si>
    <t>15.05.2023 15:35:01</t>
  </si>
  <si>
    <t>15.05.2023 15:35:03</t>
  </si>
  <si>
    <t>15.05.2023 15:35:04</t>
  </si>
  <si>
    <t>15.05.2023 15:35:06</t>
  </si>
  <si>
    <t>15.05.2023 15:35:07</t>
  </si>
  <si>
    <t>15.05.2023 15:35:09</t>
  </si>
  <si>
    <t>15.05.2023 15:35:28</t>
  </si>
  <si>
    <t>15.05.2023 15:35:30</t>
  </si>
  <si>
    <t>15.05.2023 15:35:31</t>
  </si>
  <si>
    <t>15.05.2023 15:35:33</t>
  </si>
  <si>
    <t>15.05.2023 15:35:34</t>
  </si>
  <si>
    <t>15.05.2023 15:35:36</t>
  </si>
  <si>
    <t>15.05.2023 15:35:45</t>
  </si>
  <si>
    <t>15.05.2023 15:35:46</t>
  </si>
  <si>
    <t>15.05.2023 15:35:49</t>
  </si>
  <si>
    <t>15.05.2023 15:35:52</t>
  </si>
  <si>
    <t>15.05.2023 15:35:54</t>
  </si>
  <si>
    <t>15.05.2023 15:35:55</t>
  </si>
  <si>
    <t>15.05.2023 15:35:57</t>
  </si>
  <si>
    <t>15.05.2023 15:35:58</t>
  </si>
  <si>
    <t>15.05.2023 15:36:13</t>
  </si>
  <si>
    <t>15.05.2023 15:36:15</t>
  </si>
  <si>
    <t>15.05.2023 15:36:16</t>
  </si>
  <si>
    <t>15.05.2023 15:36:18</t>
  </si>
  <si>
    <t>15.05.2023 15:36:19</t>
  </si>
  <si>
    <t>15.05.2023 15:36:21</t>
  </si>
  <si>
    <t>15.05.2023 15:36:22</t>
  </si>
  <si>
    <t>15.05.2023 15:36:24</t>
  </si>
  <si>
    <t>15.05.2023 15:36:25</t>
  </si>
  <si>
    <t>15.05.2023 15:36:27</t>
  </si>
  <si>
    <t>15.05.2023 15:36:28</t>
  </si>
  <si>
    <t>15.05.2023 15:36:31</t>
  </si>
  <si>
    <t>15.05.2023 15:36:33</t>
  </si>
  <si>
    <t>15.05.2023 15:36:34</t>
  </si>
  <si>
    <t>15.05.2023 15:36:36</t>
  </si>
  <si>
    <t>15.05.2023 15:36:37</t>
  </si>
  <si>
    <t>15.05.2023 15:38:03</t>
  </si>
  <si>
    <t>15.05.2023 15:38:04</t>
  </si>
  <si>
    <t>15.05.2023 15:38:06</t>
  </si>
  <si>
    <t>15.05.2023 15:38:07</t>
  </si>
  <si>
    <t>15.05.2023 15:38:09</t>
  </si>
  <si>
    <t>15.05.2023 15:38:34</t>
  </si>
  <si>
    <t>15.05.2023 15:38:36</t>
  </si>
  <si>
    <t>15.05.2023 15:38:37</t>
  </si>
  <si>
    <t>15.05.2023 15:38:39</t>
  </si>
  <si>
    <t>15.05.2023 15:38:40</t>
  </si>
  <si>
    <t>15.05.2023 15:39:09</t>
  </si>
  <si>
    <t>15.05.2023 15:39:10</t>
  </si>
  <si>
    <t>15.05.2023 15:39:11</t>
  </si>
  <si>
    <t>15.05.2023 15:39:13</t>
  </si>
  <si>
    <t>15.05.2023 15:39:14</t>
  </si>
  <si>
    <t>15.05.2023 15:39:17</t>
  </si>
  <si>
    <t>15.05.2023 15:39:18</t>
  </si>
  <si>
    <t>15.05.2023 15:39:20</t>
  </si>
  <si>
    <t>15.05.2023 15:39:21</t>
  </si>
  <si>
    <t>15.05.2023 15:39:23</t>
  </si>
  <si>
    <t>15.05.2023 15:39:27</t>
  </si>
  <si>
    <t>15.05.2023 15:39:29</t>
  </si>
  <si>
    <t>15.05.2023 15:39:30</t>
  </si>
  <si>
    <t>15.05.2023 15:39:32</t>
  </si>
  <si>
    <t>15.05.2023 15:40:05</t>
  </si>
  <si>
    <t>15.05.2023 15:40:06</t>
  </si>
  <si>
    <t>15.05.2023 15:40:08</t>
  </si>
  <si>
    <t>15.05.2023 15:40:09</t>
  </si>
  <si>
    <t>15.05.2023 15:40:11</t>
  </si>
  <si>
    <t>15.05.2023 15:40:21</t>
  </si>
  <si>
    <t>15.05.2023 15:40:23</t>
  </si>
  <si>
    <t>15.05.2023 15:40:24</t>
  </si>
  <si>
    <t>15.05.2023 15:40:26</t>
  </si>
  <si>
    <t>15.05.2023 15:41:00</t>
  </si>
  <si>
    <t>15.05.2023 15:41:02</t>
  </si>
  <si>
    <t>15.05.2023 15:41:03</t>
  </si>
  <si>
    <t>15.05.2023 15:41:05</t>
  </si>
  <si>
    <t>15.05.2023 15:41:06</t>
  </si>
  <si>
    <t>15.05.2023 15:41:18</t>
  </si>
  <si>
    <t>15.05.2023 15:41:20</t>
  </si>
  <si>
    <t>15.05.2023 15:41:21</t>
  </si>
  <si>
    <t>15.05.2023 15:41:23</t>
  </si>
  <si>
    <t>15.05.2023 15:41:57</t>
  </si>
  <si>
    <t>15.05.2023 15:41:59</t>
  </si>
  <si>
    <t>15.05.2023 15:42:00</t>
  </si>
  <si>
    <t>15.05.2023 15:42:02</t>
  </si>
  <si>
    <t>15.05.2023 15:42:03</t>
  </si>
  <si>
    <t>15.05.2023 15:42:05</t>
  </si>
  <si>
    <t>15.05.2023 15:42:06</t>
  </si>
  <si>
    <t>15.05.2023 15:42:18</t>
  </si>
  <si>
    <t>15.05.2023 15:42:20</t>
  </si>
  <si>
    <t>15.05.2023 15:42:21</t>
  </si>
  <si>
    <t>15.05.2023 15:42:23</t>
  </si>
  <si>
    <t>15.05.2023 15:42:24</t>
  </si>
  <si>
    <t>15.05.2023 15:42:50</t>
  </si>
  <si>
    <t>15.05.2023 15:42:53</t>
  </si>
  <si>
    <t>15.05.2023 15:42:54</t>
  </si>
  <si>
    <t>15.05.2023 15:42:56</t>
  </si>
  <si>
    <t>15.05.2023 15:42:57</t>
  </si>
  <si>
    <t>15.05.2023 15:42:59</t>
  </si>
  <si>
    <t>15.05.2023 15:43:00</t>
  </si>
  <si>
    <t>15.05.2023 15:44:00</t>
  </si>
  <si>
    <t>15.05.2023 15:44:02</t>
  </si>
  <si>
    <t>15.05.2023 15:44:03</t>
  </si>
  <si>
    <t>15.05.2023 15:44:05</t>
  </si>
  <si>
    <t>15.05.2023 15:44:06</t>
  </si>
  <si>
    <t>15.05.2023 15:44:08</t>
  </si>
  <si>
    <t>15.05.2023 15:44:09</t>
  </si>
  <si>
    <t>15.05.2023 15:44:11</t>
  </si>
  <si>
    <t>15.05.2023 15:44:12</t>
  </si>
  <si>
    <t>15.05.2023 15:44:14</t>
  </si>
  <si>
    <t>15.05.2023 15:44:15</t>
  </si>
  <si>
    <t>15.05.2023 15:44:17</t>
  </si>
  <si>
    <t>15.05.2023 15:44:20</t>
  </si>
  <si>
    <t>15.05.2023 15:44:21</t>
  </si>
  <si>
    <t>15.05.2023 15:44:23</t>
  </si>
  <si>
    <t>15.05.2023 15:44:24</t>
  </si>
  <si>
    <t>15.05.2023 15:44:26</t>
  </si>
  <si>
    <t>15.05.2023 15:44:27</t>
  </si>
  <si>
    <t>15.05.2023 15:44:29</t>
  </si>
  <si>
    <t>15.05.2023 15:44:30</t>
  </si>
  <si>
    <t>15.05.2023 15:44:32</t>
  </si>
  <si>
    <t>15.05.2023 15:45:25</t>
  </si>
  <si>
    <t>15.05.2023 15:45:27</t>
  </si>
  <si>
    <t>15.05.2023 15:45:28</t>
  </si>
  <si>
    <t>15.05.2023 15:45:29</t>
  </si>
  <si>
    <t>15.05.2023 15:45:32</t>
  </si>
  <si>
    <t>15.05.2023 15:45:43</t>
  </si>
  <si>
    <t>15.05.2023 15:45:44</t>
  </si>
  <si>
    <t>15.05.2023 15:45:46</t>
  </si>
  <si>
    <t>15.05.2023 15:45:47</t>
  </si>
  <si>
    <t>15.05.2023 15:45:59</t>
  </si>
  <si>
    <t>15.05.2023 15:46:01</t>
  </si>
  <si>
    <t>15.05.2023 15:46:02</t>
  </si>
  <si>
    <t>15.05.2023 15:46:04</t>
  </si>
  <si>
    <t>15.05.2023 15:46:05</t>
  </si>
  <si>
    <t>15.05.2023 15:46:07</t>
  </si>
  <si>
    <t>15.05.2023 15:46:08</t>
  </si>
  <si>
    <t>15.05.2023 15:46:10</t>
  </si>
  <si>
    <t>15.05.2023 15:46:19</t>
  </si>
  <si>
    <t>15.05.2023 15:46:20</t>
  </si>
  <si>
    <t>15.05.2023 15:46:22</t>
  </si>
  <si>
    <t>15.05.2023 15:47:08</t>
  </si>
  <si>
    <t>15.05.2023 15:47:09</t>
  </si>
  <si>
    <t>15.05.2023 15:47:11</t>
  </si>
  <si>
    <t>15.05.2023 15:47:12</t>
  </si>
  <si>
    <t>15.05.2023 15:47:13</t>
  </si>
  <si>
    <t>15.05.2023 15:47:16</t>
  </si>
  <si>
    <t>15.05.2023 15:47:19</t>
  </si>
  <si>
    <t>15.05.2023 15:47:20</t>
  </si>
  <si>
    <t>15.05.2023 15:47:22</t>
  </si>
  <si>
    <t>15.05.2023 15:47:32</t>
  </si>
  <si>
    <t>15.05.2023 15:47:35</t>
  </si>
  <si>
    <t>15.05.2023 15:47:37</t>
  </si>
  <si>
    <t>15.05.2023 15:47:38</t>
  </si>
  <si>
    <t>15.05.2023 15:47:40</t>
  </si>
  <si>
    <t>15.05.2023 15:47:41</t>
  </si>
  <si>
    <t>15.05.2023 15:47:55</t>
  </si>
  <si>
    <t>15.05.2023 15:47:59</t>
  </si>
  <si>
    <t>15.05.2023 15:48:01</t>
  </si>
  <si>
    <t>15.05.2023 15:48:38</t>
  </si>
  <si>
    <t>15.05.2023 15:48:40</t>
  </si>
  <si>
    <t>15.05.2023 15:48:41</t>
  </si>
  <si>
    <t>15.05.2023 15:48:42</t>
  </si>
  <si>
    <t>15.05.2023 15:49:02</t>
  </si>
  <si>
    <t>15.05.2023 15:49:03</t>
  </si>
  <si>
    <t>15.05.2023 15:49:04</t>
  </si>
  <si>
    <t>15.05.2023 15:49:34</t>
  </si>
  <si>
    <t>15.05.2023 15:49:35</t>
  </si>
  <si>
    <t>15.05.2023 15:49:37</t>
  </si>
  <si>
    <t>15.05.2023 15:49:38</t>
  </si>
  <si>
    <t>15.05.2023 15:49:41</t>
  </si>
  <si>
    <t>15.05.2023 15:49:43</t>
  </si>
  <si>
    <t>15.05.2023 15:49:44</t>
  </si>
  <si>
    <t>15.05.2023 15:49:46</t>
  </si>
  <si>
    <t>15.05.2023 15:49:47</t>
  </si>
  <si>
    <t>15.05.2023 15:50:02</t>
  </si>
  <si>
    <t>15.05.2023 15:50:04</t>
  </si>
  <si>
    <t>15.05.2023 15:50:12</t>
  </si>
  <si>
    <t>15.05.2023 15:50:14</t>
  </si>
  <si>
    <t>15.05.2023 15:50:15</t>
  </si>
  <si>
    <t>15.05.2023 15:50:17</t>
  </si>
  <si>
    <t>15.05.2023 15:50:18</t>
  </si>
  <si>
    <t>15.05.2023 15:50:20</t>
  </si>
  <si>
    <t>15.05.2023 15:52:02</t>
  </si>
  <si>
    <t>15.05.2023 15:52:03</t>
  </si>
  <si>
    <t>15.05.2023 15:52:05</t>
  </si>
  <si>
    <t>15.05.2023 15:52:06</t>
  </si>
  <si>
    <t>15.05.2023 15:52:12</t>
  </si>
  <si>
    <t>15.05.2023 15:52:14</t>
  </si>
  <si>
    <t>15.05.2023 15:52:15</t>
  </si>
  <si>
    <t>15.05.2023 15:52:17</t>
  </si>
  <si>
    <t>15.05.2023 15:52:18</t>
  </si>
  <si>
    <t>15.05.2023 15:52:24</t>
  </si>
  <si>
    <t>15.05.2023 15:53:24</t>
  </si>
  <si>
    <t>15.05.2023 15:53:26</t>
  </si>
  <si>
    <t>15.05.2023 15:53:27</t>
  </si>
  <si>
    <t>15.05.2023 15:53:29</t>
  </si>
  <si>
    <t>15.05.2023 15:53:30</t>
  </si>
  <si>
    <t>15.05.2023 15:53:33</t>
  </si>
  <si>
    <t>15.05.2023 15:53:35</t>
  </si>
  <si>
    <t>15.05.2023 15:53:42</t>
  </si>
  <si>
    <t>15.05.2023 15:53:44</t>
  </si>
  <si>
    <t>15.05.2023 15:53:45</t>
  </si>
  <si>
    <t>15.05.2023 15:53:51</t>
  </si>
  <si>
    <t>15.05.2023 15:53:53</t>
  </si>
  <si>
    <t>15.05.2023 15:53:54</t>
  </si>
  <si>
    <t>15.05.2023 15:53:56</t>
  </si>
  <si>
    <t>15.05.2023 15:53:57</t>
  </si>
  <si>
    <t>15.05.2023 15:53:59</t>
  </si>
  <si>
    <t>15.05.2023 15:54:33</t>
  </si>
  <si>
    <t>15.05.2023 15:54:35</t>
  </si>
  <si>
    <t>15.05.2023 15:54:36</t>
  </si>
  <si>
    <t>15.05.2023 15:54:38</t>
  </si>
  <si>
    <t>15.05.2023 15:55:42</t>
  </si>
  <si>
    <t>15.05.2023 15:55:44</t>
  </si>
  <si>
    <t>15.05.2023 15:55:45</t>
  </si>
  <si>
    <t>15.05.2023 15:55:47</t>
  </si>
  <si>
    <t>15.05.2023 15:55:48</t>
  </si>
  <si>
    <t>15.05.2023 15:55:50</t>
  </si>
  <si>
    <t>15.05.2023 15:55:56</t>
  </si>
  <si>
    <t>15.05.2023 15:55:59</t>
  </si>
  <si>
    <t>15.05.2023 15:56:00</t>
  </si>
  <si>
    <t>15.05.2023 15:56:02</t>
  </si>
  <si>
    <t>15.05.2023 15:56:03</t>
  </si>
  <si>
    <t>15.05.2023 15:57:23</t>
  </si>
  <si>
    <t>15.05.2023 15:57:24</t>
  </si>
  <si>
    <t>15.05.2023 15:57:26</t>
  </si>
  <si>
    <t>15.05.2023 15:57:27</t>
  </si>
  <si>
    <t>15.05.2023 15:57:35</t>
  </si>
  <si>
    <t>15.05.2023 15:57:36</t>
  </si>
  <si>
    <t>15.05.2023 15:57:38</t>
  </si>
  <si>
    <t>15.05.2023 15:57:39</t>
  </si>
  <si>
    <t>15.05.2023 15:57:41</t>
  </si>
  <si>
    <t>15.05.2023 15:57:48</t>
  </si>
  <si>
    <t>15.05.2023 15:57:49</t>
  </si>
  <si>
    <t>15.05.2023 15:57:51</t>
  </si>
  <si>
    <t>15.05.2023 15:57:52</t>
  </si>
  <si>
    <t>15.05.2023 15:57:54</t>
  </si>
  <si>
    <t>15.05.2023 15:57:55</t>
  </si>
  <si>
    <t>15.05.2023 15:57:57</t>
  </si>
  <si>
    <t>15.05.2023 15:57:58</t>
  </si>
  <si>
    <t>15.05.2023 15:58:25</t>
  </si>
  <si>
    <t>15.05.2023 15:58:27</t>
  </si>
  <si>
    <t>15.05.2023 15:58:28</t>
  </si>
  <si>
    <t>15.05.2023 15:58:29</t>
  </si>
  <si>
    <t>15.05.2023 15:58:31</t>
  </si>
  <si>
    <t>15.05.2023 15:58:32</t>
  </si>
  <si>
    <t>15.05.2023 15:58:33</t>
  </si>
  <si>
    <t>15.05.2023 15:58:35</t>
  </si>
  <si>
    <t>15.05.2023 15:58:36</t>
  </si>
  <si>
    <t>15.05.2023 15:58:38</t>
  </si>
  <si>
    <t>15.05.2023 15:58:39</t>
  </si>
  <si>
    <t>15.05.2023 15:58:41</t>
  </si>
  <si>
    <t>15.05.2023 15:58:42</t>
  </si>
  <si>
    <t>15.05.2023 15:58:44</t>
  </si>
  <si>
    <t>15.05.2023 15:59:11</t>
  </si>
  <si>
    <t>15.05.2023 15:59:12</t>
  </si>
  <si>
    <t>15.05.2023 15:59:14</t>
  </si>
  <si>
    <t>15.05.2023 15:59:15</t>
  </si>
  <si>
    <t>15.05.2023 15:59:17</t>
  </si>
  <si>
    <t>15.05.2023 15:59:18</t>
  </si>
  <si>
    <t>15.05.2023 15:59:48</t>
  </si>
  <si>
    <t>15.05.2023 15:59:50</t>
  </si>
  <si>
    <t>15.05.2023 15:59:51</t>
  </si>
  <si>
    <t>15.05.2023 15:59:53</t>
  </si>
  <si>
    <t>15.05.2023 15:59:54</t>
  </si>
  <si>
    <t>15.05.2023 16:00:29</t>
  </si>
  <si>
    <t>15.05.2023 16:00:30</t>
  </si>
  <si>
    <t>15.05.2023 16:00:53</t>
  </si>
  <si>
    <t>15.05.2023 16:00:54</t>
  </si>
  <si>
    <t>15.05.2023 16:00:56</t>
  </si>
  <si>
    <t>15.05.2023 16:00:57</t>
  </si>
  <si>
    <t>15.05.2023 16:00:59</t>
  </si>
  <si>
    <t>15.05.2023 16:01:00</t>
  </si>
  <si>
    <t>15.05.2023 16:01:29</t>
  </si>
  <si>
    <t>15.05.2023 16:01:30</t>
  </si>
  <si>
    <t>15.05.2023 16:01:32</t>
  </si>
  <si>
    <t>15.05.2023 16:01:33</t>
  </si>
  <si>
    <t>15.05.2023 16:01:51</t>
  </si>
  <si>
    <t>15.05.2023 16:01:56</t>
  </si>
  <si>
    <t>15.05.2023 16:01:57</t>
  </si>
  <si>
    <t>15.05.2023 16:01:59</t>
  </si>
  <si>
    <t>15.05.2023 16:02:00</t>
  </si>
  <si>
    <t>15.05.2023 16:02:02</t>
  </si>
  <si>
    <t>15.05.2023 16:02:03</t>
  </si>
  <si>
    <t>15.05.2023 16:02:06</t>
  </si>
  <si>
    <t>15.05.2023 16:02:23</t>
  </si>
  <si>
    <t>15.05.2023 16:02:24</t>
  </si>
  <si>
    <t>15.05.2023 16:02:26</t>
  </si>
  <si>
    <t>15.05.2023 16:02:27</t>
  </si>
  <si>
    <t>15.05.2023 16:02:28</t>
  </si>
  <si>
    <t>15.05.2023 16:02:29</t>
  </si>
  <si>
    <t>15.05.2023 16:02:43</t>
  </si>
  <si>
    <t>15.05.2023 16:02:44</t>
  </si>
  <si>
    <t>15.05.2023 16:02:46</t>
  </si>
  <si>
    <t>15.05.2023 16:02:47</t>
  </si>
  <si>
    <t>15.05.2023 16:02:49</t>
  </si>
  <si>
    <t>15.05.2023 16:02:53</t>
  </si>
  <si>
    <t>15.05.2023 16:02:55</t>
  </si>
  <si>
    <t>15.05.2023 16:02:56</t>
  </si>
  <si>
    <t>15.05.2023 16:02:58</t>
  </si>
  <si>
    <t>15.05.2023 16:02:59</t>
  </si>
  <si>
    <t>15.05.2023 16:03:23</t>
  </si>
  <si>
    <t>15.05.2023 16:03:26</t>
  </si>
  <si>
    <t>15.05.2023 16:03:28</t>
  </si>
  <si>
    <t>15.05.2023 16:03:29</t>
  </si>
  <si>
    <t>15.05.2023 16:03:31</t>
  </si>
  <si>
    <t>15.05.2023 16:03:34</t>
  </si>
  <si>
    <t>15.05.2023 16:03:35</t>
  </si>
  <si>
    <t>15.05.2023 16:03:37</t>
  </si>
  <si>
    <t>15.05.2023 16:03:38</t>
  </si>
  <si>
    <t>15.05.2023 16:04:11</t>
  </si>
  <si>
    <t>15.05.2023 16:04:13</t>
  </si>
  <si>
    <t>15.05.2023 16:04:14</t>
  </si>
  <si>
    <t>15.05.2023 16:04:16</t>
  </si>
  <si>
    <t>15.05.2023 16:04:52</t>
  </si>
  <si>
    <t>15.05.2023 16:04:53</t>
  </si>
  <si>
    <t>15.05.2023 16:04:55</t>
  </si>
  <si>
    <t>15.05.2023 16:06:43</t>
  </si>
  <si>
    <t>15.05.2023 16:06:44</t>
  </si>
  <si>
    <t>15.05.2023 16:06:46</t>
  </si>
  <si>
    <t>15.05.2023 16:07:22</t>
  </si>
  <si>
    <t>15.05.2023 16:07:23</t>
  </si>
  <si>
    <t>15.05.2023 16:07:25</t>
  </si>
  <si>
    <t>15.05.2023 16:07:26</t>
  </si>
  <si>
    <t>15.05.2023 16:07:27</t>
  </si>
  <si>
    <t>15.05.2023 16:07:30</t>
  </si>
  <si>
    <t>15.05.2023 16:07:36</t>
  </si>
  <si>
    <t>15.05.2023 16:07:38</t>
  </si>
  <si>
    <t>15.05.2023 16:07:39</t>
  </si>
  <si>
    <t>15.05.2023 16:07:41</t>
  </si>
  <si>
    <t>15.05.2023 16:07:48</t>
  </si>
  <si>
    <t>15.05.2023 16:07:50</t>
  </si>
  <si>
    <t>15.05.2023 16:07:51</t>
  </si>
  <si>
    <t>15.05.2023 16:07:53</t>
  </si>
  <si>
    <t>15.05.2023 16:07:54</t>
  </si>
  <si>
    <t>15.05.2023 16:07:56</t>
  </si>
  <si>
    <t>15.05.2023 16:07:57</t>
  </si>
  <si>
    <t>15.05.2023 16:09:23</t>
  </si>
  <si>
    <t>15.05.2023 16:09:24</t>
  </si>
  <si>
    <t>15.05.2023 16:09:26</t>
  </si>
  <si>
    <t>15.05.2023 16:09:27</t>
  </si>
  <si>
    <t>15.05.2023 16:09:32</t>
  </si>
  <si>
    <t>15.05.2023 16:09:33</t>
  </si>
  <si>
    <t>15.05.2023 16:09:35</t>
  </si>
  <si>
    <t>15.05.2023 16:10:06</t>
  </si>
  <si>
    <t>15.05.2023 16:10:08</t>
  </si>
  <si>
    <t>15.05.2023 16:10:09</t>
  </si>
  <si>
    <t>15.05.2023 16:10:11</t>
  </si>
  <si>
    <t>15.05.2023 16:10:14</t>
  </si>
  <si>
    <t>15.05.2023 16:10:15</t>
  </si>
  <si>
    <t>15.05.2023 16:10:17</t>
  </si>
  <si>
    <t>15.05.2023 16:10:18</t>
  </si>
  <si>
    <t>15.05.2023 16:10:20</t>
  </si>
  <si>
    <t>15.05.2023 16:10:21</t>
  </si>
  <si>
    <t>15.05.2023 16:10:23</t>
  </si>
  <si>
    <t>15.05.2023 16:10:24</t>
  </si>
  <si>
    <t>15.05.2023 16:10:26</t>
  </si>
  <si>
    <t>15.05.2023 16:10:27</t>
  </si>
  <si>
    <t>15.05.2023 16:10:29</t>
  </si>
  <si>
    <t>15.05.2023 16:11:30</t>
  </si>
  <si>
    <t>15.05.2023 16:11:32</t>
  </si>
  <si>
    <t>15.05.2023 16:11:33</t>
  </si>
  <si>
    <t>15.05.2023 16:11:35</t>
  </si>
  <si>
    <t>15.05.2023 16:11:36</t>
  </si>
  <si>
    <t>15.05.2023 16:11:38</t>
  </si>
  <si>
    <t>15.05.2023 16:11:39</t>
  </si>
  <si>
    <t>15.05.2023 16:12:03</t>
  </si>
  <si>
    <t>15.05.2023 16:12:05</t>
  </si>
  <si>
    <t>15.05.2023 16:12:06</t>
  </si>
  <si>
    <t>15.05.2023 16:12:24</t>
  </si>
  <si>
    <t>15.05.2023 16:12:26</t>
  </si>
  <si>
    <t>15.05.2023 16:12:27</t>
  </si>
  <si>
    <t>15.05.2023 16:12:29</t>
  </si>
  <si>
    <t>15.05.2023 16:13:44</t>
  </si>
  <si>
    <t>15.05.2023 16:13:45</t>
  </si>
  <si>
    <t>15.05.2023 16:13:47</t>
  </si>
  <si>
    <t>15.05.2023 16:13:48</t>
  </si>
  <si>
    <t>15.05.2023 16:13:50</t>
  </si>
  <si>
    <t>15.05.2023 16:13:51</t>
  </si>
  <si>
    <t>15.05.2023 16:13:56</t>
  </si>
  <si>
    <t>15.05.2023 16:13:57</t>
  </si>
  <si>
    <t>15.05.2023 16:13:59</t>
  </si>
  <si>
    <t>15.05.2023 16:14:00</t>
  </si>
  <si>
    <t>15.05.2023 16:15:48</t>
  </si>
  <si>
    <t>15.05.2023 16:15:50</t>
  </si>
  <si>
    <t>15.05.2023 16:15:51</t>
  </si>
  <si>
    <t>15.05.2023 16:15:53</t>
  </si>
  <si>
    <t>15.05.2023 16:15:56</t>
  </si>
  <si>
    <t>15.05.2023 16:15:57</t>
  </si>
  <si>
    <t>15.05.2023 16:15:59</t>
  </si>
  <si>
    <t>15.05.2023 16:16:00</t>
  </si>
  <si>
    <t>15.05.2023 16:16:02</t>
  </si>
  <si>
    <t>15.05.2023 16:17:26</t>
  </si>
  <si>
    <t>15.05.2023 16:17:27</t>
  </si>
  <si>
    <t>15.05.2023 16:17:29</t>
  </si>
  <si>
    <t>15.05.2023 16:17:30</t>
  </si>
  <si>
    <t>15.05.2023 16:18:36</t>
  </si>
  <si>
    <t>15.05.2023 16:18:38</t>
  </si>
  <si>
    <t>15.05.2023 16:18:39</t>
  </si>
  <si>
    <t>15.05.2023 16:18:41</t>
  </si>
  <si>
    <t>15.05.2023 16:18:42</t>
  </si>
  <si>
    <t>15.05.2023 16:19:52</t>
  </si>
  <si>
    <t>15.05.2023 16:20:04</t>
  </si>
  <si>
    <t>15.05.2023 16:20:07</t>
  </si>
  <si>
    <t>15.05.2023 16:20:09</t>
  </si>
  <si>
    <t>15.05.2023 16:20:30</t>
  </si>
  <si>
    <t>15.05.2023 16:20:31</t>
  </si>
  <si>
    <t>15.05.2023 16:20:33</t>
  </si>
  <si>
    <t>15.05.2023 16:20:34</t>
  </si>
  <si>
    <t>15.05.2023 16:20:45</t>
  </si>
  <si>
    <t>15.05.2023 16:20:46</t>
  </si>
  <si>
    <t>15.05.2023 16:20:48</t>
  </si>
  <si>
    <t>15.05.2023 16:20:49</t>
  </si>
  <si>
    <t>15.05.2023 16:20:51</t>
  </si>
  <si>
    <t>15.05.2023 16:20:52</t>
  </si>
  <si>
    <t>15.05.2023 16:21:07</t>
  </si>
  <si>
    <t>15.05.2023 16:21:09</t>
  </si>
  <si>
    <t>15.05.2023 16:21:10</t>
  </si>
  <si>
    <t>15.05.2023 16:21:12</t>
  </si>
  <si>
    <t>15.05.2023 16:21:13</t>
  </si>
  <si>
    <t>15.05.2023 16:21:15</t>
  </si>
  <si>
    <t>15.05.2023 16:21:16</t>
  </si>
  <si>
    <t>15.05.2023 16:21:18</t>
  </si>
  <si>
    <t>15.05.2023 16:23:01</t>
  </si>
  <si>
    <t>15.05.2023 16:23:03</t>
  </si>
  <si>
    <t>15.05.2023 16:23:04</t>
  </si>
  <si>
    <t>15.05.2023 16:23:06</t>
  </si>
  <si>
    <t>15.05.2023 16:23:07</t>
  </si>
  <si>
    <t>15.05.2023 16:23:27</t>
  </si>
  <si>
    <t>15.05.2023 16:23:28</t>
  </si>
  <si>
    <t>15.05.2023 16:23:30</t>
  </si>
  <si>
    <t>15.05.2023 16:23:31</t>
  </si>
  <si>
    <t>15.05.2023 16:23:33</t>
  </si>
  <si>
    <t>15.05.2023 16:24:31</t>
  </si>
  <si>
    <t>15.05.2023 16:24:33</t>
  </si>
  <si>
    <t>15.05.2023 16:24:34</t>
  </si>
  <si>
    <t>15.05.2023 16:24:36</t>
  </si>
  <si>
    <t>15.05.2023 16:25:54</t>
  </si>
  <si>
    <t>15.05.2023 16:25:55</t>
  </si>
  <si>
    <t>15.05.2023 16:25:57</t>
  </si>
  <si>
    <t>15.05.2023 16:25:58</t>
  </si>
  <si>
    <t>15.05.2023 16:26:00</t>
  </si>
  <si>
    <t>15.05.2023 16:26:04</t>
  </si>
  <si>
    <t>15.05.2023 16:26:06</t>
  </si>
  <si>
    <t>15.05.2023 16:26:07</t>
  </si>
  <si>
    <t>15.05.2023 16:26:09</t>
  </si>
  <si>
    <t>15.05.2023 16:26:10</t>
  </si>
  <si>
    <t>15.05.2023 16:26:12</t>
  </si>
  <si>
    <t>15.05.2023 16:26:13</t>
  </si>
  <si>
    <t>15.05.2023 16:26:16</t>
  </si>
  <si>
    <t>15.05.2023 16:26:18</t>
  </si>
  <si>
    <t>15.05.2023 16:26:19</t>
  </si>
  <si>
    <t>15.05.2023 16:26:21</t>
  </si>
  <si>
    <t>15.05.2023 16:26:24</t>
  </si>
  <si>
    <t>15.05.2023 16:26:25</t>
  </si>
  <si>
    <t>15.05.2023 16:26:27</t>
  </si>
  <si>
    <t>15.05.2023 16:26:28</t>
  </si>
  <si>
    <t>15.05.2023 16:26:30</t>
  </si>
  <si>
    <t>15.05.2023 16:26:31</t>
  </si>
  <si>
    <t>15.05.2023 16:26:42</t>
  </si>
  <si>
    <t>15.05.2023 16:26:43</t>
  </si>
  <si>
    <t>15.05.2023 16:26:45</t>
  </si>
  <si>
    <t>15.05.2023 16:26:46</t>
  </si>
  <si>
    <t>15.05.2023 16:26:48</t>
  </si>
  <si>
    <t>15.05.2023 16:26:49</t>
  </si>
  <si>
    <t>15.05.2023 16:26:51</t>
  </si>
  <si>
    <t>15.05.2023 16:26:52</t>
  </si>
  <si>
    <t>15.05.2023 16:26:54</t>
  </si>
  <si>
    <t>15.05.2023 16:27:40</t>
  </si>
  <si>
    <t>15.05.2023 16:27:42</t>
  </si>
  <si>
    <t>15.05.2023 16:27:43</t>
  </si>
  <si>
    <t>15.05.2023 16:27:45</t>
  </si>
  <si>
    <t>15.05.2023 16:27:46</t>
  </si>
  <si>
    <t>15.05.2023 16:28:24</t>
  </si>
  <si>
    <t>15.05.2023 16:28:25</t>
  </si>
  <si>
    <t>15.05.2023 16:28:27</t>
  </si>
  <si>
    <t>15.05.2023 16:28:28</t>
  </si>
  <si>
    <t>15.05.2023 16:28:30</t>
  </si>
  <si>
    <t>15.05.2023 16:29:07</t>
  </si>
  <si>
    <t>15.05.2023 16:29:09</t>
  </si>
  <si>
    <t>15.05.2023 16:29:10</t>
  </si>
  <si>
    <t>15.05.2023 16:29:12</t>
  </si>
  <si>
    <t>15.05.2023 16:29:13</t>
  </si>
  <si>
    <t>15.05.2023 16:30:39</t>
  </si>
  <si>
    <t>15.05.2023 16:30:40</t>
  </si>
  <si>
    <t>15.05.2023 16:30:42</t>
  </si>
  <si>
    <t>15.05.2023 16:30:43</t>
  </si>
  <si>
    <t>15.05.2023 16:30:45</t>
  </si>
  <si>
    <t>15.05.2023 16:31:10</t>
  </si>
  <si>
    <t>15.05.2023 16:31:12</t>
  </si>
  <si>
    <t>15.05.2023 16:31:13</t>
  </si>
  <si>
    <t>15.05.2023 16:31:15</t>
  </si>
  <si>
    <t>15.05.2023 16:31:16</t>
  </si>
  <si>
    <t>15.05.2023 16:31:18</t>
  </si>
  <si>
    <t>15.05.2023 16:31:42</t>
  </si>
  <si>
    <t>15.05.2023 16:31:43</t>
  </si>
  <si>
    <t>15.05.2023 16:31:45</t>
  </si>
  <si>
    <t>15.05.2023 16:31:48</t>
  </si>
  <si>
    <t>15.05.2023 16:31:49</t>
  </si>
  <si>
    <t>15.05.2023 16:31:57</t>
  </si>
  <si>
    <t>15.05.2023 16:31:58</t>
  </si>
  <si>
    <t>15.05.2023 16:32:00</t>
  </si>
  <si>
    <t>15.05.2023 16:32:01</t>
  </si>
  <si>
    <t>15.05.2023 16:32:03</t>
  </si>
  <si>
    <t>15.05.2023 16:32:04</t>
  </si>
  <si>
    <t>15.05.2023 16:32:39</t>
  </si>
  <si>
    <t>15.05.2023 16:32:40</t>
  </si>
  <si>
    <t>15.05.2023 16:32:42</t>
  </si>
  <si>
    <t>15.05.2023 16:32:43</t>
  </si>
  <si>
    <t>15.05.2023 16:32:45</t>
  </si>
  <si>
    <t>15.05.2023 16:32:46</t>
  </si>
  <si>
    <t>15.05.2023 16:32:58</t>
  </si>
  <si>
    <t>15.05.2023 16:33:00</t>
  </si>
  <si>
    <t>15.05.2023 16:33:01</t>
  </si>
  <si>
    <t>15.05.2023 16:33:03</t>
  </si>
  <si>
    <t>15.05.2023 16:33:04</t>
  </si>
  <si>
    <t>15.05.2023 16:33:10</t>
  </si>
  <si>
    <t>15.05.2023 16:33:12</t>
  </si>
  <si>
    <t>15.05.2023 16:33:13</t>
  </si>
  <si>
    <t>15.05.2023 16:33:15</t>
  </si>
  <si>
    <t>15.05.2023 16:33:16</t>
  </si>
  <si>
    <t>15.05.2023 16:33:30</t>
  </si>
  <si>
    <t>15.05.2023 16:33:31</t>
  </si>
  <si>
    <t>15.05.2023 16:33:33</t>
  </si>
  <si>
    <t>15.05.2023 16:33:52</t>
  </si>
  <si>
    <t>15.05.2023 16:33:54</t>
  </si>
  <si>
    <t>15.05.2023 16:33:55</t>
  </si>
  <si>
    <t>15.05.2023 16:33:57</t>
  </si>
  <si>
    <t>15.05.2023 16:33:58</t>
  </si>
  <si>
    <t>15.05.2023 16:34:03</t>
  </si>
  <si>
    <t>15.05.2023 16:34:04</t>
  </si>
  <si>
    <t>15.05.2023 16:34:06</t>
  </si>
  <si>
    <t>15.05.2023 16:34:07</t>
  </si>
  <si>
    <t>15.05.2023 16:34:09</t>
  </si>
  <si>
    <t>15.05.2023 16:34:10</t>
  </si>
  <si>
    <t>15.05.2023 16:35:24</t>
  </si>
  <si>
    <t>15.05.2023 16:35:25</t>
  </si>
  <si>
    <t>15.05.2023 16:35:27</t>
  </si>
  <si>
    <t>15.05.2023 16:35:28</t>
  </si>
  <si>
    <t>15.05.2023 16:35:30</t>
  </si>
  <si>
    <t>15.05.2023 16:35:36</t>
  </si>
  <si>
    <t>15.05.2023 16:35:37</t>
  </si>
  <si>
    <t>15.05.2023 16:35:39</t>
  </si>
  <si>
    <t>15.05.2023 16:35:40</t>
  </si>
  <si>
    <t>15.05.2023 16:35:42</t>
  </si>
  <si>
    <t>15.05.2023 16:35:57</t>
  </si>
  <si>
    <t>15.05.2023 16:35:58</t>
  </si>
  <si>
    <t>15.05.2023 16:36:00</t>
  </si>
  <si>
    <t>15.05.2023 16:36:01</t>
  </si>
  <si>
    <t>15.05.2023 16:36:03</t>
  </si>
  <si>
    <t>15.05.2023 16:37:04</t>
  </si>
  <si>
    <t>15.05.2023 16:37:06</t>
  </si>
  <si>
    <t>15.05.2023 16:37:07</t>
  </si>
  <si>
    <t>15.05.2023 16:37:09</t>
  </si>
  <si>
    <t>15.05.2023 16:37:10</t>
  </si>
  <si>
    <t>15.05.2023 16:37:12</t>
  </si>
  <si>
    <t>15.05.2023 16:37:13</t>
  </si>
  <si>
    <t>15.05.2023 16:37:15</t>
  </si>
  <si>
    <t>15.05.2023 16:37:16</t>
  </si>
  <si>
    <t>15.05.2023 16:37:36</t>
  </si>
  <si>
    <t>15.05.2023 16:37:37</t>
  </si>
  <si>
    <t>15.05.2023 16:37:39</t>
  </si>
  <si>
    <t>15.05.2023 16:37:40</t>
  </si>
  <si>
    <t>15.05.2023 16:38:09</t>
  </si>
  <si>
    <t>15.05.2023 16:38:10</t>
  </si>
  <si>
    <t>15.05.2023 16:38:37</t>
  </si>
  <si>
    <t>15.05.2023 16:38:39</t>
  </si>
  <si>
    <t>15.05.2023 16:38:40</t>
  </si>
  <si>
    <t>15.05.2023 16:38:42</t>
  </si>
  <si>
    <t>15.05.2023 16:38:43</t>
  </si>
  <si>
    <t>15.05.2023 16:38:45</t>
  </si>
  <si>
    <t>15.05.2023 16:39:37</t>
  </si>
  <si>
    <t>15.05.2023 16:39:39</t>
  </si>
  <si>
    <t>15.05.2023 16:39:40</t>
  </si>
  <si>
    <t>15.05.2023 16:39:42</t>
  </si>
  <si>
    <t>15.05.2023 16:39:43</t>
  </si>
  <si>
    <t>15.05.2023 16:40:00</t>
  </si>
  <si>
    <t>15.05.2023 16:40:03</t>
  </si>
  <si>
    <t>15.05.2023 16:40:04</t>
  </si>
  <si>
    <t>15.05.2023 16:40:06</t>
  </si>
  <si>
    <t>15.05.2023 16:40:40</t>
  </si>
  <si>
    <t>15.05.2023 16:40:42</t>
  </si>
  <si>
    <t>15.05.2023 16:40:43</t>
  </si>
  <si>
    <t>15.05.2023 16:40:45</t>
  </si>
  <si>
    <t>15.05.2023 16:40:46</t>
  </si>
  <si>
    <t>15.05.2023 16:40:48</t>
  </si>
  <si>
    <t>15.05.2023 16:40:49</t>
  </si>
  <si>
    <t>15.05.2023 16:41:19</t>
  </si>
  <si>
    <t>15.05.2023 16:41:21</t>
  </si>
  <si>
    <t>15.05.2023 16:41:22</t>
  </si>
  <si>
    <t>15.05.2023 16:41:24</t>
  </si>
  <si>
    <t>15.05.2023 16:41:25</t>
  </si>
  <si>
    <t>15.05.2023 16:41:27</t>
  </si>
  <si>
    <t>15.05.2023 16:41:36</t>
  </si>
  <si>
    <t>15.05.2023 16:41:37</t>
  </si>
  <si>
    <t>15.05.2023 16:41:39</t>
  </si>
  <si>
    <t>15.05.2023 16:41:40</t>
  </si>
  <si>
    <t>15.05.2023 16:41:42</t>
  </si>
  <si>
    <t>15.05.2023 16:41:43</t>
  </si>
  <si>
    <t>15.05.2023 16:41:45</t>
  </si>
  <si>
    <t>15.05.2023 16:41:55</t>
  </si>
  <si>
    <t>15.05.2023 16:41:57</t>
  </si>
  <si>
    <t>15.05.2023 16:41:58</t>
  </si>
  <si>
    <t>15.05.2023 16:42:00</t>
  </si>
  <si>
    <t>15.05.2023 16:42:01</t>
  </si>
  <si>
    <t>15.05.2023 16:42:03</t>
  </si>
  <si>
    <t>15.05.2023 16:42:27</t>
  </si>
  <si>
    <t>15.05.2023 16:42:28</t>
  </si>
  <si>
    <t>15.05.2023 16:42:30</t>
  </si>
  <si>
    <t>15.05.2023 16:42:31</t>
  </si>
  <si>
    <t>15.05.2023 16:43:45</t>
  </si>
  <si>
    <t>15.05.2023 16:43:46</t>
  </si>
  <si>
    <t>15.05.2023 16:43:48</t>
  </si>
  <si>
    <t>15.05.2023 16:43:49</t>
  </si>
  <si>
    <t>15.05.2023 16:43:54</t>
  </si>
  <si>
    <t>15.05.2023 16:45:31</t>
  </si>
  <si>
    <t>15.05.2023 16:45:33</t>
  </si>
  <si>
    <t>15.05.2023 16:45:34</t>
  </si>
  <si>
    <t>15.05.2023 16:45:36</t>
  </si>
  <si>
    <t>15.05.2023 16:45:37</t>
  </si>
  <si>
    <t>15.05.2023 16:45:39</t>
  </si>
  <si>
    <t>15.05.2023 16:46:12</t>
  </si>
  <si>
    <t>15.05.2023 16:46:15</t>
  </si>
  <si>
    <t>15.05.2023 16:46:16</t>
  </si>
  <si>
    <t>15.05.2023 16:46:18</t>
  </si>
  <si>
    <t>15.05.2023 16:46:19</t>
  </si>
  <si>
    <t>15.05.2023 16:46:21</t>
  </si>
  <si>
    <t>15.05.2023 16:46:22</t>
  </si>
  <si>
    <t>15.05.2023 16:46:24</t>
  </si>
  <si>
    <t>15.05.2023 16:46:36</t>
  </si>
  <si>
    <t>15.05.2023 16:46:37</t>
  </si>
  <si>
    <t>15.05.2023 16:46:39</t>
  </si>
  <si>
    <t>15.05.2023 16:46:40</t>
  </si>
  <si>
    <t>15.05.2023 16:46:42</t>
  </si>
  <si>
    <t>15.05.2023 16:46:48</t>
  </si>
  <si>
    <t>15.05.2023 16:46:49</t>
  </si>
  <si>
    <t>15.05.2023 16:46:51</t>
  </si>
  <si>
    <t>15.05.2023 16:46:52</t>
  </si>
  <si>
    <t>15.05.2023 16:46:54</t>
  </si>
  <si>
    <t>15.05.2023 16:46:55</t>
  </si>
  <si>
    <t>15.05.2023 16:46:57</t>
  </si>
  <si>
    <t>15.05.2023 16:47:22</t>
  </si>
  <si>
    <t>15.05.2023 16:47:24</t>
  </si>
  <si>
    <t>15.05.2023 16:47:25</t>
  </si>
  <si>
    <t>15.05.2023 16:47:27</t>
  </si>
  <si>
    <t>15.05.2023 16:47:28</t>
  </si>
  <si>
    <t>15.05.2023 16:47:39</t>
  </si>
  <si>
    <t>15.05.2023 16:47:55</t>
  </si>
  <si>
    <t>15.05.2023 16:47:57</t>
  </si>
  <si>
    <t>15.05.2023 16:47:58</t>
  </si>
  <si>
    <t>15.05.2023 16:48:00</t>
  </si>
  <si>
    <t>15.05.2023 16:48:01</t>
  </si>
  <si>
    <t>15.05.2023 16:48:03</t>
  </si>
  <si>
    <t>15.05.2023 16:48:04</t>
  </si>
  <si>
    <t>15.05.2023 16:48:06</t>
  </si>
  <si>
    <t>15.05.2023 16:48:52</t>
  </si>
  <si>
    <t>15.05.2023 16:48:54</t>
  </si>
  <si>
    <t>15.05.2023 16:48:55</t>
  </si>
  <si>
    <t>15.05.2023 16:48:57</t>
  </si>
  <si>
    <t>15.05.2023 16:49:00</t>
  </si>
  <si>
    <t>15.05.2023 16:49:01</t>
  </si>
  <si>
    <t>15.05.2023 16:49:03</t>
  </si>
  <si>
    <t>15.05.2023 16:49:04</t>
  </si>
  <si>
    <t>15.05.2023 16:49:06</t>
  </si>
  <si>
    <t>15.05.2023 16:49:07</t>
  </si>
  <si>
    <t>15.05.2023 16:49:16</t>
  </si>
  <si>
    <t>15.05.2023 16:49:18</t>
  </si>
  <si>
    <t>15.05.2023 16:49:19</t>
  </si>
  <si>
    <t>15.05.2023 16:49:21</t>
  </si>
  <si>
    <t>15.05.2023 16:49:22</t>
  </si>
  <si>
    <t>15.05.2023 16:49:28</t>
  </si>
  <si>
    <t>15.05.2023 16:49:34</t>
  </si>
  <si>
    <t>15.05.2023 16:49:36</t>
  </si>
  <si>
    <t>15.05.2023 16:49:37</t>
  </si>
  <si>
    <t>15.05.2023 16:49:39</t>
  </si>
  <si>
    <t>15.05.2023 16:50:42</t>
  </si>
  <si>
    <t>15.05.2023 16:50:43</t>
  </si>
  <si>
    <t>15.05.2023 16:50:45</t>
  </si>
  <si>
    <t>15.05.2023 16:50:46</t>
  </si>
  <si>
    <t>15.05.2023 16:51:07</t>
  </si>
  <si>
    <t>15.05.2023 16:51:09</t>
  </si>
  <si>
    <t>15.05.2023 16:51:10</t>
  </si>
  <si>
    <t>15.05.2023 16:51:15</t>
  </si>
  <si>
    <t>15.05.2023 16:51:16</t>
  </si>
  <si>
    <t>15.05.2023 16:52:00</t>
  </si>
  <si>
    <t>15.05.2023 16:52:01</t>
  </si>
  <si>
    <t>15.05.2023 16:52:03</t>
  </si>
  <si>
    <t>15.05.2023 16:52:04</t>
  </si>
  <si>
    <t>15.05.2023 16:52:06</t>
  </si>
  <si>
    <t>15.05.2023 16:54:12</t>
  </si>
  <si>
    <t>15.05.2023 16:54:13</t>
  </si>
  <si>
    <t>15.05.2023 16:54:15</t>
  </si>
  <si>
    <t>15.05.2023 16:54:16</t>
  </si>
  <si>
    <t>15.05.2023 16:54:31</t>
  </si>
  <si>
    <t>15.05.2023 16:54:33</t>
  </si>
  <si>
    <t>15.05.2023 16:54:34</t>
  </si>
  <si>
    <t>15.05.2023 16:54:36</t>
  </si>
  <si>
    <t>15.05.2023 16:54:37</t>
  </si>
  <si>
    <t>15.05.2023 16:54:39</t>
  </si>
  <si>
    <t>15.05.2023 16:54:40</t>
  </si>
  <si>
    <t>15.05.2023 16:54:42</t>
  </si>
  <si>
    <t>15.05.2023 16:54:43</t>
  </si>
  <si>
    <t>15.05.2023 16:54:45</t>
  </si>
  <si>
    <t>15.05.2023 16:54:51</t>
  </si>
  <si>
    <t>15.05.2023 16:54:52</t>
  </si>
  <si>
    <t>15.05.2023 16:54:54</t>
  </si>
  <si>
    <t>15.05.2023 16:54:55</t>
  </si>
  <si>
    <t>15.05.2023 16:54:57</t>
  </si>
  <si>
    <t>15.05.2023 16:54:58</t>
  </si>
  <si>
    <t>15.05.2023 16:55:04</t>
  </si>
  <si>
    <t>15.05.2023 16:55:06</t>
  </si>
  <si>
    <t>15.05.2023 16:55:07</t>
  </si>
  <si>
    <t>15.05.2023 16:55:09</t>
  </si>
  <si>
    <t>15.05.2023 16:55:10</t>
  </si>
  <si>
    <t>15.05.2023 16:55:12</t>
  </si>
  <si>
    <t>15.05.2023 16:55:28</t>
  </si>
  <si>
    <t>15.05.2023 16:55:30</t>
  </si>
  <si>
    <t>15.05.2023 16:55:33</t>
  </si>
  <si>
    <t>15.05.2023 16:55:34</t>
  </si>
  <si>
    <t>15.05.2023 16:56:07</t>
  </si>
  <si>
    <t>15.05.2023 16:56:09</t>
  </si>
  <si>
    <t>15.05.2023 16:56:10</t>
  </si>
  <si>
    <t>15.05.2023 16:56:12</t>
  </si>
  <si>
    <t>15.05.2023 16:56:13</t>
  </si>
  <si>
    <t>15.05.2023 16:56:15</t>
  </si>
  <si>
    <t>15.05.2023 16:56:16</t>
  </si>
  <si>
    <t>15.05.2023 16:56:24</t>
  </si>
  <si>
    <t>15.05.2023 16:56:25</t>
  </si>
  <si>
    <t>15.05.2023 16:56:27</t>
  </si>
  <si>
    <t>15.05.2023 16:56:28</t>
  </si>
  <si>
    <t>15.05.2023 16:56:30</t>
  </si>
  <si>
    <t>15.05.2023 16:56:31</t>
  </si>
  <si>
    <t>15.05.2023 16:56:33</t>
  </si>
  <si>
    <t>15.05.2023 16:56:34</t>
  </si>
  <si>
    <t>15.05.2023 16:56:36</t>
  </si>
  <si>
    <t>15.05.2023 16:56:37</t>
  </si>
  <si>
    <t>15.05.2023 16:57:06</t>
  </si>
  <si>
    <t>15.05.2023 16:57:07</t>
  </si>
  <si>
    <t>15.05.2023 16:57:09</t>
  </si>
  <si>
    <t>15.05.2023 16:57:10</t>
  </si>
  <si>
    <t>15.05.2023 16:57:12</t>
  </si>
  <si>
    <t>15.05.2023 16:57:13</t>
  </si>
  <si>
    <t>15.05.2023 16:57:15</t>
  </si>
  <si>
    <t>15.05.2023 16:57:16</t>
  </si>
  <si>
    <t>15.05.2023 16:57:18</t>
  </si>
  <si>
    <t>15.05.2023 16:57:21</t>
  </si>
  <si>
    <t>15.05.2023 16:57:24</t>
  </si>
  <si>
    <t>15.05.2023 16:57:25</t>
  </si>
  <si>
    <t>15.05.2023 16:57:27</t>
  </si>
  <si>
    <t>15.05.2023 16:57:52</t>
  </si>
  <si>
    <t>15.05.2023 16:57:54</t>
  </si>
  <si>
    <t>15.05.2023 16:57:55</t>
  </si>
  <si>
    <t>15.05.2023 16:57:57</t>
  </si>
  <si>
    <t>15.05.2023 16:58:27</t>
  </si>
  <si>
    <t>15.05.2023 16:58:31</t>
  </si>
  <si>
    <t>15.05.2023 16:58:33</t>
  </si>
  <si>
    <t>15.05.2023 16:58:34</t>
  </si>
  <si>
    <t>15.05.2023 16:59:54</t>
  </si>
  <si>
    <t>15.05.2023 16:59:55</t>
  </si>
  <si>
    <t>15.05.2023 16:59:57</t>
  </si>
  <si>
    <t>15.05.2023 16:59:58</t>
  </si>
  <si>
    <t>15.05.2023 17:00:00</t>
  </si>
  <si>
    <t>15.05.2023 17:00:01</t>
  </si>
  <si>
    <t>15.05.2023 17:00:16</t>
  </si>
  <si>
    <t>15.05.2023 17:00:17</t>
  </si>
  <si>
    <t>15.05.2023 17:00:37</t>
  </si>
  <si>
    <t>15.05.2023 17:00:38</t>
  </si>
  <si>
    <t>15.05.2023 17:00:40</t>
  </si>
  <si>
    <t>15.05.2023 17:00:41</t>
  </si>
  <si>
    <t>15.05.2023 17:00:43</t>
  </si>
  <si>
    <t>15.05.2023 17:00:44</t>
  </si>
  <si>
    <t>15.05.2023 17:00:46</t>
  </si>
  <si>
    <t>15.05.2023 17:00:50</t>
  </si>
  <si>
    <t>15.05.2023 17:00:52</t>
  </si>
  <si>
    <t>15.05.2023 17:00:53</t>
  </si>
  <si>
    <t>15.05.2023 17:00:55</t>
  </si>
  <si>
    <t>15.05.2023 17:00:56</t>
  </si>
  <si>
    <t>15.05.2023 17:00:58</t>
  </si>
  <si>
    <t>15.05.2023 17:00:59</t>
  </si>
  <si>
    <t>15.05.2023 17:02:04</t>
  </si>
  <si>
    <t>15.05.2023 17:02:05</t>
  </si>
  <si>
    <t>15.05.2023 17:02:07</t>
  </si>
  <si>
    <t>15.05.2023 17:02:08</t>
  </si>
  <si>
    <t>15.05.2023 17:02:10</t>
  </si>
  <si>
    <t>15.05.2023 17:02:11</t>
  </si>
  <si>
    <t>15.05.2023 17:02:13</t>
  </si>
  <si>
    <t>15.05.2023 17:02:14</t>
  </si>
  <si>
    <t>15.05.2023 17:02:16</t>
  </si>
  <si>
    <t>15.05.2023 17:02:59</t>
  </si>
  <si>
    <t>15.05.2023 17:03:01</t>
  </si>
  <si>
    <t>15.05.2023 17:03:02</t>
  </si>
  <si>
    <t>15.05.2023 17:03:04</t>
  </si>
  <si>
    <t>15.05.2023 17:03:40</t>
  </si>
  <si>
    <t>15.05.2023 17:03:41</t>
  </si>
  <si>
    <t>15.05.2023 17:03:43</t>
  </si>
  <si>
    <t>15.05.2023 17:03:44</t>
  </si>
  <si>
    <t>15.05.2023 17:03:52</t>
  </si>
  <si>
    <t>15.05.2023 17:03:53</t>
  </si>
  <si>
    <t>15.05.2023 17:03:55</t>
  </si>
  <si>
    <t>15.05.2023 17:03:56</t>
  </si>
  <si>
    <t>15.05.2023 17:03:58</t>
  </si>
  <si>
    <t>15.05.2023 17:04:56</t>
  </si>
  <si>
    <t>15.05.2023 17:05:29</t>
  </si>
  <si>
    <t>15.05.2023 17:05:31</t>
  </si>
  <si>
    <t>15.05.2023 17:05:32</t>
  </si>
  <si>
    <t>15.05.2023 17:05:34</t>
  </si>
  <si>
    <t>15.05.2023 17:05:35</t>
  </si>
  <si>
    <t>15.05.2023 17:06:13</t>
  </si>
  <si>
    <t>15.05.2023 17:06:14</t>
  </si>
  <si>
    <t>15.05.2023 17:06:16</t>
  </si>
  <si>
    <t>15.05.2023 17:06:26</t>
  </si>
  <si>
    <t>15.05.2023 17:06:28</t>
  </si>
  <si>
    <t>15.05.2023 17:06:29</t>
  </si>
  <si>
    <t>15.05.2023 17:06:31</t>
  </si>
  <si>
    <t>15.05.2023 17:06:32</t>
  </si>
  <si>
    <t>15.05.2023 17:06:34</t>
  </si>
  <si>
    <t>15.05.2023 17:06:35</t>
  </si>
  <si>
    <t>15.05.2023 17:06:37</t>
  </si>
  <si>
    <t>15.05.2023 17:06:38</t>
  </si>
  <si>
    <t>15.05.2023 17:06:40</t>
  </si>
  <si>
    <t>15.05.2023 17:06:43</t>
  </si>
  <si>
    <t>15.05.2023 17:06:44</t>
  </si>
  <si>
    <t>15.05.2023 17:06:46</t>
  </si>
  <si>
    <t>15.05.2023 17:07:38</t>
  </si>
  <si>
    <t>15.05.2023 17:07:40</t>
  </si>
  <si>
    <t>15.05.2023 17:07:41</t>
  </si>
  <si>
    <t>15.05.2023 17:07:43</t>
  </si>
  <si>
    <t>15.05.2023 17:07:44</t>
  </si>
  <si>
    <t>15.05.2023 17:07:46</t>
  </si>
  <si>
    <t>15.05.2023 17:07:47</t>
  </si>
  <si>
    <t>15.05.2023 17:07:49</t>
  </si>
  <si>
    <t>15.05.2023 17:07:50</t>
  </si>
  <si>
    <t>15.05.2023 17:08:31</t>
  </si>
  <si>
    <t>15.05.2023 17:08:32</t>
  </si>
  <si>
    <t>15.05.2023 17:08:34</t>
  </si>
  <si>
    <t>15.05.2023 17:08:35</t>
  </si>
  <si>
    <t>15.05.2023 17:08:53</t>
  </si>
  <si>
    <t>15.05.2023 17:08:55</t>
  </si>
  <si>
    <t>15.05.2023 17:08:56</t>
  </si>
  <si>
    <t>15.05.2023 17:08:58</t>
  </si>
  <si>
    <t>15.05.2023 17:08:59</t>
  </si>
  <si>
    <t>15.05.2023 17:09:01</t>
  </si>
  <si>
    <t>15.05.2023 17:09:17</t>
  </si>
  <si>
    <t>15.05.2023 17:09:19</t>
  </si>
  <si>
    <t>15.05.2023 17:09:20</t>
  </si>
  <si>
    <t>15.05.2023 17:09:22</t>
  </si>
  <si>
    <t>15.05.2023 17:09:23</t>
  </si>
  <si>
    <t>15.05.2023 17:09:26</t>
  </si>
  <si>
    <t>15.05.2023 17:09:28</t>
  </si>
  <si>
    <t>15.05.2023 17:09:29</t>
  </si>
  <si>
    <t>15.05.2023 17:09:35</t>
  </si>
  <si>
    <t>15.05.2023 17:09:37</t>
  </si>
  <si>
    <t>15.05.2023 17:09:38</t>
  </si>
  <si>
    <t>15.05.2023 17:09:40</t>
  </si>
  <si>
    <t>15.05.2023 17:09:41</t>
  </si>
  <si>
    <t>15.05.2023 17:09:52</t>
  </si>
  <si>
    <t>15.05.2023 17:09:53</t>
  </si>
  <si>
    <t>15.05.2023 17:09:55</t>
  </si>
  <si>
    <t>15.05.2023 17:09:56</t>
  </si>
  <si>
    <t>15.05.2023 17:09:58</t>
  </si>
  <si>
    <t>15.05.2023 17:10:34</t>
  </si>
  <si>
    <t>15.05.2023 17:10:35</t>
  </si>
  <si>
    <t>15.05.2023 17:10:37</t>
  </si>
  <si>
    <t>15.05.2023 17:10:38</t>
  </si>
  <si>
    <t>15.05.2023 17:10:44</t>
  </si>
  <si>
    <t>15.05.2023 17:10:46</t>
  </si>
  <si>
    <t>15.05.2023 17:10:47</t>
  </si>
  <si>
    <t>15.05.2023 17:10:49</t>
  </si>
  <si>
    <t>15.05.2023 17:10:50</t>
  </si>
  <si>
    <t>15.05.2023 17:10:52</t>
  </si>
  <si>
    <t>15.05.2023 17:11:14</t>
  </si>
  <si>
    <t>15.05.2023 17:11:16</t>
  </si>
  <si>
    <t>15.05.2023 17:11:17</t>
  </si>
  <si>
    <t>15.05.2023 17:11:19</t>
  </si>
  <si>
    <t>15.05.2023 17:11:20</t>
  </si>
  <si>
    <t>15.05.2023 17:11:38</t>
  </si>
  <si>
    <t>15.05.2023 17:11:40</t>
  </si>
  <si>
    <t>15.05.2023 17:11:41</t>
  </si>
  <si>
    <t>15.05.2023 17:11:43</t>
  </si>
  <si>
    <t>15.05.2023 17:12:08</t>
  </si>
  <si>
    <t>15.05.2023 17:12:10</t>
  </si>
  <si>
    <t>15.05.2023 17:12:11</t>
  </si>
  <si>
    <t>15.05.2023 17:12:13</t>
  </si>
  <si>
    <t>15.05.2023 17:12:14</t>
  </si>
  <si>
    <t>15.05.2023 17:12:16</t>
  </si>
  <si>
    <t>15.05.2023 17:12:17</t>
  </si>
  <si>
    <t>15.05.2023 17:12:29</t>
  </si>
  <si>
    <t>15.05.2023 17:12:31</t>
  </si>
  <si>
    <t>15.05.2023 17:12:32</t>
  </si>
  <si>
    <t>15.05.2023 17:12:34</t>
  </si>
  <si>
    <t>15.05.2023 17:12:35</t>
  </si>
  <si>
    <t>15.05.2023 17:12:43</t>
  </si>
  <si>
    <t>15.05.2023 17:12:44</t>
  </si>
  <si>
    <t>15.05.2023 17:12:46</t>
  </si>
  <si>
    <t>15.05.2023 17:12:47</t>
  </si>
  <si>
    <t>15.05.2023 17:12:49</t>
  </si>
  <si>
    <t>15.05.2023 17:13:19</t>
  </si>
  <si>
    <t>15.05.2023 17:13:20</t>
  </si>
  <si>
    <t>15.05.2023 17:13:22</t>
  </si>
  <si>
    <t>15.05.2023 17:13:43</t>
  </si>
  <si>
    <t>15.05.2023 17:13:44</t>
  </si>
  <si>
    <t>15.05.2023 17:13:46</t>
  </si>
  <si>
    <t>15.05.2023 17:13:47</t>
  </si>
  <si>
    <t>15.05.2023 17:13:49</t>
  </si>
  <si>
    <t>15.05.2023 17:13:50</t>
  </si>
  <si>
    <t>15.05.2023 17:13:55</t>
  </si>
  <si>
    <t>15.05.2023 17:13:56</t>
  </si>
  <si>
    <t>15.05.2023 17:13:58</t>
  </si>
  <si>
    <t>15.05.2023 17:13:59</t>
  </si>
  <si>
    <t>15.05.2023 17:14:02</t>
  </si>
  <si>
    <t>15.05.2023 17:14:04</t>
  </si>
  <si>
    <t>15.05.2023 17:15:32</t>
  </si>
  <si>
    <t>15.05.2023 17:15:34</t>
  </si>
  <si>
    <t>15.05.2023 17:15:37</t>
  </si>
  <si>
    <t>15.05.2023 17:15:38</t>
  </si>
  <si>
    <t>15.05.2023 17:15:39</t>
  </si>
  <si>
    <t>15.05.2023 17:15:41</t>
  </si>
  <si>
    <t>15.05.2023 17:15:59</t>
  </si>
  <si>
    <t>15.05.2023 17:16:00</t>
  </si>
  <si>
    <t>15.05.2023 17:16:02</t>
  </si>
  <si>
    <t>15.05.2023 17:16:03</t>
  </si>
  <si>
    <t>15.05.2023 17:16:27</t>
  </si>
  <si>
    <t>15.05.2023 17:16:29</t>
  </si>
  <si>
    <t>15.05.2023 17:16:30</t>
  </si>
  <si>
    <t>15.05.2023 17:16:32</t>
  </si>
  <si>
    <t>15.05.2023 17:16:33</t>
  </si>
  <si>
    <t>15.05.2023 17:16:45</t>
  </si>
  <si>
    <t>15.05.2023 17:16:47</t>
  </si>
  <si>
    <t>15.05.2023 17:16:48</t>
  </si>
  <si>
    <t>15.05.2023 17:16:50</t>
  </si>
  <si>
    <t>15.05.2023 17:16:56</t>
  </si>
  <si>
    <t>15.05.2023 17:16:57</t>
  </si>
  <si>
    <t>15.05.2023 17:17:11</t>
  </si>
  <si>
    <t>15.05.2023 17:17:12</t>
  </si>
  <si>
    <t>15.05.2023 17:17:14</t>
  </si>
  <si>
    <t>15.05.2023 17:17:15</t>
  </si>
  <si>
    <t>15.05.2023 17:17:17</t>
  </si>
  <si>
    <t>15.05.2023 17:17:18</t>
  </si>
  <si>
    <t>15.05.2023 17:17:20</t>
  </si>
  <si>
    <t>15.05.2023 17:17:35</t>
  </si>
  <si>
    <t>15.05.2023 17:17:36</t>
  </si>
  <si>
    <t>15.05.2023 17:17:38</t>
  </si>
  <si>
    <t>15.05.2023 17:17:39</t>
  </si>
  <si>
    <t>15.05.2023 17:17:41</t>
  </si>
  <si>
    <t>15.05.2023 17:17:47</t>
  </si>
  <si>
    <t>15.05.2023 17:17:48</t>
  </si>
  <si>
    <t>15.05.2023 17:17:50</t>
  </si>
  <si>
    <t>15.05.2023 17:17:51</t>
  </si>
  <si>
    <t>15.05.2023 17:17:53</t>
  </si>
  <si>
    <t>15.05.2023 17:17:59</t>
  </si>
  <si>
    <t>15.05.2023 17:19:45</t>
  </si>
  <si>
    <t>15.05.2023 17:19:47</t>
  </si>
  <si>
    <t>15.05.2023 17:19:48</t>
  </si>
  <si>
    <t>15.05.2023 17:20:08</t>
  </si>
  <si>
    <t>15.05.2023 17:20:09</t>
  </si>
  <si>
    <t>15.05.2023 17:21:00</t>
  </si>
  <si>
    <t>15.05.2023 17:21:02</t>
  </si>
  <si>
    <t>15.05.2023 17:21:03</t>
  </si>
  <si>
    <t>15.05.2023 17:21:08</t>
  </si>
  <si>
    <t>15.05.2023 17:21:09</t>
  </si>
  <si>
    <t>15.05.2023 17:21:11</t>
  </si>
  <si>
    <t>15.05.2023 17:21:12</t>
  </si>
  <si>
    <t>15.05.2023 17:21:14</t>
  </si>
  <si>
    <t>15.05.2023 17:22:00</t>
  </si>
  <si>
    <t>15.05.2023 17:22:02</t>
  </si>
  <si>
    <t>15.05.2023 17:22:03</t>
  </si>
  <si>
    <t>15.05.2023 17:22:05</t>
  </si>
  <si>
    <t>15.05.2023 17:22:06</t>
  </si>
  <si>
    <t>15.05.2023 17:22:27</t>
  </si>
  <si>
    <t>15.05.2023 17:22:29</t>
  </si>
  <si>
    <t>15.05.2023 17:22:30</t>
  </si>
  <si>
    <t>15.05.2023 17:22:32</t>
  </si>
  <si>
    <t>15.05.2023 17:22:33</t>
  </si>
  <si>
    <t>15.05.2023 17:23:17</t>
  </si>
  <si>
    <t>15.05.2023 17:23:18</t>
  </si>
  <si>
    <t>15.05.2023 17:23:20</t>
  </si>
  <si>
    <t>15.05.2023 17:23:21</t>
  </si>
  <si>
    <t>15.05.2023 17:23:23</t>
  </si>
  <si>
    <t>15.05.2023 17:23:24</t>
  </si>
  <si>
    <t>15.05.2023 17:23:42</t>
  </si>
  <si>
    <t>15.05.2023 17:23:44</t>
  </si>
  <si>
    <t>15.05.2023 17:23:45</t>
  </si>
  <si>
    <t>15.05.2023 17:23:47</t>
  </si>
  <si>
    <t>15.05.2023 17:23:48</t>
  </si>
  <si>
    <t>15.05.2023 17:24:20</t>
  </si>
  <si>
    <t>15.05.2023 17:24:21</t>
  </si>
  <si>
    <t>15.05.2023 17:24:23</t>
  </si>
  <si>
    <t>15.05.2023 17:24:24</t>
  </si>
  <si>
    <t>15.05.2023 17:24:26</t>
  </si>
  <si>
    <t>15.05.2023 17:24:27</t>
  </si>
  <si>
    <t>15.05.2023 17:24:33</t>
  </si>
  <si>
    <t>15.05.2023 17:24:35</t>
  </si>
  <si>
    <t>15.05.2023 17:24:36</t>
  </si>
  <si>
    <t>15.05.2023 17:24:38</t>
  </si>
  <si>
    <t>15.05.2023 17:25:06</t>
  </si>
  <si>
    <t>15.05.2023 17:25:08</t>
  </si>
  <si>
    <t>15.05.2023 17:25:09</t>
  </si>
  <si>
    <t>15.05.2023 17:25:11</t>
  </si>
  <si>
    <t>15.05.2023 17:25:20</t>
  </si>
  <si>
    <t>15.05.2023 17:25:21</t>
  </si>
  <si>
    <t>15.05.2023 17:25:23</t>
  </si>
  <si>
    <t>15.05.2023 17:25:24</t>
  </si>
  <si>
    <t>15.05.2023 17:25:26</t>
  </si>
  <si>
    <t>15.05.2023 17:25:51</t>
  </si>
  <si>
    <t>15.05.2023 17:25:53</t>
  </si>
  <si>
    <t>15.05.2023 17:25:56</t>
  </si>
  <si>
    <t>15.05.2023 17:27:03</t>
  </si>
  <si>
    <t>15.05.2023 17:27:05</t>
  </si>
  <si>
    <t>15.05.2023 17:27:06</t>
  </si>
  <si>
    <t>15.05.2023 17:27:08</t>
  </si>
  <si>
    <t>15.05.2023 17:27:09</t>
  </si>
  <si>
    <t>15.05.2023 17:27:11</t>
  </si>
  <si>
    <t>15.05.2023 17:27:12</t>
  </si>
  <si>
    <t>15.05.2023 17:27:14</t>
  </si>
  <si>
    <t>15.05.2023 17:27:15</t>
  </si>
  <si>
    <t>15.05.2023 17:27:17</t>
  </si>
  <si>
    <t>15.05.2023 17:27:23</t>
  </si>
  <si>
    <t>15.05.2023 17:27:24</t>
  </si>
  <si>
    <t>15.05.2023 17:27:26</t>
  </si>
  <si>
    <t>15.05.2023 17:27:27</t>
  </si>
  <si>
    <t>15.05.2023 17:27:29</t>
  </si>
  <si>
    <t>15.05.2023 17:27:32</t>
  </si>
  <si>
    <t>15.05.2023 17:27:33</t>
  </si>
  <si>
    <t>15.05.2023 17:27:35</t>
  </si>
  <si>
    <t>15.05.2023 17:27:36</t>
  </si>
  <si>
    <t>15.05.2023 17:27:54</t>
  </si>
  <si>
    <t>15.05.2023 17:27:56</t>
  </si>
  <si>
    <t>15.05.2023 17:27:57</t>
  </si>
  <si>
    <t>15.05.2023 17:27:59</t>
  </si>
  <si>
    <t>15.05.2023 17:28:00</t>
  </si>
  <si>
    <t>15.05.2023 17:28:02</t>
  </si>
  <si>
    <t>15.05.2023 17:28:03</t>
  </si>
  <si>
    <t>15.05.2023 17:28:18</t>
  </si>
  <si>
    <t>15.05.2023 17:28:20</t>
  </si>
  <si>
    <t>15.05.2023 17:28:21</t>
  </si>
  <si>
    <t>15.05.2023 17:28:23</t>
  </si>
  <si>
    <t>15.05.2023 17:28:24</t>
  </si>
  <si>
    <t>15.05.2023 17:29:17</t>
  </si>
  <si>
    <t>15.05.2023 17:29:18</t>
  </si>
  <si>
    <t>15.05.2023 17:29:20</t>
  </si>
  <si>
    <t>15.05.2023 17:29:21</t>
  </si>
  <si>
    <t>15.05.2023 17:29:23</t>
  </si>
  <si>
    <t>15.05.2023 17:30:17</t>
  </si>
  <si>
    <t>15.05.2023 17:30:18</t>
  </si>
  <si>
    <t>15.05.2023 17:30:20</t>
  </si>
  <si>
    <t>15.05.2023 17:30:21</t>
  </si>
  <si>
    <t>15.05.2023 17:30:23</t>
  </si>
  <si>
    <t>15.05.2023 17:30:32</t>
  </si>
  <si>
    <t>15.05.2023 17:30:33</t>
  </si>
  <si>
    <t>15.05.2023 17:30:35</t>
  </si>
  <si>
    <t>15.05.2023 17:30:36</t>
  </si>
  <si>
    <t>15.05.2023 17:30:38</t>
  </si>
  <si>
    <t>15.05.2023 17:32:09</t>
  </si>
  <si>
    <t>15.05.2023 17:32:11</t>
  </si>
  <si>
    <t>15.05.2023 17:32:12</t>
  </si>
  <si>
    <t>15.05.2023 17:32:14</t>
  </si>
  <si>
    <t>15.05.2023 17:32:15</t>
  </si>
  <si>
    <t>15.05.2023 17:32:17</t>
  </si>
  <si>
    <t>15.05.2023 17:32:18</t>
  </si>
  <si>
    <t>15.05.2023 17:32:20</t>
  </si>
  <si>
    <t>15.05.2023 17:32:51</t>
  </si>
  <si>
    <t>15.05.2023 17:32:53</t>
  </si>
  <si>
    <t>15.05.2023 17:32:54</t>
  </si>
  <si>
    <t>15.05.2023 17:33:36</t>
  </si>
  <si>
    <t>15.05.2023 17:33:38</t>
  </si>
  <si>
    <t>15.05.2023 17:33:39</t>
  </si>
  <si>
    <t>15.05.2023 17:33:41</t>
  </si>
  <si>
    <t>15.05.2023 17:33:42</t>
  </si>
  <si>
    <t>15.05.2023 17:33:54</t>
  </si>
  <si>
    <t>15.05.2023 17:33:56</t>
  </si>
  <si>
    <t>15.05.2023 17:33:57</t>
  </si>
  <si>
    <t>15.05.2023 17:33:59</t>
  </si>
  <si>
    <t>15.05.2023 17:34:00</t>
  </si>
  <si>
    <t>15.05.2023 17:34:03</t>
  </si>
  <si>
    <t>15.05.2023 17:34:05</t>
  </si>
  <si>
    <t>15.05.2023 17:34:06</t>
  </si>
  <si>
    <t>15.05.2023 17:34:08</t>
  </si>
  <si>
    <t>15.05.2023 17:34:09</t>
  </si>
  <si>
    <t>15.05.2023 17:34:41</t>
  </si>
  <si>
    <t>15.05.2023 17:34:42</t>
  </si>
  <si>
    <t>15.05.2023 17:34:44</t>
  </si>
  <si>
    <t>15.05.2023 17:34:45</t>
  </si>
  <si>
    <t>15.05.2023 17:34:47</t>
  </si>
  <si>
    <t>15.05.2023 17:34:48</t>
  </si>
  <si>
    <t>15.05.2023 17:34:50</t>
  </si>
  <si>
    <t>15.05.2023 17:34:51</t>
  </si>
  <si>
    <t>15.05.2023 17:34:53</t>
  </si>
  <si>
    <t>15.05.2023 17:34:54</t>
  </si>
  <si>
    <t>15.05.2023 17:34:56</t>
  </si>
  <si>
    <t>15.05.2023 17:34:57</t>
  </si>
  <si>
    <t>15.05.2023 17:35:14</t>
  </si>
  <si>
    <t>15.05.2023 17:35:17</t>
  </si>
  <si>
    <t>15.05.2023 17:35:18</t>
  </si>
  <si>
    <t>15.05.2023 17:35:20</t>
  </si>
  <si>
    <t>15.05.2023 17:35:21</t>
  </si>
  <si>
    <t>15.05.2023 17:35:23</t>
  </si>
  <si>
    <t>15.05.2023 17:35:32</t>
  </si>
  <si>
    <t>15.05.2023 17:35:33</t>
  </si>
  <si>
    <t>15.05.2023 17:35:35</t>
  </si>
  <si>
    <t>15.05.2023 17:35:36</t>
  </si>
  <si>
    <t>15.05.2023 17:35:51</t>
  </si>
  <si>
    <t>15.05.2023 17:35:53</t>
  </si>
  <si>
    <t>15.05.2023 17:35:54</t>
  </si>
  <si>
    <t>15.05.2023 17:35:56</t>
  </si>
  <si>
    <t>15.05.2023 17:36:08</t>
  </si>
  <si>
    <t>15.05.2023 17:36:09</t>
  </si>
  <si>
    <t>15.05.2023 17:36:11</t>
  </si>
  <si>
    <t>15.05.2023 17:36:12</t>
  </si>
  <si>
    <t>15.05.2023 17:36:18</t>
  </si>
  <si>
    <t>15.05.2023 17:36:20</t>
  </si>
  <si>
    <t>15.05.2023 17:36:21</t>
  </si>
  <si>
    <t>15.05.2023 17:36:23</t>
  </si>
  <si>
    <t>15.05.2023 17:36:24</t>
  </si>
  <si>
    <t>15.05.2023 17:37:11</t>
  </si>
  <si>
    <t>15.05.2023 17:37:18</t>
  </si>
  <si>
    <t>15.05.2023 17:37:20</t>
  </si>
  <si>
    <t>15.05.2023 17:37:21</t>
  </si>
  <si>
    <t>15.05.2023 17:37:23</t>
  </si>
  <si>
    <t>15.05.2023 17:37:56</t>
  </si>
  <si>
    <t>15.05.2023 17:37:57</t>
  </si>
  <si>
    <t>15.05.2023 17:37:59</t>
  </si>
  <si>
    <t>15.05.2023 17:38:00</t>
  </si>
  <si>
    <t>15.05.2023 17:38:02</t>
  </si>
  <si>
    <t>15.05.2023 17:38:24</t>
  </si>
  <si>
    <t>15.05.2023 17:38:26</t>
  </si>
  <si>
    <t>15.05.2023 17:38:29</t>
  </si>
  <si>
    <t>15.05.2023 17:38:30</t>
  </si>
  <si>
    <t>15.05.2023 17:38:32</t>
  </si>
  <si>
    <t>15.05.2023 17:38:33</t>
  </si>
  <si>
    <t>15.05.2023 17:38:42</t>
  </si>
  <si>
    <t>15.05.2023 17:38:44</t>
  </si>
  <si>
    <t>15.05.2023 17:38:45</t>
  </si>
  <si>
    <t>15.05.2023 17:38:47</t>
  </si>
  <si>
    <t>15.05.2023 17:38:48</t>
  </si>
  <si>
    <t>15.05.2023 17:40:18</t>
  </si>
  <si>
    <t>15.05.2023 17:40:20</t>
  </si>
  <si>
    <t>15.05.2023 17:40:21</t>
  </si>
  <si>
    <t>15.05.2023 17:40:23</t>
  </si>
  <si>
    <t>15.05.2023 17:41:15</t>
  </si>
  <si>
    <t>15.05.2023 17:41:17</t>
  </si>
  <si>
    <t>15.05.2023 17:41:18</t>
  </si>
  <si>
    <t>15.05.2023 17:42:39</t>
  </si>
  <si>
    <t>15.05.2023 17:42:41</t>
  </si>
  <si>
    <t>15.05.2023 17:42:42</t>
  </si>
  <si>
    <t>15.05.2023 17:42:44</t>
  </si>
  <si>
    <t>15.05.2023 17:43:21</t>
  </si>
  <si>
    <t>15.05.2023 17:43:23</t>
  </si>
  <si>
    <t>15.05.2023 17:43:24</t>
  </si>
  <si>
    <t>15.05.2023 17:43:26</t>
  </si>
  <si>
    <t>15.05.2023 17:43:27</t>
  </si>
  <si>
    <t>15.05.2023 17:43:29</t>
  </si>
  <si>
    <t>15.05.2023 17:44:06</t>
  </si>
  <si>
    <t>15.05.2023 17:44:08</t>
  </si>
  <si>
    <t>15.05.2023 17:44:09</t>
  </si>
  <si>
    <t>15.05.2023 17:44:11</t>
  </si>
  <si>
    <t>15.05.2023 17:44:44</t>
  </si>
  <si>
    <t>15.05.2023 17:44:45</t>
  </si>
  <si>
    <t>15.05.2023 17:44:47</t>
  </si>
  <si>
    <t>15.05.2023 17:44:48</t>
  </si>
  <si>
    <t>15.05.2023 17:44:50</t>
  </si>
  <si>
    <t>15.05.2023 17:44:51</t>
  </si>
  <si>
    <t>15.05.2023 17:44:53</t>
  </si>
  <si>
    <t>15.05.2023 17:44:54</t>
  </si>
  <si>
    <t>15.05.2023 17:44:56</t>
  </si>
  <si>
    <t>15.05.2023 17:45:45</t>
  </si>
  <si>
    <t>15.05.2023 17:45:46</t>
  </si>
  <si>
    <t>15.05.2023 17:45:48</t>
  </si>
  <si>
    <t>15.05.2023 17:45:49</t>
  </si>
  <si>
    <t>15.05.2023 17:45:51</t>
  </si>
  <si>
    <t>15.05.2023 17:46:24</t>
  </si>
  <si>
    <t>15.05.2023 17:46:25</t>
  </si>
  <si>
    <t>15.05.2023 17:46:27</t>
  </si>
  <si>
    <t>15.05.2023 17:46:28</t>
  </si>
  <si>
    <t>15.05.2023 17:46:42</t>
  </si>
  <si>
    <t>15.05.2023 17:46:43</t>
  </si>
  <si>
    <t>15.05.2023 17:46:45</t>
  </si>
  <si>
    <t>15.05.2023 17:46:46</t>
  </si>
  <si>
    <t>15.05.2023 17:46:48</t>
  </si>
  <si>
    <t>15.05.2023 17:46:49</t>
  </si>
  <si>
    <t>15.05.2023 17:46:51</t>
  </si>
  <si>
    <t>15.05.2023 17:48:19</t>
  </si>
  <si>
    <t>15.05.2023 17:48:21</t>
  </si>
  <si>
    <t>15.05.2023 17:48:22</t>
  </si>
  <si>
    <t>15.05.2023 17:48:24</t>
  </si>
  <si>
    <t>15.05.2023 17:48:25</t>
  </si>
  <si>
    <t>15.05.2023 17:48:27</t>
  </si>
  <si>
    <t>15.05.2023 17:48:39</t>
  </si>
  <si>
    <t>15.05.2023 17:48:40</t>
  </si>
  <si>
    <t>15.05.2023 17:48:58</t>
  </si>
  <si>
    <t>15.05.2023 17:49:00</t>
  </si>
  <si>
    <t>15.05.2023 17:49:01</t>
  </si>
  <si>
    <t>15.05.2023 17:49:03</t>
  </si>
  <si>
    <t>15.05.2023 17:49:04</t>
  </si>
  <si>
    <t>15.05.2023 17:49:06</t>
  </si>
  <si>
    <t>15.05.2023 17:49:07</t>
  </si>
  <si>
    <t>15.05.2023 17:49:09</t>
  </si>
  <si>
    <t>15.05.2023 17:49:10</t>
  </si>
  <si>
    <t>15.05.2023 17:49:12</t>
  </si>
  <si>
    <t>15.05.2023 17:49:54</t>
  </si>
  <si>
    <t>15.05.2023 17:49:55</t>
  </si>
  <si>
    <t>15.05.2023 17:49:57</t>
  </si>
  <si>
    <t>15.05.2023 17:49:58</t>
  </si>
  <si>
    <t>15.05.2023 17:50:00</t>
  </si>
  <si>
    <t>15.05.2023 17:50:01</t>
  </si>
  <si>
    <t>15.05.2023 17:50:03</t>
  </si>
  <si>
    <t>15.05.2023 17:50:18</t>
  </si>
  <si>
    <t>15.05.2023 17:51:25</t>
  </si>
  <si>
    <t>15.05.2023 17:51:27</t>
  </si>
  <si>
    <t>15.05.2023 17:51:28</t>
  </si>
  <si>
    <t>15.05.2023 17:51:30</t>
  </si>
  <si>
    <t>15.05.2023 17:51:31</t>
  </si>
  <si>
    <t>15.05.2023 17:51:33</t>
  </si>
  <si>
    <t>15.05.2023 17:52:15</t>
  </si>
  <si>
    <t>15.05.2023 17:52:16</t>
  </si>
  <si>
    <t>15.05.2023 17:52:18</t>
  </si>
  <si>
    <t>15.05.2023 17:52:19</t>
  </si>
  <si>
    <t>15.05.2023 17:52:51</t>
  </si>
  <si>
    <t>15.05.2023 17:52:52</t>
  </si>
  <si>
    <t>15.05.2023 17:52:54</t>
  </si>
  <si>
    <t>15.05.2023 17:52:55</t>
  </si>
  <si>
    <t>15.05.2023 17:54:31</t>
  </si>
  <si>
    <t>15.05.2023 17:54:33</t>
  </si>
  <si>
    <t>15.05.2023 17:54:34</t>
  </si>
  <si>
    <t>15.05.2023 17:54:36</t>
  </si>
  <si>
    <t>15.05.2023 17:54:48</t>
  </si>
  <si>
    <t>15.05.2023 17:54:49</t>
  </si>
  <si>
    <t>15.05.2023 17:54:51</t>
  </si>
  <si>
    <t>15.05.2023 17:54:52</t>
  </si>
  <si>
    <t>15.05.2023 17:54:54</t>
  </si>
  <si>
    <t>15.05.2023 17:55:06</t>
  </si>
  <si>
    <t>15.05.2023 17:55:07</t>
  </si>
  <si>
    <t>15.05.2023 17:55:09</t>
  </si>
  <si>
    <t>15.05.2023 17:55:10</t>
  </si>
  <si>
    <t>15.05.2023 17:55:12</t>
  </si>
  <si>
    <t>15.05.2023 17:55:13</t>
  </si>
  <si>
    <t>15.05.2023 17:55:15</t>
  </si>
  <si>
    <t>15.05.2023 17:56:03</t>
  </si>
  <si>
    <t>15.05.2023 17:56:04</t>
  </si>
  <si>
    <t>15.05.2023 17:56:06</t>
  </si>
  <si>
    <t>15.05.2023 17:56:07</t>
  </si>
  <si>
    <t>15.05.2023 17:56:09</t>
  </si>
  <si>
    <t>15.05.2023 17:56:10</t>
  </si>
  <si>
    <t>15.05.2023 17:56:12</t>
  </si>
  <si>
    <t>15.05.2023 17:56:13</t>
  </si>
  <si>
    <t>15.05.2023 17:56:28</t>
  </si>
  <si>
    <t>15.05.2023 17:56:30</t>
  </si>
  <si>
    <t>15.05.2023 17:56:31</t>
  </si>
  <si>
    <t>15.05.2023 17:56:33</t>
  </si>
  <si>
    <t>15.05.2023 17:57:24</t>
  </si>
  <si>
    <t>15.05.2023 17:57:27</t>
  </si>
  <si>
    <t>15.05.2023 17:57:28</t>
  </si>
  <si>
    <t>15.05.2023 17:57:30</t>
  </si>
  <si>
    <t>15.05.2023 17:57:31</t>
  </si>
  <si>
    <t>15.05.2023 17:57:33</t>
  </si>
  <si>
    <t>15.05.2023 17:58:31</t>
  </si>
  <si>
    <t>15.05.2023 17:58:33</t>
  </si>
  <si>
    <t>15.05.2023 17:58:34</t>
  </si>
  <si>
    <t>15.05.2023 17:58:36</t>
  </si>
  <si>
    <t>15.05.2023 17:58:37</t>
  </si>
  <si>
    <t>15.05.2023 17:58:58</t>
  </si>
  <si>
    <t>15.05.2023 17:59:00</t>
  </si>
  <si>
    <t>15.05.2023 17:59:01</t>
  </si>
  <si>
    <t>15.05.2023 17:59:03</t>
  </si>
  <si>
    <t>15.05.2023 17:59:04</t>
  </si>
  <si>
    <t>15.05.2023 17:59:30</t>
  </si>
  <si>
    <t>15.05.2023 17:59:31</t>
  </si>
  <si>
    <t>15.05.2023 17:59:33</t>
  </si>
  <si>
    <t>15.05.2023 17:59:34</t>
  </si>
  <si>
    <t>15.05.2023 17:59:36</t>
  </si>
  <si>
    <t>15.05.2023 17:59:37</t>
  </si>
  <si>
    <t>15.05.2023 17:59:42</t>
  </si>
  <si>
    <t>15.05.2023 17:59:43</t>
  </si>
  <si>
    <t>15.05.2023 17:59:45</t>
  </si>
  <si>
    <t>15.05.2023 17:59:46</t>
  </si>
  <si>
    <t>15.05.2023 17:59:48</t>
  </si>
  <si>
    <t>15.05.2023 18:00:27</t>
  </si>
  <si>
    <t>15.05.2023 18:00:28</t>
  </si>
  <si>
    <t>15.05.2023 18:00:30</t>
  </si>
  <si>
    <t>15.05.2023 18:00:31</t>
  </si>
  <si>
    <t>15.05.2023 18:01:07</t>
  </si>
  <si>
    <t>15.05.2023 18:01:09</t>
  </si>
  <si>
    <t>15.05.2023 18:01:10</t>
  </si>
  <si>
    <t>15.05.2023 18:01:12</t>
  </si>
  <si>
    <t>15.05.2023 18:01:13</t>
  </si>
  <si>
    <t>15.05.2023 18:02:40</t>
  </si>
  <si>
    <t>15.05.2023 18:02:42</t>
  </si>
  <si>
    <t>15.05.2023 18:02:43</t>
  </si>
  <si>
    <t>15.05.2023 18:02:45</t>
  </si>
  <si>
    <t>15.05.2023 18:03:36</t>
  </si>
  <si>
    <t>15.05.2023 18:03:37</t>
  </si>
  <si>
    <t>15.05.2023 18:03:39</t>
  </si>
  <si>
    <t>15.05.2023 18:03:40</t>
  </si>
  <si>
    <t>15.05.2023 18:03:42</t>
  </si>
  <si>
    <t>15.05.2023 18:03:43</t>
  </si>
  <si>
    <t>15.05.2023 18:03:45</t>
  </si>
  <si>
    <t>15.05.2023 18:05:13</t>
  </si>
  <si>
    <t>15.05.2023 18:05:16</t>
  </si>
  <si>
    <t>15.05.2023 18:05:18</t>
  </si>
  <si>
    <t>15.05.2023 18:05:19</t>
  </si>
  <si>
    <t>15.05.2023 18:05:21</t>
  </si>
  <si>
    <t>15.05.2023 18:05:22</t>
  </si>
  <si>
    <t>15.05.2023 18:05:24</t>
  </si>
  <si>
    <t>15.05.2023 18:06:25</t>
  </si>
  <si>
    <t>15.05.2023 18:06:27</t>
  </si>
  <si>
    <t>15.05.2023 18:06:28</t>
  </si>
  <si>
    <t>15.05.2023 18:06:30</t>
  </si>
  <si>
    <t>15.05.2023 18:06:31</t>
  </si>
  <si>
    <t>15.05.2023 18:06:33</t>
  </si>
  <si>
    <t>15.05.2023 18:06:49</t>
  </si>
  <si>
    <t>15.05.2023 18:06:51</t>
  </si>
  <si>
    <t>15.05.2023 18:06:52</t>
  </si>
  <si>
    <t>15.05.2023 18:06:54</t>
  </si>
  <si>
    <t>15.05.2023 18:07:13</t>
  </si>
  <si>
    <t>15.05.2023 18:07:15</t>
  </si>
  <si>
    <t>15.05.2023 18:07:16</t>
  </si>
  <si>
    <t>15.05.2023 18:07:18</t>
  </si>
  <si>
    <t>15.05.2023 18:07:19</t>
  </si>
  <si>
    <t>15.05.2023 18:07:21</t>
  </si>
  <si>
    <t>15.05.2023 18:07:22</t>
  </si>
  <si>
    <t>15.05.2023 18:07:24</t>
  </si>
  <si>
    <t>15.05.2023 18:09:03</t>
  </si>
  <si>
    <t>15.05.2023 18:09:04</t>
  </si>
  <si>
    <t>15.05.2023 18:09:06</t>
  </si>
  <si>
    <t>15.05.2023 18:09:07</t>
  </si>
  <si>
    <t>15.05.2023 18:09:09</t>
  </si>
  <si>
    <t>15.05.2023 18:09:18</t>
  </si>
  <si>
    <t>15.05.2023 18:09:19</t>
  </si>
  <si>
    <t>15.05.2023 18:09:21</t>
  </si>
  <si>
    <t>15.05.2023 18:09:22</t>
  </si>
  <si>
    <t>15.05.2023 18:09:24</t>
  </si>
  <si>
    <t>15.05.2023 18:09:45</t>
  </si>
  <si>
    <t>15.05.2023 18:09:46</t>
  </si>
  <si>
    <t>15.05.2023 18:09:48</t>
  </si>
  <si>
    <t>15.05.2023 18:09:49</t>
  </si>
  <si>
    <t>15.05.2023 18:09:51</t>
  </si>
  <si>
    <t>15.05.2023 18:10:54</t>
  </si>
  <si>
    <t>15.05.2023 18:10:55</t>
  </si>
  <si>
    <t>15.05.2023 18:10:57</t>
  </si>
  <si>
    <t>15.05.2023 18:10:58</t>
  </si>
  <si>
    <t>15.05.2023 18:11:00</t>
  </si>
  <si>
    <t>15.05.2023 18:11:07</t>
  </si>
  <si>
    <t>15.05.2023 18:11:09</t>
  </si>
  <si>
    <t>15.05.2023 18:11:10</t>
  </si>
  <si>
    <t>15.05.2023 18:11:12</t>
  </si>
  <si>
    <t>15.05.2023 18:11:25</t>
  </si>
  <si>
    <t>15.05.2023 18:11:27</t>
  </si>
  <si>
    <t>15.05.2023 18:11:28</t>
  </si>
  <si>
    <t>15.05.2023 18:11:30</t>
  </si>
  <si>
    <t>15.05.2023 18:11:31</t>
  </si>
  <si>
    <t>15.05.2023 18:11:33</t>
  </si>
  <si>
    <t>15.05.2023 18:11:46</t>
  </si>
  <si>
    <t>15.05.2023 18:11:48</t>
  </si>
  <si>
    <t>15.05.2023 18:12:31</t>
  </si>
  <si>
    <t>15.05.2023 18:12:33</t>
  </si>
  <si>
    <t>15.05.2023 18:12:34</t>
  </si>
  <si>
    <t>15.05.2023 18:12:36</t>
  </si>
  <si>
    <t>15.05.2023 18:12:46</t>
  </si>
  <si>
    <t>15.05.2023 18:12:48</t>
  </si>
  <si>
    <t>15.05.2023 18:12:49</t>
  </si>
  <si>
    <t>15.05.2023 18:12:51</t>
  </si>
  <si>
    <t>15.05.2023 18:12:52</t>
  </si>
  <si>
    <t>15.05.2023 18:12:54</t>
  </si>
  <si>
    <t>15.05.2023 18:12:55</t>
  </si>
  <si>
    <t>15.05.2023 18:12:57</t>
  </si>
  <si>
    <t>15.05.2023 18:16:46</t>
  </si>
  <si>
    <t>15.05.2023 18:16:49</t>
  </si>
  <si>
    <t>15.05.2023 18:17:24</t>
  </si>
  <si>
    <t>15.05.2023 18:17:25</t>
  </si>
  <si>
    <t>15.05.2023 18:17:27</t>
  </si>
  <si>
    <t>15.05.2023 18:17:28</t>
  </si>
  <si>
    <t>15.05.2023 18:17:30</t>
  </si>
  <si>
    <t>15.05.2023 18:17:31</t>
  </si>
  <si>
    <t>15.05.2023 18:17:33</t>
  </si>
  <si>
    <t>15.05.2023 18:18:14</t>
  </si>
  <si>
    <t>15.05.2023 18:18:16</t>
  </si>
  <si>
    <t>15.05.2023 18:18:17</t>
  </si>
  <si>
    <t>15.05.2023 18:18:19</t>
  </si>
  <si>
    <t>15.05.2023 18:18:20</t>
  </si>
  <si>
    <t>15.05.2023 18:18:22</t>
  </si>
  <si>
    <t>15.05.2023 18:19:35</t>
  </si>
  <si>
    <t>15.05.2023 18:19:37</t>
  </si>
  <si>
    <t>15.05.2023 18:19:38</t>
  </si>
  <si>
    <t>15.05.2023 18:19:40</t>
  </si>
  <si>
    <t>15.05.2023 18:19:41</t>
  </si>
  <si>
    <t>15.05.2023 18:19:44</t>
  </si>
  <si>
    <t>15.05.2023 18:19:46</t>
  </si>
  <si>
    <t>15.05.2023 18:19:47</t>
  </si>
  <si>
    <t>15.05.2023 18:19:49</t>
  </si>
  <si>
    <t>15.05.2023 18:19:52</t>
  </si>
  <si>
    <t>15.05.2023 18:19:53</t>
  </si>
  <si>
    <t>15.05.2023 18:19:55</t>
  </si>
  <si>
    <t>15.05.2023 18:19:56</t>
  </si>
  <si>
    <t>15.05.2023 18:19:58</t>
  </si>
  <si>
    <t>15.05.2023 18:20:19</t>
  </si>
  <si>
    <t>15.05.2023 18:20:20</t>
  </si>
  <si>
    <t>15.05.2023 18:20:22</t>
  </si>
  <si>
    <t>15.05.2023 18:20:23</t>
  </si>
  <si>
    <t>15.05.2023 18:20:25</t>
  </si>
  <si>
    <t>15.05.2023 18:20:53</t>
  </si>
  <si>
    <t>15.05.2023 18:20:55</t>
  </si>
  <si>
    <t>15.05.2023 18:20:56</t>
  </si>
  <si>
    <t>15.05.2023 18:21:01</t>
  </si>
  <si>
    <t>15.05.2023 18:21:04</t>
  </si>
  <si>
    <t>15.05.2023 18:21:05</t>
  </si>
  <si>
    <t>15.05.2023 18:22:22</t>
  </si>
  <si>
    <t>15.05.2023 18:22:23</t>
  </si>
  <si>
    <t>15.05.2023 18:22:25</t>
  </si>
  <si>
    <t>15.05.2023 18:22:26</t>
  </si>
  <si>
    <t>15.05.2023 18:22:28</t>
  </si>
  <si>
    <t>15.05.2023 18:22:29</t>
  </si>
  <si>
    <t>15.05.2023 18:24:02</t>
  </si>
  <si>
    <t>15.05.2023 18:24:04</t>
  </si>
  <si>
    <t>15.05.2023 18:24:05</t>
  </si>
  <si>
    <t>15.05.2023 18:24:07</t>
  </si>
  <si>
    <t>15.05.2023 18:24:08</t>
  </si>
  <si>
    <t>15.05.2023 18:24:10</t>
  </si>
  <si>
    <t>15.05.2023 18:24:11</t>
  </si>
  <si>
    <t>15.05.2023 18:24:13</t>
  </si>
  <si>
    <t>15.05.2023 18:24:14</t>
  </si>
  <si>
    <t>15.05.2023 18:24:26</t>
  </si>
  <si>
    <t>15.05.2023 18:24:28</t>
  </si>
  <si>
    <t>15.05.2023 18:24:29</t>
  </si>
  <si>
    <t>15.05.2023 18:24:31</t>
  </si>
  <si>
    <t>15.05.2023 18:24:32</t>
  </si>
  <si>
    <t>15.05.2023 18:24:34</t>
  </si>
  <si>
    <t>15.05.2023 18:25:01</t>
  </si>
  <si>
    <t>15.05.2023 18:27:20</t>
  </si>
  <si>
    <t>15.05.2023 18:27:22</t>
  </si>
  <si>
    <t>15.05.2023 18:27:23</t>
  </si>
  <si>
    <t>15.05.2023 18:27:25</t>
  </si>
  <si>
    <t>15.05.2023 18:27:26</t>
  </si>
  <si>
    <t>15.05.2023 18:27:28</t>
  </si>
  <si>
    <t>15.05.2023 18:27:29</t>
  </si>
  <si>
    <t>15.05.2023 18:27:34</t>
  </si>
  <si>
    <t>15.05.2023 18:27:35</t>
  </si>
  <si>
    <t>15.05.2023 18:27:37</t>
  </si>
  <si>
    <t>15.05.2023 18:27:38</t>
  </si>
  <si>
    <t>15.05.2023 18:27:40</t>
  </si>
  <si>
    <t>15.05.2023 18:27:41</t>
  </si>
  <si>
    <t>15.05.2023 18:28:40</t>
  </si>
  <si>
    <t>15.05.2023 18:28:41</t>
  </si>
  <si>
    <t>15.05.2023 18:28:43</t>
  </si>
  <si>
    <t>15.05.2023 18:28:44</t>
  </si>
  <si>
    <t>15.05.2023 18:28:46</t>
  </si>
  <si>
    <t>15.05.2023 18:28:47</t>
  </si>
  <si>
    <t>15.05.2023 18:30:02</t>
  </si>
  <si>
    <t>15.05.2023 18:30:04</t>
  </si>
  <si>
    <t>15.05.2023 18:30:56</t>
  </si>
  <si>
    <t>15.05.2023 18:30:58</t>
  </si>
  <si>
    <t>15.05.2023 18:30:59</t>
  </si>
  <si>
    <t>15.05.2023 18:33:35</t>
  </si>
  <si>
    <t>15.05.2023 18:33:37</t>
  </si>
  <si>
    <t>15.05.2023 18:33:38</t>
  </si>
  <si>
    <t>15.05.2023 18:33:40</t>
  </si>
  <si>
    <t>15.05.2023 18:33:41</t>
  </si>
  <si>
    <t>15.05.2023 18:35:52</t>
  </si>
  <si>
    <t>15.05.2023 18:35:53</t>
  </si>
  <si>
    <t>15.05.2023 18:35:55</t>
  </si>
  <si>
    <t>15.05.2023 18:35:56</t>
  </si>
  <si>
    <t>15.05.2023 18:35:58</t>
  </si>
  <si>
    <t>15.05.2023 18:36:01</t>
  </si>
  <si>
    <t>15.05.2023 18:36:02</t>
  </si>
  <si>
    <t>15.05.2023 18:36:04</t>
  </si>
  <si>
    <t>15.05.2023 18:36:05</t>
  </si>
  <si>
    <t>15.05.2023 18:36:07</t>
  </si>
  <si>
    <t>15.05.2023 18:37:19</t>
  </si>
  <si>
    <t>15.05.2023 18:37:20</t>
  </si>
  <si>
    <t>15.05.2023 18:37:21</t>
  </si>
  <si>
    <t>15.05.2023 18:37:23</t>
  </si>
  <si>
    <t>15.05.2023 18:37:24</t>
  </si>
  <si>
    <t>15.05.2023 18:37:26</t>
  </si>
  <si>
    <t>15.05.2023 18:38:06</t>
  </si>
  <si>
    <t>15.05.2023 18:38:08</t>
  </si>
  <si>
    <t>15.05.2023 18:38:09</t>
  </si>
  <si>
    <t>15.05.2023 18:38:11</t>
  </si>
  <si>
    <t>15.05.2023 18:38:12</t>
  </si>
  <si>
    <t>15.05.2023 18:38:14</t>
  </si>
  <si>
    <t>15.05.2023 18:38:15</t>
  </si>
  <si>
    <t>15.05.2023 18:38:17</t>
  </si>
  <si>
    <t>15.05.2023 18:39:00</t>
  </si>
  <si>
    <t>15.05.2023 18:39:02</t>
  </si>
  <si>
    <t>15.05.2023 18:39:03</t>
  </si>
  <si>
    <t>15.05.2023 18:39:05</t>
  </si>
  <si>
    <t>15.05.2023 18:39:08</t>
  </si>
  <si>
    <t>15.05.2023 18:39:11</t>
  </si>
  <si>
    <t>15.05.2023 18:39:12</t>
  </si>
  <si>
    <t>15.05.2023 18:39:14</t>
  </si>
  <si>
    <t>15.05.2023 18:39:38</t>
  </si>
  <si>
    <t>15.05.2023 18:39:39</t>
  </si>
  <si>
    <t>15.05.2023 18:39:41</t>
  </si>
  <si>
    <t>15.05.2023 18:39:42</t>
  </si>
  <si>
    <t>15.05.2023 18:39:44</t>
  </si>
  <si>
    <t>15.05.2023 18:41:32</t>
  </si>
  <si>
    <t>15.05.2023 18:41:33</t>
  </si>
  <si>
    <t>15.05.2023 18:41:35</t>
  </si>
  <si>
    <t>15.05.2023 18:41:36</t>
  </si>
  <si>
    <t>15.05.2023 18:41:38</t>
  </si>
  <si>
    <t>15.05.2023 18:41:41</t>
  </si>
  <si>
    <t>15.05.2023 18:42:56</t>
  </si>
  <si>
    <t>15.05.2023 18:42:57</t>
  </si>
  <si>
    <t>15.05.2023 18:42:59</t>
  </si>
  <si>
    <t>15.05.2023 18:43:00</t>
  </si>
  <si>
    <t>15.05.2023 18:43:02</t>
  </si>
  <si>
    <t>15.05.2023 18:43:08</t>
  </si>
  <si>
    <t>15.05.2023 18:43:09</t>
  </si>
  <si>
    <t>15.05.2023 18:43:11</t>
  </si>
  <si>
    <t>15.05.2023 18:43:12</t>
  </si>
  <si>
    <t>15.05.2023 18:43:56</t>
  </si>
  <si>
    <t>15.05.2023 18:43:57</t>
  </si>
  <si>
    <t>15.05.2023 18:43:59</t>
  </si>
  <si>
    <t>15.05.2023 18:44:00</t>
  </si>
  <si>
    <t>15.05.2023 18:44:14</t>
  </si>
  <si>
    <t>15.05.2023 18:44:15</t>
  </si>
  <si>
    <t>15.05.2023 18:44:17</t>
  </si>
  <si>
    <t>15.05.2023 18:44:18</t>
  </si>
  <si>
    <t>15.05.2023 18:44:20</t>
  </si>
  <si>
    <t>15.05.2023 18:45:53</t>
  </si>
  <si>
    <t>15.05.2023 18:45:54</t>
  </si>
  <si>
    <t>15.05.2023 18:45:56</t>
  </si>
  <si>
    <t>15.05.2023 18:45:57</t>
  </si>
  <si>
    <t>15.05.2023 18:45:59</t>
  </si>
  <si>
    <t>15.05.2023 18:47:03</t>
  </si>
  <si>
    <t>15.05.2023 18:47:05</t>
  </si>
  <si>
    <t>15.05.2023 18:47:06</t>
  </si>
  <si>
    <t>15.05.2023 18:47:08</t>
  </si>
  <si>
    <t>15.05.2023 18:47:09</t>
  </si>
  <si>
    <t>15.05.2023 18:47:11</t>
  </si>
  <si>
    <t>15.05.2023 18:47:12</t>
  </si>
  <si>
    <t>15.05.2023 18:47:45</t>
  </si>
  <si>
    <t>15.05.2023 18:47:48</t>
  </si>
  <si>
    <t>15.05.2023 18:47:50</t>
  </si>
  <si>
    <t>15.05.2023 18:47:51</t>
  </si>
  <si>
    <t>15.05.2023 18:47:53</t>
  </si>
  <si>
    <t>15.05.2023 18:47:54</t>
  </si>
  <si>
    <t>15.05.2023 18:47:57</t>
  </si>
  <si>
    <t>15.05.2023 18:52:02</t>
  </si>
  <si>
    <t>15.05.2023 18:52:03</t>
  </si>
  <si>
    <t>15.05.2023 18:52:05</t>
  </si>
  <si>
    <t>15.05.2023 18:52:06</t>
  </si>
  <si>
    <t>15.05.2023 18:53:02</t>
  </si>
  <si>
    <t>15.05.2023 18:53:03</t>
  </si>
  <si>
    <t>15.05.2023 18:53:05</t>
  </si>
  <si>
    <t>15.05.2023 18:53:06</t>
  </si>
  <si>
    <t>15.05.2023 18:53:08</t>
  </si>
  <si>
    <t>15.05.2023 18:58:15</t>
  </si>
  <si>
    <t>15.05.2023 18:58:17</t>
  </si>
  <si>
    <t>15.05.2023 18:58:18</t>
  </si>
  <si>
    <t>15.05.2023 18:58:20</t>
  </si>
  <si>
    <t>15.05.2023 18:58:21</t>
  </si>
  <si>
    <t>15.05.2023 18:58:23</t>
  </si>
  <si>
    <t>15.05.2023 18:58:24</t>
  </si>
  <si>
    <t>15.05.2023 19:01:02</t>
  </si>
  <si>
    <t>15.05.2023 19:01:03</t>
  </si>
  <si>
    <t>15.05.2023 19:01:05</t>
  </si>
  <si>
    <t>15.05.2023 19:01:06</t>
  </si>
  <si>
    <t>15.05.2023 19:01:08</t>
  </si>
  <si>
    <t>15.05.2023 19:04:30</t>
  </si>
  <si>
    <t>15.05.2023 19:04:32</t>
  </si>
  <si>
    <t>15.05.2023 19:04:33</t>
  </si>
  <si>
    <t>15.05.2023 19:04:35</t>
  </si>
  <si>
    <t>15.05.2023 19:04:36</t>
  </si>
  <si>
    <t>15.05.2023 19:10:14</t>
  </si>
  <si>
    <t>15.05.2023 19:10:15</t>
  </si>
  <si>
    <t>15.05.2023 19:10:17</t>
  </si>
  <si>
    <t>15.05.2023 19:10:18</t>
  </si>
  <si>
    <t>15.05.2023 19:10:20</t>
  </si>
  <si>
    <t>15.05.2023 19:10:21</t>
  </si>
  <si>
    <t>15.05.2023 19:10:23</t>
  </si>
  <si>
    <t>15.05.2023 19:10:24</t>
  </si>
  <si>
    <t>15.05.2023 19:12:44</t>
  </si>
  <si>
    <t>15.05.2023 19:12:45</t>
  </si>
  <si>
    <t>15.05.2023 19:12:47</t>
  </si>
  <si>
    <t>15.05.2023 19:12:48</t>
  </si>
  <si>
    <t>15.05.2023 19:12:50</t>
  </si>
  <si>
    <t>15.05.2023 19:12:51</t>
  </si>
  <si>
    <t>15.05.2023 19:12:53</t>
  </si>
  <si>
    <t>15.05.2023 19:12:56</t>
  </si>
  <si>
    <t>15.05.2023 19:16:20</t>
  </si>
  <si>
    <t>15.05.2023 19:16:21</t>
  </si>
  <si>
    <t>15.05.2023 19:16:23</t>
  </si>
  <si>
    <t>15.05.2023 19:16:24</t>
  </si>
  <si>
    <t>15.05.2023 19:16:53</t>
  </si>
  <si>
    <t>15.05.2023 19:16:54</t>
  </si>
  <si>
    <t>15.05.2023 19:16:56</t>
  </si>
  <si>
    <t>15.05.2023 19:16:57</t>
  </si>
  <si>
    <t>15.05.2023 19:16:59</t>
  </si>
  <si>
    <t>15.05.2023 19:17:05</t>
  </si>
  <si>
    <t>15.05.2023 19:17:06</t>
  </si>
  <si>
    <t>15.05.2023 19:17:08</t>
  </si>
  <si>
    <t>15.05.2023 19:17:09</t>
  </si>
  <si>
    <t>15.05.2023 19:17:24</t>
  </si>
  <si>
    <t>15.05.2023 19:17:26</t>
  </si>
  <si>
    <t>15.05.2023 19:17:27</t>
  </si>
  <si>
    <t>15.05.2023 19:17:29</t>
  </si>
  <si>
    <t>15.05.2023 19:17:30</t>
  </si>
  <si>
    <t>15.05.2023 19:17:42</t>
  </si>
  <si>
    <t>15.05.2023 19:17:44</t>
  </si>
  <si>
    <t>15.05.2023 19:17:45</t>
  </si>
  <si>
    <t>15.05.2023 19:17:47</t>
  </si>
  <si>
    <t>15.05.2023 19:17:50</t>
  </si>
  <si>
    <t>15.05.2023 19:17:51</t>
  </si>
  <si>
    <t>15.05.2023 19:17:59</t>
  </si>
  <si>
    <t>15.05.2023 19:18:00</t>
  </si>
  <si>
    <t>15.05.2023 19:18:02</t>
  </si>
  <si>
    <t>15.05.2023 19:18:03</t>
  </si>
  <si>
    <t>15.05.2023 19:18:06</t>
  </si>
  <si>
    <t>15.05.2023 19:18:08</t>
  </si>
  <si>
    <t>15.05.2023 19:18:09</t>
  </si>
  <si>
    <t>15.05.2023 19:18:11</t>
  </si>
  <si>
    <t>15.05.2023 19:18:15</t>
  </si>
  <si>
    <t>15.05.2023 19:18:17</t>
  </si>
  <si>
    <t>15.05.2023 19:18:35</t>
  </si>
  <si>
    <t>15.05.2023 19:18:48</t>
  </si>
  <si>
    <t>15.05.2023 19:18:50</t>
  </si>
  <si>
    <t>15.05.2023 19:18:56</t>
  </si>
  <si>
    <t>15.05.2023 19:18:57</t>
  </si>
  <si>
    <t>15.05.2023 19:18:59</t>
  </si>
  <si>
    <t>15.05.2023 19:19:00</t>
  </si>
  <si>
    <t>15.05.2023 19:19:03</t>
  </si>
  <si>
    <t>15.05.2023 19:19:05</t>
  </si>
  <si>
    <t>15.05.2023 19:19:06</t>
  </si>
  <si>
    <t>15.05.2023 19:19:08</t>
  </si>
  <si>
    <t>15.05.2023 19:19:09</t>
  </si>
  <si>
    <t>15.05.2023 19:19:48</t>
  </si>
  <si>
    <t>15.05.2023 19:19:50</t>
  </si>
  <si>
    <t>15.05.2023 19:19:51</t>
  </si>
  <si>
    <t>15.05.2023 19:19:53</t>
  </si>
  <si>
    <t>15.05.2023 19:19:54</t>
  </si>
  <si>
    <t>15.05.2023 19:19:56</t>
  </si>
  <si>
    <t>15.05.2023 19:23:36</t>
  </si>
  <si>
    <t>15.05.2023 19:23:38</t>
  </si>
  <si>
    <t>15.05.2023 19:23:39</t>
  </si>
  <si>
    <t>15.05.2023 19:23:41</t>
  </si>
  <si>
    <t>15.05.2023 19:23:42</t>
  </si>
  <si>
    <t>15.05.2023 19:24:21</t>
  </si>
  <si>
    <t>15.05.2023 19:24:23</t>
  </si>
  <si>
    <t>15.05.2023 19:24:24</t>
  </si>
  <si>
    <t>15.05.2023 19:24:26</t>
  </si>
  <si>
    <t>15.05.2023 19:24:27</t>
  </si>
  <si>
    <t>15.05.2023 19:27:29</t>
  </si>
  <si>
    <t>15.05.2023 19:27:30</t>
  </si>
  <si>
    <t>15.05.2023 19:27:32</t>
  </si>
  <si>
    <t>15.05.2023 19:27:33</t>
  </si>
  <si>
    <t>15.05.2023 19:27:35</t>
  </si>
  <si>
    <t>15.05.2023 19:27:36</t>
  </si>
  <si>
    <t>15.05.2023 19:27:38</t>
  </si>
  <si>
    <t>15.05.2023 19:28:00</t>
  </si>
  <si>
    <t>15.05.2023 19:28:02</t>
  </si>
  <si>
    <t>15.05.2023 19:28:03</t>
  </si>
  <si>
    <t>15.05.2023 19:28:29</t>
  </si>
  <si>
    <t>15.05.2023 19:28:30</t>
  </si>
  <si>
    <t>15.05.2023 19:28:32</t>
  </si>
  <si>
    <t>15.05.2023 19:28:33</t>
  </si>
  <si>
    <t>15.05.2023 19:28:35</t>
  </si>
  <si>
    <t>15.05.2023 19:33:12</t>
  </si>
  <si>
    <t>15.05.2023 19:33:14</t>
  </si>
  <si>
    <t>15.05.2023 19:33:15</t>
  </si>
  <si>
    <t>15.05.2023 19:33:17</t>
  </si>
  <si>
    <t>15.05.2023 19:33:18</t>
  </si>
  <si>
    <t>15.05.2023 19:34:29</t>
  </si>
  <si>
    <t>15.05.2023 19:34:30</t>
  </si>
  <si>
    <t>15.05.2023 19:34:32</t>
  </si>
  <si>
    <t>15.05.2023 19:34:33</t>
  </si>
  <si>
    <t>15.05.2023 19:34:35</t>
  </si>
  <si>
    <t>15.05.2023 19:34:36</t>
  </si>
  <si>
    <t>15.05.2023 19:37:35</t>
  </si>
  <si>
    <t>15.05.2023 19:37:38</t>
  </si>
  <si>
    <t>15.05.2023 19:37:39</t>
  </si>
  <si>
    <t>15.05.2023 19:37:41</t>
  </si>
  <si>
    <t>15.05.2023 19:37:42</t>
  </si>
  <si>
    <t>15.05.2023 19:39:44</t>
  </si>
  <si>
    <t>15.05.2023 19:39:45</t>
  </si>
  <si>
    <t>15.05.2023 19:39:47</t>
  </si>
  <si>
    <t>15.05.2023 19:39:50</t>
  </si>
  <si>
    <t>15.05.2023 19:39:54</t>
  </si>
  <si>
    <t>15.05.2023 19:39:55</t>
  </si>
  <si>
    <t>15.05.2023 19:39:57</t>
  </si>
  <si>
    <t>15.05.2023 19:41:55</t>
  </si>
  <si>
    <t>15.05.2023 19:41:57</t>
  </si>
  <si>
    <t>15.05.2023 19:41:58</t>
  </si>
  <si>
    <t>15.05.2023 19:42:00</t>
  </si>
  <si>
    <t>15.05.2023 19:42:01</t>
  </si>
  <si>
    <t>15.05.2023 19:42:03</t>
  </si>
  <si>
    <t>15.05.2023 19:42:04</t>
  </si>
  <si>
    <t>15.05.2023 19:45:42</t>
  </si>
  <si>
    <t>15.05.2023 19:45:43</t>
  </si>
  <si>
    <t>15.05.2023 19:45:45</t>
  </si>
  <si>
    <t>15.05.2023 19:45:46</t>
  </si>
  <si>
    <t>15.05.2023 19:45:48</t>
  </si>
  <si>
    <t>15.05.2023 19:46:21</t>
  </si>
  <si>
    <t>15.05.2023 19:46:22</t>
  </si>
  <si>
    <t>15.05.2023 19:46:24</t>
  </si>
  <si>
    <t>15.05.2023 19:46:25</t>
  </si>
  <si>
    <t>15.05.2023 19:46:27</t>
  </si>
  <si>
    <t>15.05.2023 19:46:51</t>
  </si>
  <si>
    <t>15.05.2023 19:46:52</t>
  </si>
  <si>
    <t>15.05.2023 19:46:54</t>
  </si>
  <si>
    <t>15.05.2023 19:46:55</t>
  </si>
  <si>
    <t>15.05.2023 19:48:42</t>
  </si>
  <si>
    <t>15.05.2023 19:48:45</t>
  </si>
  <si>
    <t>15.05.2023 19:48:46</t>
  </si>
  <si>
    <t>15.05.2023 19:48:48</t>
  </si>
  <si>
    <t>15.05.2023 19:48:49</t>
  </si>
  <si>
    <t>15.05.2023 19:49:51</t>
  </si>
  <si>
    <t>15.05.2023 19:49:52</t>
  </si>
  <si>
    <t>15.05.2023 19:49:54</t>
  </si>
  <si>
    <t>15.05.2023 19:49:55</t>
  </si>
  <si>
    <t>15.05.2023 19:49:57</t>
  </si>
  <si>
    <t>15.05.2023 19:49:58</t>
  </si>
  <si>
    <t>15.05.2023 19:54:37</t>
  </si>
  <si>
    <t>15.05.2023 19:54:39</t>
  </si>
  <si>
    <t>15.05.2023 19:54:40</t>
  </si>
  <si>
    <t>15.05.2023 19:54:42</t>
  </si>
  <si>
    <t>15.05.2023 19:54:43</t>
  </si>
  <si>
    <t>15.05.2023 19:54:45</t>
  </si>
  <si>
    <t>15.05.2023 19:54:46</t>
  </si>
  <si>
    <t>15.05.2023 19:55:54</t>
  </si>
  <si>
    <t>15.05.2023 19:55:55</t>
  </si>
  <si>
    <t>15.05.2023 19:55:57</t>
  </si>
  <si>
    <t>15.05.2023 19:55:58</t>
  </si>
  <si>
    <t>15.05.2023 19:56:00</t>
  </si>
  <si>
    <t>15.05.2023 19:56:01</t>
  </si>
  <si>
    <t>15.05.2023 19:56:10</t>
  </si>
  <si>
    <t>15.05.2023 19:56:12</t>
  </si>
  <si>
    <t>15.05.2023 19:56:15</t>
  </si>
  <si>
    <t>15.05.2023 19:57:16</t>
  </si>
  <si>
    <t>15.05.2023 19:57:18</t>
  </si>
  <si>
    <t>15.05.2023 19:57:19</t>
  </si>
  <si>
    <t>15.05.2023 19:57:21</t>
  </si>
  <si>
    <t>15.05.2023 19:57:22</t>
  </si>
  <si>
    <t>15.05.2023 19:57:24</t>
  </si>
  <si>
    <t>15.05.2023 19:57:25</t>
  </si>
  <si>
    <t>15.05.2023 19:57:27</t>
  </si>
  <si>
    <t>15.05.2023 19:59:19</t>
  </si>
  <si>
    <t>15.05.2023 19:59:21</t>
  </si>
  <si>
    <t>15.05.2023 19:59:22</t>
  </si>
  <si>
    <t>15.05.2023 19:59:24</t>
  </si>
  <si>
    <t>15.05.2023 20:00:15</t>
  </si>
  <si>
    <t>15.05.2023 20:00:16</t>
  </si>
  <si>
    <t>15.05.2023 20:00:19</t>
  </si>
  <si>
    <t>15.05.2023 20:00:21</t>
  </si>
  <si>
    <t>15.05.2023 20:00:24</t>
  </si>
  <si>
    <t>15.05.2023 20:00:25</t>
  </si>
  <si>
    <t>15.05.2023 20:00:26</t>
  </si>
  <si>
    <t>15.05.2023 20:00:28</t>
  </si>
  <si>
    <t>15.05.2023 20:01:25</t>
  </si>
  <si>
    <t>15.05.2023 20:01:26</t>
  </si>
  <si>
    <t>15.05.2023 20:01:28</t>
  </si>
  <si>
    <t>15.05.2023 20:01:29</t>
  </si>
  <si>
    <t>15.05.2023 20:01:31</t>
  </si>
  <si>
    <t>15.05.2023 20:01:32</t>
  </si>
  <si>
    <t>15.05.2023 20:01:34</t>
  </si>
  <si>
    <t>15.05.2023 20:01:35</t>
  </si>
  <si>
    <t>15.05.2023 20:01:40</t>
  </si>
  <si>
    <t>15.05.2023 20:01:41</t>
  </si>
  <si>
    <t>15.05.2023 20:01:43</t>
  </si>
  <si>
    <t>15.05.2023 20:01:44</t>
  </si>
  <si>
    <t>15.05.2023 20:01:46</t>
  </si>
  <si>
    <t>15.05.2023 20:06:08</t>
  </si>
  <si>
    <t>15.05.2023 20:06:10</t>
  </si>
  <si>
    <t>15.05.2023 20:06:11</t>
  </si>
  <si>
    <t>15.05.2023 20:06:13</t>
  </si>
  <si>
    <t>15.05.2023 20:06:14</t>
  </si>
  <si>
    <t>15.05.2023 20:06:16</t>
  </si>
  <si>
    <t>15.05.2023 20:06:31</t>
  </si>
  <si>
    <t>15.05.2023 20:06:32</t>
  </si>
  <si>
    <t>15.05.2023 20:06:34</t>
  </si>
  <si>
    <t>15.05.2023 20:06:35</t>
  </si>
  <si>
    <t>15.05.2023 20:06:37</t>
  </si>
  <si>
    <t>15.05.2023 20:06:38</t>
  </si>
  <si>
    <t>15.05.2023 20:06:40</t>
  </si>
  <si>
    <t>15.05.2023 20:06:41</t>
  </si>
  <si>
    <t>15.05.2023 20:06:43</t>
  </si>
  <si>
    <t>15.05.2023 20:08:10</t>
  </si>
  <si>
    <t>15.05.2023 20:08:11</t>
  </si>
  <si>
    <t>15.05.2023 20:08:13</t>
  </si>
  <si>
    <t>15.05.2023 20:08:14</t>
  </si>
  <si>
    <t>15.05.2023 20:08:16</t>
  </si>
  <si>
    <t>15.05.2023 20:08:47</t>
  </si>
  <si>
    <t>15.05.2023 20:08:49</t>
  </si>
  <si>
    <t>15.05.2023 20:08:50</t>
  </si>
  <si>
    <t>15.05.2023 20:08:52</t>
  </si>
  <si>
    <t>15.05.2023 20:08:53</t>
  </si>
  <si>
    <t>15.05.2023 20:08:55</t>
  </si>
  <si>
    <t>15.05.2023 20:08:56</t>
  </si>
  <si>
    <t>15.05.2023 20:08:58</t>
  </si>
  <si>
    <t>15.05.2023 20:08:59</t>
  </si>
  <si>
    <t>15.05.2023 20:09:01</t>
  </si>
  <si>
    <t>15.05.2023 20:09:02</t>
  </si>
  <si>
    <t>15.05.2023 20:09:38</t>
  </si>
  <si>
    <t>15.05.2023 20:09:40</t>
  </si>
  <si>
    <t>15.05.2023 20:09:41</t>
  </si>
  <si>
    <t>15.05.2023 20:09:52</t>
  </si>
  <si>
    <t>15.05.2023 20:09:53</t>
  </si>
  <si>
    <t>15.05.2023 20:09:55</t>
  </si>
  <si>
    <t>15.05.2023 20:09:56</t>
  </si>
  <si>
    <t>15.05.2023 20:15:47</t>
  </si>
  <si>
    <t>15.05.2023 20:15:50</t>
  </si>
  <si>
    <t>15.05.2023 20:15:52</t>
  </si>
  <si>
    <t>15.05.2023 20:17:55</t>
  </si>
  <si>
    <t>15.05.2023 20:17:56</t>
  </si>
  <si>
    <t>15.05.2023 20:17:58</t>
  </si>
  <si>
    <t>15.05.2023 20:17:59</t>
  </si>
  <si>
    <t>15.05.2023 20:19:38</t>
  </si>
  <si>
    <t>15.05.2023 20:19:40</t>
  </si>
  <si>
    <t>15.05.2023 20:19:41</t>
  </si>
  <si>
    <t>15.05.2023 20:19:43</t>
  </si>
  <si>
    <t>15.05.2023 20:19:44</t>
  </si>
  <si>
    <t>15.05.2023 20:19:47</t>
  </si>
  <si>
    <t>15.05.2023 20:19:50</t>
  </si>
  <si>
    <t>15.05.2023 20:19:52</t>
  </si>
  <si>
    <t>15.05.2023 20:21:13</t>
  </si>
  <si>
    <t>15.05.2023 20:21:14</t>
  </si>
  <si>
    <t>15.05.2023 20:21:16</t>
  </si>
  <si>
    <t>15.05.2023 20:21:17</t>
  </si>
  <si>
    <t>15.05.2023 20:23:04</t>
  </si>
  <si>
    <t>15.05.2023 20:23:05</t>
  </si>
  <si>
    <t>15.05.2023 20:23:07</t>
  </si>
  <si>
    <t>15.05.2023 20:23:10</t>
  </si>
  <si>
    <t>15.05.2023 20:23:11</t>
  </si>
  <si>
    <t>15.05.2023 20:23:13</t>
  </si>
  <si>
    <t>15.05.2023 20:23:14</t>
  </si>
  <si>
    <t>15.05.2023 20:24:23</t>
  </si>
  <si>
    <t>15.05.2023 20:24:25</t>
  </si>
  <si>
    <t>15.05.2023 20:24:28</t>
  </si>
  <si>
    <t>15.05.2023 20:24:29</t>
  </si>
  <si>
    <t>15.05.2023 20:29:29</t>
  </si>
  <si>
    <t>15.05.2023 20:29:31</t>
  </si>
  <si>
    <t>15.05.2023 20:29:32</t>
  </si>
  <si>
    <t>15.05.2023 20:29:34</t>
  </si>
  <si>
    <t>15.05.2023 20:29:35</t>
  </si>
  <si>
    <t>15.05.2023 20:31:11</t>
  </si>
  <si>
    <t>15.05.2023 20:31:13</t>
  </si>
  <si>
    <t>15.05.2023 20:31:14</t>
  </si>
  <si>
    <t>15.05.2023 20:31:16</t>
  </si>
  <si>
    <t>15.05.2023 20:37:56</t>
  </si>
  <si>
    <t>15.05.2023 20:37:58</t>
  </si>
  <si>
    <t>15.05.2023 20:37:59</t>
  </si>
  <si>
    <t>15.05.2023 20:38:01</t>
  </si>
  <si>
    <t>15.05.2023 20:40:31</t>
  </si>
  <si>
    <t>15.05.2023 20:40:32</t>
  </si>
  <si>
    <t>15.05.2023 20:40:34</t>
  </si>
  <si>
    <t>15.05.2023 20:40:35</t>
  </si>
  <si>
    <t>15.05.2023 20:40:37</t>
  </si>
  <si>
    <t>15.05.2023 20:41:41</t>
  </si>
  <si>
    <t>15.05.2023 20:41:43</t>
  </si>
  <si>
    <t>15.05.2023 20:41:44</t>
  </si>
  <si>
    <t>15.05.2023 20:41:46</t>
  </si>
  <si>
    <t>15.05.2023 20:52:47</t>
  </si>
  <si>
    <t>15.05.2023 20:52:49</t>
  </si>
  <si>
    <t>15.05.2023 20:52:50</t>
  </si>
  <si>
    <t>15.05.2023 20:52:55</t>
  </si>
  <si>
    <t>15.05.2023 20:52:56</t>
  </si>
  <si>
    <t>15.05.2023 20:53:13</t>
  </si>
  <si>
    <t>15.05.2023 20:53:19</t>
  </si>
  <si>
    <t>15.05.2023 20:53:35</t>
  </si>
  <si>
    <t>15.05.2023 20:53:37</t>
  </si>
  <si>
    <t>15.05.2023 20:53:38</t>
  </si>
  <si>
    <t>15.05.2023 20:53:40</t>
  </si>
  <si>
    <t>15.05.2023 20:53:41</t>
  </si>
  <si>
    <t>15.05.2023 20:53:43</t>
  </si>
  <si>
    <t>15.05.2023 20:55:58</t>
  </si>
  <si>
    <t>15.05.2023 20:55:59</t>
  </si>
  <si>
    <t>15.05.2023 20:56:01</t>
  </si>
  <si>
    <t>15.05.2023 20:56:02</t>
  </si>
  <si>
    <t>15.05.2023 20:56:04</t>
  </si>
  <si>
    <t>15.05.2023 20:59:58</t>
  </si>
  <si>
    <t>15.05.2023 20:59:59</t>
  </si>
  <si>
    <t>15.05.2023 21:00:01</t>
  </si>
  <si>
    <t>15.05.2023 21:00:02</t>
  </si>
  <si>
    <t>15.05.2023 21:00:04</t>
  </si>
  <si>
    <t>15.05.2023 21:00:05</t>
  </si>
  <si>
    <t>15.05.2023 21:02:12</t>
  </si>
  <si>
    <t>15.05.2023 21:02:14</t>
  </si>
  <si>
    <t>15.05.2023 21:02:15</t>
  </si>
  <si>
    <t>15.05.2023 21:02:17</t>
  </si>
  <si>
    <t>15.05.2023 21:02:18</t>
  </si>
  <si>
    <t>15.05.2023 21:02:20</t>
  </si>
  <si>
    <t>15.05.2023 21:10:09</t>
  </si>
  <si>
    <t>15.05.2023 21:10:11</t>
  </si>
  <si>
    <t>15.05.2023 21:10:12</t>
  </si>
  <si>
    <t>15.05.2023 21:10:14</t>
  </si>
  <si>
    <t>15.05.2023 21:14:20</t>
  </si>
  <si>
    <t>15.05.2023 21:14:21</t>
  </si>
  <si>
    <t>15.05.2023 21:14:23</t>
  </si>
  <si>
    <t>15.05.2023 21:14:24</t>
  </si>
  <si>
    <t>15.05.2023 21:14:26</t>
  </si>
  <si>
    <t>15.05.2023 21:14:50</t>
  </si>
  <si>
    <t>15.05.2023 21:14:51</t>
  </si>
  <si>
    <t>15.05.2023 21:14:53</t>
  </si>
  <si>
    <t>15.05.2023 21:14:54</t>
  </si>
  <si>
    <t>15.05.2023 21:14:56</t>
  </si>
  <si>
    <t>15.05.2023 21:14:57</t>
  </si>
  <si>
    <t>15.05.2023 21:15:14</t>
  </si>
  <si>
    <t>15.05.2023 21:15:15</t>
  </si>
  <si>
    <t>15.05.2023 21:15:17</t>
  </si>
  <si>
    <t>15.05.2023 21:15:18</t>
  </si>
  <si>
    <t>15.05.2023 21:15:57</t>
  </si>
  <si>
    <t>15.05.2023 21:15:59</t>
  </si>
  <si>
    <t>15.05.2023 21:16:00</t>
  </si>
  <si>
    <t>15.05.2023 21:16:02</t>
  </si>
  <si>
    <t>15.05.2023 21:20:15</t>
  </si>
  <si>
    <t>15.05.2023 21:20:17</t>
  </si>
  <si>
    <t>15.05.2023 21:20:18</t>
  </si>
  <si>
    <t>15.05.2023 21:20:20</t>
  </si>
  <si>
    <t>15.05.2023 21:20:21</t>
  </si>
  <si>
    <t>15.05.2023 21:20:23</t>
  </si>
  <si>
    <t>15.05.2023 21:20:36</t>
  </si>
  <si>
    <t>15.05.2023 21:20:38</t>
  </si>
  <si>
    <t>15.05.2023 21:20:39</t>
  </si>
  <si>
    <t>15.05.2023 21:20:41</t>
  </si>
  <si>
    <t>15.05.2023 21:22:30</t>
  </si>
  <si>
    <t>15.05.2023 21:22:32</t>
  </si>
  <si>
    <t>15.05.2023 21:22:33</t>
  </si>
  <si>
    <t>15.05.2023 21:22:35</t>
  </si>
  <si>
    <t>15.05.2023 21:23:08</t>
  </si>
  <si>
    <t>15.05.2023 21:23:09</t>
  </si>
  <si>
    <t>15.05.2023 21:23:11</t>
  </si>
  <si>
    <t>15.05.2023 21:23:12</t>
  </si>
  <si>
    <t>15.05.2023 21:23:14</t>
  </si>
  <si>
    <t>15.05.2023 21:32:14</t>
  </si>
  <si>
    <t>15.05.2023 21:32:15</t>
  </si>
  <si>
    <t>15.05.2023 21:32:17</t>
  </si>
  <si>
    <t>15.05.2023 21:32:18</t>
  </si>
  <si>
    <t>15.05.2023 21:32:24</t>
  </si>
  <si>
    <t>15.05.2023 21:32:26</t>
  </si>
  <si>
    <t>15.05.2023 21:34:45</t>
  </si>
  <si>
    <t>15.05.2023 21:34:47</t>
  </si>
  <si>
    <t>15.05.2023 21:34:48</t>
  </si>
  <si>
    <t>15.05.2023 21:34:50</t>
  </si>
  <si>
    <t>15.05.2023 21:34:51</t>
  </si>
  <si>
    <t>15.05.2023 21:38:05</t>
  </si>
  <si>
    <t>15.05.2023 21:38:06</t>
  </si>
  <si>
    <t>15.05.2023 21:38:08</t>
  </si>
  <si>
    <t>15.05.2023 21:38:09</t>
  </si>
  <si>
    <t>15.05.2023 21:38:11</t>
  </si>
  <si>
    <t>15.05.2023 21:38:14</t>
  </si>
  <si>
    <t>15.05.2023 21:38:15</t>
  </si>
  <si>
    <t>15.05.2023 21:38:17</t>
  </si>
  <si>
    <t>15.05.2023 21:38:18</t>
  </si>
  <si>
    <t>15.05.2023 21:42:44</t>
  </si>
  <si>
    <t>15.05.2023 21:42:45</t>
  </si>
  <si>
    <t>15.05.2023 21:42:47</t>
  </si>
  <si>
    <t>15.05.2023 21:42:48</t>
  </si>
  <si>
    <t>15.05.2023 21:42:50</t>
  </si>
  <si>
    <t>15.05.2023 21:53:29</t>
  </si>
  <si>
    <t>15.05.2023 21:53:30</t>
  </si>
  <si>
    <t>15.05.2023 21:53:32</t>
  </si>
  <si>
    <t>15.05.2023 21:53:33</t>
  </si>
  <si>
    <t>15.05.2023 22:16:15</t>
  </si>
  <si>
    <t>15.05.2023 22:16:17</t>
  </si>
  <si>
    <t>15.05.2023 22:16:18</t>
  </si>
  <si>
    <t>15.05.2023 22:16:20</t>
  </si>
  <si>
    <t>15.05.2023 22:16:21</t>
  </si>
  <si>
    <t>15.05.2023 22:33:48</t>
  </si>
  <si>
    <t>15.05.2023 22:33:50</t>
  </si>
  <si>
    <t>15.05.2023 22:33:51</t>
  </si>
  <si>
    <t>15.05.2023 22:33:53</t>
  </si>
  <si>
    <t>15.05.2023 22:34:06</t>
  </si>
  <si>
    <t>15.05.2023 22:34:08</t>
  </si>
  <si>
    <t>15.05.2023 22:34:09</t>
  </si>
  <si>
    <t>15.05.2023 22:34:23</t>
  </si>
  <si>
    <t>15.05.2023 22:34:24</t>
  </si>
  <si>
    <t>15.05.2023 22:34:26</t>
  </si>
  <si>
    <t>15.05.2023 22:35:24</t>
  </si>
  <si>
    <t>15.05.2023 22:42:45</t>
  </si>
  <si>
    <t>15.05.2023 22:42:47</t>
  </si>
  <si>
    <t>15.05.2023 22:42:48</t>
  </si>
  <si>
    <t>15.05.2023 22:42:50</t>
  </si>
  <si>
    <t>15.05.2023 22:42:53</t>
  </si>
  <si>
    <t>15.05.2023 22:42:54</t>
  </si>
  <si>
    <t>15.05.2023 22:42:56</t>
  </si>
  <si>
    <t>15.05.2023 22:46:29</t>
  </si>
  <si>
    <t>15.05.2023 22:46:30</t>
  </si>
  <si>
    <t>15.05.2023 22:46:32</t>
  </si>
  <si>
    <t>15.05.2023 22:46:33</t>
  </si>
  <si>
    <t>15.05.2023 22:46:35</t>
  </si>
  <si>
    <t>15.05.2023 22:46:36</t>
  </si>
  <si>
    <t>15.05.2023 22:46:38</t>
  </si>
  <si>
    <t>15.05.2023 23:29:00</t>
  </si>
  <si>
    <t>15.05.2023 23:29:02</t>
  </si>
  <si>
    <t>15.05.2023 23:29:03</t>
  </si>
  <si>
    <t>15.05.2023 23:29:05</t>
  </si>
  <si>
    <t>15.05.2023 23:30:17</t>
  </si>
  <si>
    <t>15.05.2023 23:30:18</t>
  </si>
  <si>
    <t>15.05.2023 23:30:20</t>
  </si>
  <si>
    <t>15.05.2023 23:30:21</t>
  </si>
  <si>
    <t>15.05.2023 23:30:23</t>
  </si>
  <si>
    <t>15.05.2023 23:50:18</t>
  </si>
  <si>
    <t>15.05.2023 23:50:20</t>
  </si>
  <si>
    <t>15.05.2023 23:50:21</t>
  </si>
  <si>
    <t>15.05.2023 23:50:23</t>
  </si>
  <si>
    <t>15.05.2023 23:50:24</t>
  </si>
  <si>
    <t>15.05.2023 23:50:26</t>
  </si>
  <si>
    <t>15.05.2023 23:50:27</t>
  </si>
  <si>
    <t>15.05.2023 23:50:29</t>
  </si>
  <si>
    <t>16.05.2023 00:16:00</t>
  </si>
  <si>
    <t>16.05.2023 00:16:02</t>
  </si>
  <si>
    <t>16.05.2023 00:16:03</t>
  </si>
  <si>
    <t>16.05.2023 00:16:05</t>
  </si>
  <si>
    <t>16.05.2023 00:16:06</t>
  </si>
  <si>
    <t>16.05.2023 00:56:14</t>
  </si>
  <si>
    <t>16.05.2023 00:56:15</t>
  </si>
  <si>
    <t>16.05.2023 00:56:17</t>
  </si>
  <si>
    <t>16.05.2023 00:56:18</t>
  </si>
  <si>
    <t>16.05.2023 03:40:11</t>
  </si>
  <si>
    <t>16.05.2023 03:40:12</t>
  </si>
  <si>
    <t>16.05.2023 03:40:14</t>
  </si>
  <si>
    <t>16.05.2023 03:40:15</t>
  </si>
  <si>
    <t>16.05.2023 04:00:12</t>
  </si>
  <si>
    <t>16.05.2023 04:00:14</t>
  </si>
  <si>
    <t>16.05.2023 04:00:15</t>
  </si>
  <si>
    <t>16.05.2023 04:00:17</t>
  </si>
  <si>
    <t>16.05.2023 04:00:18</t>
  </si>
  <si>
    <t>16.05.2023 04:00:20</t>
  </si>
  <si>
    <t>16.05.2023 04:00:21</t>
  </si>
  <si>
    <t>16.05.2023 04:00:23</t>
  </si>
  <si>
    <t>16.05.2023 04:11:38</t>
  </si>
  <si>
    <t>16.05.2023 04:11:39</t>
  </si>
  <si>
    <t>16.05.2023 04:11:41</t>
  </si>
  <si>
    <t>16.05.2023 04:11:42</t>
  </si>
  <si>
    <t>16.05.2023 04:12:21</t>
  </si>
  <si>
    <t>16.05.2023 04:12:23</t>
  </si>
  <si>
    <t>16.05.2023 04:12:24</t>
  </si>
  <si>
    <t>16.05.2023 04:16:47</t>
  </si>
  <si>
    <t>16.05.2023 04:16:48</t>
  </si>
  <si>
    <t>16.05.2023 04:16:50</t>
  </si>
  <si>
    <t>16.05.2023 04:16:51</t>
  </si>
  <si>
    <t>16.05.2023 04:19:03</t>
  </si>
  <si>
    <t>16.05.2023 04:19:05</t>
  </si>
  <si>
    <t>16.05.2023 04:19:08</t>
  </si>
  <si>
    <t>16.05.2023 04:19:09</t>
  </si>
  <si>
    <t>16.05.2023 04:19:11</t>
  </si>
  <si>
    <t>16.05.2023 04:19:12</t>
  </si>
  <si>
    <t>16.05.2023 04:20:00</t>
  </si>
  <si>
    <t>16.05.2023 04:20:02</t>
  </si>
  <si>
    <t>16.05.2023 04:20:03</t>
  </si>
  <si>
    <t>16.05.2023 04:20:05</t>
  </si>
  <si>
    <t>16.05.2023 04:21:17</t>
  </si>
  <si>
    <t>16.05.2023 04:21:18</t>
  </si>
  <si>
    <t>16.05.2023 04:21:20</t>
  </si>
  <si>
    <t>16.05.2023 04:21:21</t>
  </si>
  <si>
    <t>16.05.2023 04:23:08</t>
  </si>
  <si>
    <t>16.05.2023 04:23:09</t>
  </si>
  <si>
    <t>16.05.2023 04:23:11</t>
  </si>
  <si>
    <t>16.05.2023 04:23:12</t>
  </si>
  <si>
    <t>16.05.2023 04:25:17</t>
  </si>
  <si>
    <t>16.05.2023 04:25:18</t>
  </si>
  <si>
    <t>16.05.2023 04:25:20</t>
  </si>
  <si>
    <t>16.05.2023 04:25:21</t>
  </si>
  <si>
    <t>16.05.2023 04:25:23</t>
  </si>
  <si>
    <t>16.05.2023 04:25:24</t>
  </si>
  <si>
    <t>16.05.2023 04:26:27</t>
  </si>
  <si>
    <t>16.05.2023 04:26:29</t>
  </si>
  <si>
    <t>16.05.2023 04:26:30</t>
  </si>
  <si>
    <t>16.05.2023 04:26:32</t>
  </si>
  <si>
    <t>16.05.2023 04:26:33</t>
  </si>
  <si>
    <t>16.05.2023 04:28:12</t>
  </si>
  <si>
    <t>16.05.2023 04:28:14</t>
  </si>
  <si>
    <t>16.05.2023 04:28:15</t>
  </si>
  <si>
    <t>16.05.2023 04:28:17</t>
  </si>
  <si>
    <t>16.05.2023 04:32:41</t>
  </si>
  <si>
    <t>16.05.2023 04:32:42</t>
  </si>
  <si>
    <t>16.05.2023 04:32:44</t>
  </si>
  <si>
    <t>16.05.2023 04:32:45</t>
  </si>
  <si>
    <t>16.05.2023 04:32:51</t>
  </si>
  <si>
    <t>16.05.2023 04:32:53</t>
  </si>
  <si>
    <t>16.05.2023 04:32:54</t>
  </si>
  <si>
    <t>16.05.2023 04:44:42</t>
  </si>
  <si>
    <t>16.05.2023 04:44:44</t>
  </si>
  <si>
    <t>16.05.2023 04:44:45</t>
  </si>
  <si>
    <t>16.05.2023 04:44:47</t>
  </si>
  <si>
    <t>16.05.2023 04:49:37</t>
  </si>
  <si>
    <t>16.05.2023 04:49:40</t>
  </si>
  <si>
    <t>16.05.2023 04:49:42</t>
  </si>
  <si>
    <t>16.05.2023 04:49:43</t>
  </si>
  <si>
    <t>16.05.2023 04:49:45</t>
  </si>
  <si>
    <t>16.05.2023 04:49:46</t>
  </si>
  <si>
    <t>16.05.2023 04:49:48</t>
  </si>
  <si>
    <t>16.05.2023 04:49:49</t>
  </si>
  <si>
    <t>16.05.2023 04:49:51</t>
  </si>
  <si>
    <t>16.05.2023 04:52:01</t>
  </si>
  <si>
    <t>16.05.2023 04:52:03</t>
  </si>
  <si>
    <t>16.05.2023 04:52:04</t>
  </si>
  <si>
    <t>16.05.2023 04:52:06</t>
  </si>
  <si>
    <t>16.05.2023 04:52:07</t>
  </si>
  <si>
    <t>16.05.2023 04:53:03</t>
  </si>
  <si>
    <t>16.05.2023 04:53:06</t>
  </si>
  <si>
    <t>16.05.2023 04:53:07</t>
  </si>
  <si>
    <t>16.05.2023 04:53:09</t>
  </si>
  <si>
    <t>16.05.2023 04:53:10</t>
  </si>
  <si>
    <t>16.05.2023 04:53:12</t>
  </si>
  <si>
    <t>16.05.2023 04:54:34</t>
  </si>
  <si>
    <t>16.05.2023 04:54:36</t>
  </si>
  <si>
    <t>16.05.2023 04:54:37</t>
  </si>
  <si>
    <t>16.05.2023 04:54:39</t>
  </si>
  <si>
    <t>16.05.2023 04:54:40</t>
  </si>
  <si>
    <t>16.05.2023 04:56:45</t>
  </si>
  <si>
    <t>16.05.2023 04:56:46</t>
  </si>
  <si>
    <t>16.05.2023 04:56:48</t>
  </si>
  <si>
    <t>16.05.2023 04:56:49</t>
  </si>
  <si>
    <t>16.05.2023 04:56:51</t>
  </si>
  <si>
    <t>16.05.2023 04:59:04</t>
  </si>
  <si>
    <t>16.05.2023 04:59:06</t>
  </si>
  <si>
    <t>16.05.2023 04:59:07</t>
  </si>
  <si>
    <t>16.05.2023 04:59:09</t>
  </si>
  <si>
    <t>16.05.2023 04:59:10</t>
  </si>
  <si>
    <t>16.05.2023 04:59:12</t>
  </si>
  <si>
    <t>16.05.2023 05:07:48</t>
  </si>
  <si>
    <t>16.05.2023 05:07:49</t>
  </si>
  <si>
    <t>16.05.2023 05:07:51</t>
  </si>
  <si>
    <t>16.05.2023 05:07:52</t>
  </si>
  <si>
    <t>16.05.2023 05:07:54</t>
  </si>
  <si>
    <t>16.05.2023 05:07:55</t>
  </si>
  <si>
    <t>16.05.2023 05:12:31</t>
  </si>
  <si>
    <t>16.05.2023 05:12:33</t>
  </si>
  <si>
    <t>16.05.2023 05:12:34</t>
  </si>
  <si>
    <t>16.05.2023 05:12:36</t>
  </si>
  <si>
    <t>16.05.2023 05:12:37</t>
  </si>
  <si>
    <t>16.05.2023 05:16:15</t>
  </si>
  <si>
    <t>16.05.2023 05:16:16</t>
  </si>
  <si>
    <t>16.05.2023 05:16:18</t>
  </si>
  <si>
    <t>16.05.2023 05:16:19</t>
  </si>
  <si>
    <t>16.05.2023 05:16:21</t>
  </si>
  <si>
    <t>16.05.2023 05:18:46</t>
  </si>
  <si>
    <t>16.05.2023 05:18:48</t>
  </si>
  <si>
    <t>16.05.2023 05:18:49</t>
  </si>
  <si>
    <t>16.05.2023 05:18:51</t>
  </si>
  <si>
    <t>16.05.2023 05:21:07</t>
  </si>
  <si>
    <t>16.05.2023 05:21:09</t>
  </si>
  <si>
    <t>16.05.2023 05:21:10</t>
  </si>
  <si>
    <t>16.05.2023 05:21:12</t>
  </si>
  <si>
    <t>16.05.2023 05:21:13</t>
  </si>
  <si>
    <t>16.05.2023 05:21:24</t>
  </si>
  <si>
    <t>16.05.2023 05:21:25</t>
  </si>
  <si>
    <t>16.05.2023 05:21:27</t>
  </si>
  <si>
    <t>16.05.2023 05:21:28</t>
  </si>
  <si>
    <t>16.05.2023 05:21:30</t>
  </si>
  <si>
    <t>16.05.2023 05:21:34</t>
  </si>
  <si>
    <t>16.05.2023 05:21:36</t>
  </si>
  <si>
    <t>16.05.2023 05:21:37</t>
  </si>
  <si>
    <t>16.05.2023 05:21:42</t>
  </si>
  <si>
    <t>16.05.2023 05:21:43</t>
  </si>
  <si>
    <t>16.05.2023 05:21:45</t>
  </si>
  <si>
    <t>16.05.2023 05:21:46</t>
  </si>
  <si>
    <t>16.05.2023 05:21:48</t>
  </si>
  <si>
    <t>16.05.2023 05:21:49</t>
  </si>
  <si>
    <t>16.05.2023 05:21:51</t>
  </si>
  <si>
    <t>16.05.2023 05:21:52</t>
  </si>
  <si>
    <t>16.05.2023 05:21:54</t>
  </si>
  <si>
    <t>16.05.2023 05:21:55</t>
  </si>
  <si>
    <t>16.05.2023 05:21:57</t>
  </si>
  <si>
    <t>16.05.2023 05:21:58</t>
  </si>
  <si>
    <t>16.05.2023 05:22:00</t>
  </si>
  <si>
    <t>16.05.2023 05:22:01</t>
  </si>
  <si>
    <t>16.05.2023 05:22:03</t>
  </si>
  <si>
    <t>16.05.2023 05:22:04</t>
  </si>
  <si>
    <t>16.05.2023 05:22:06</t>
  </si>
  <si>
    <t>16.05.2023 05:22:07</t>
  </si>
  <si>
    <t>16.05.2023 05:22:25</t>
  </si>
  <si>
    <t>16.05.2023 05:22:27</t>
  </si>
  <si>
    <t>16.05.2023 05:22:28</t>
  </si>
  <si>
    <t>16.05.2023 05:22:30</t>
  </si>
  <si>
    <t>16.05.2023 05:26:03</t>
  </si>
  <si>
    <t>16.05.2023 05:26:06</t>
  </si>
  <si>
    <t>16.05.2023 05:26:57</t>
  </si>
  <si>
    <t>16.05.2023 05:26:58</t>
  </si>
  <si>
    <t>16.05.2023 05:27:00</t>
  </si>
  <si>
    <t>16.05.2023 05:27:01</t>
  </si>
  <si>
    <t>16.05.2023 05:27:39</t>
  </si>
  <si>
    <t>16.05.2023 05:27:40</t>
  </si>
  <si>
    <t>16.05.2023 05:28:34</t>
  </si>
  <si>
    <t>16.05.2023 05:28:36</t>
  </si>
  <si>
    <t>16.05.2023 05:28:37</t>
  </si>
  <si>
    <t>16.05.2023 05:28:39</t>
  </si>
  <si>
    <t>16.05.2023 05:28:57</t>
  </si>
  <si>
    <t>16.05.2023 05:28:58</t>
  </si>
  <si>
    <t>16.05.2023 05:29:00</t>
  </si>
  <si>
    <t>16.05.2023 05:29:01</t>
  </si>
  <si>
    <t>16.05.2023 05:29:54</t>
  </si>
  <si>
    <t>16.05.2023 05:29:55</t>
  </si>
  <si>
    <t>16.05.2023 05:29:57</t>
  </si>
  <si>
    <t>16.05.2023 05:29:58</t>
  </si>
  <si>
    <t>16.05.2023 05:30:10</t>
  </si>
  <si>
    <t>16.05.2023 05:30:11</t>
  </si>
  <si>
    <t>16.05.2023 05:30:16</t>
  </si>
  <si>
    <t>16.05.2023 05:30:17</t>
  </si>
  <si>
    <t>16.05.2023 05:30:19</t>
  </si>
  <si>
    <t>16.05.2023 05:30:37</t>
  </si>
  <si>
    <t>16.05.2023 05:30:38</t>
  </si>
  <si>
    <t>16.05.2023 05:30:40</t>
  </si>
  <si>
    <t>16.05.2023 05:30:41</t>
  </si>
  <si>
    <t>16.05.2023 05:30:43</t>
  </si>
  <si>
    <t>16.05.2023 05:30:44</t>
  </si>
  <si>
    <t>16.05.2023 05:30:46</t>
  </si>
  <si>
    <t>16.05.2023 05:30:58</t>
  </si>
  <si>
    <t>16.05.2023 05:30:59</t>
  </si>
  <si>
    <t>16.05.2023 05:31:01</t>
  </si>
  <si>
    <t>16.05.2023 05:31:02</t>
  </si>
  <si>
    <t>16.05.2023 05:31:04</t>
  </si>
  <si>
    <t>16.05.2023 05:31:37</t>
  </si>
  <si>
    <t>16.05.2023 05:31:41</t>
  </si>
  <si>
    <t>16.05.2023 05:31:43</t>
  </si>
  <si>
    <t>16.05.2023 05:31:44</t>
  </si>
  <si>
    <t>16.05.2023 05:31:46</t>
  </si>
  <si>
    <t>16.05.2023 05:31:56</t>
  </si>
  <si>
    <t>16.05.2023 05:31:58</t>
  </si>
  <si>
    <t>16.05.2023 05:31:59</t>
  </si>
  <si>
    <t>16.05.2023 05:32:01</t>
  </si>
  <si>
    <t>16.05.2023 05:33:05</t>
  </si>
  <si>
    <t>16.05.2023 05:33:07</t>
  </si>
  <si>
    <t>16.05.2023 05:33:08</t>
  </si>
  <si>
    <t>16.05.2023 05:33:10</t>
  </si>
  <si>
    <t>16.05.2023 05:33:11</t>
  </si>
  <si>
    <t>16.05.2023 05:34:19</t>
  </si>
  <si>
    <t>16.05.2023 05:34:20</t>
  </si>
  <si>
    <t>16.05.2023 05:34:22</t>
  </si>
  <si>
    <t>16.05.2023 05:34:23</t>
  </si>
  <si>
    <t>16.05.2023 05:38:07</t>
  </si>
  <si>
    <t>16.05.2023 05:38:08</t>
  </si>
  <si>
    <t>16.05.2023 05:38:10</t>
  </si>
  <si>
    <t>16.05.2023 05:38:11</t>
  </si>
  <si>
    <t>16.05.2023 05:38:14</t>
  </si>
  <si>
    <t>16.05.2023 05:38:16</t>
  </si>
  <si>
    <t>16.05.2023 05:38:17</t>
  </si>
  <si>
    <t>16.05.2023 05:38:19</t>
  </si>
  <si>
    <t>16.05.2023 05:38:32</t>
  </si>
  <si>
    <t>16.05.2023 05:38:34</t>
  </si>
  <si>
    <t>16.05.2023 05:38:35</t>
  </si>
  <si>
    <t>16.05.2023 05:39:47</t>
  </si>
  <si>
    <t>16.05.2023 05:39:49</t>
  </si>
  <si>
    <t>16.05.2023 05:39:50</t>
  </si>
  <si>
    <t>16.05.2023 05:39:52</t>
  </si>
  <si>
    <t>16.05.2023 05:40:38</t>
  </si>
  <si>
    <t>16.05.2023 05:40:40</t>
  </si>
  <si>
    <t>16.05.2023 05:40:41</t>
  </si>
  <si>
    <t>16.05.2023 05:40:43</t>
  </si>
  <si>
    <t>16.05.2023 05:44:38</t>
  </si>
  <si>
    <t>16.05.2023 05:44:40</t>
  </si>
  <si>
    <t>16.05.2023 05:44:41</t>
  </si>
  <si>
    <t>16.05.2023 05:44:43</t>
  </si>
  <si>
    <t>16.05.2023 05:44:44</t>
  </si>
  <si>
    <t>16.05.2023 05:45:52</t>
  </si>
  <si>
    <t>16.05.2023 05:45:53</t>
  </si>
  <si>
    <t>16.05.2023 05:45:55</t>
  </si>
  <si>
    <t>16.05.2023 05:45:56</t>
  </si>
  <si>
    <t>16.05.2023 05:45:58</t>
  </si>
  <si>
    <t>16.05.2023 05:46:01</t>
  </si>
  <si>
    <t>16.05.2023 05:46:16</t>
  </si>
  <si>
    <t>16.05.2023 05:46:17</t>
  </si>
  <si>
    <t>16.05.2023 05:46:19</t>
  </si>
  <si>
    <t>16.05.2023 05:46:20</t>
  </si>
  <si>
    <t>16.05.2023 05:47:01</t>
  </si>
  <si>
    <t>16.05.2023 05:47:02</t>
  </si>
  <si>
    <t>16.05.2023 05:47:04</t>
  </si>
  <si>
    <t>16.05.2023 05:47:05</t>
  </si>
  <si>
    <t>16.05.2023 05:47:44</t>
  </si>
  <si>
    <t>16.05.2023 05:47:46</t>
  </si>
  <si>
    <t>16.05.2023 05:47:47</t>
  </si>
  <si>
    <t>16.05.2023 05:47:49</t>
  </si>
  <si>
    <t>16.05.2023 05:49:04</t>
  </si>
  <si>
    <t>16.05.2023 05:49:05</t>
  </si>
  <si>
    <t>16.05.2023 05:49:07</t>
  </si>
  <si>
    <t>16.05.2023 05:49:08</t>
  </si>
  <si>
    <t>16.05.2023 05:49:20</t>
  </si>
  <si>
    <t>16.05.2023 05:49:22</t>
  </si>
  <si>
    <t>16.05.2023 05:49:35</t>
  </si>
  <si>
    <t>16.05.2023 05:49:37</t>
  </si>
  <si>
    <t>16.05.2023 05:49:38</t>
  </si>
  <si>
    <t>16.05.2023 05:49:40</t>
  </si>
  <si>
    <t>16.05.2023 05:49:41</t>
  </si>
  <si>
    <t>16.05.2023 05:49:43</t>
  </si>
  <si>
    <t>16.05.2023 05:49:44</t>
  </si>
  <si>
    <t>16.05.2023 05:49:46</t>
  </si>
  <si>
    <t>16.05.2023 05:49:52</t>
  </si>
  <si>
    <t>16.05.2023 05:49:53</t>
  </si>
  <si>
    <t>16.05.2023 05:49:55</t>
  </si>
  <si>
    <t>16.05.2023 05:49:56</t>
  </si>
  <si>
    <t>16.05.2023 05:50:17</t>
  </si>
  <si>
    <t>16.05.2023 05:50:34</t>
  </si>
  <si>
    <t>16.05.2023 05:50:35</t>
  </si>
  <si>
    <t>16.05.2023 05:50:37</t>
  </si>
  <si>
    <t>16.05.2023 05:50:38</t>
  </si>
  <si>
    <t>16.05.2023 05:50:40</t>
  </si>
  <si>
    <t>16.05.2023 05:51:31</t>
  </si>
  <si>
    <t>16.05.2023 05:51:32</t>
  </si>
  <si>
    <t>16.05.2023 05:51:34</t>
  </si>
  <si>
    <t>16.05.2023 05:51:35</t>
  </si>
  <si>
    <t>16.05.2023 05:51:50</t>
  </si>
  <si>
    <t>16.05.2023 05:51:52</t>
  </si>
  <si>
    <t>16.05.2023 05:51:53</t>
  </si>
  <si>
    <t>16.05.2023 05:51:55</t>
  </si>
  <si>
    <t>16.05.2023 05:51:56</t>
  </si>
  <si>
    <t>16.05.2023 05:52:14</t>
  </si>
  <si>
    <t>16.05.2023 05:52:16</t>
  </si>
  <si>
    <t>16.05.2023 05:52:17</t>
  </si>
  <si>
    <t>16.05.2023 05:52:19</t>
  </si>
  <si>
    <t>16.05.2023 05:53:28</t>
  </si>
  <si>
    <t>16.05.2023 05:53:29</t>
  </si>
  <si>
    <t>16.05.2023 05:53:31</t>
  </si>
  <si>
    <t>16.05.2023 05:53:32</t>
  </si>
  <si>
    <t>16.05.2023 05:53:34</t>
  </si>
  <si>
    <t>16.05.2023 05:53:35</t>
  </si>
  <si>
    <t>16.05.2023 05:53:43</t>
  </si>
  <si>
    <t>16.05.2023 05:53:44</t>
  </si>
  <si>
    <t>16.05.2023 05:53:46</t>
  </si>
  <si>
    <t>16.05.2023 05:53:47</t>
  </si>
  <si>
    <t>16.05.2023 05:53:49</t>
  </si>
  <si>
    <t>16.05.2023 05:53:50</t>
  </si>
  <si>
    <t>16.05.2023 05:53:52</t>
  </si>
  <si>
    <t>16.05.2023 05:53:53</t>
  </si>
  <si>
    <t>16.05.2023 05:53:55</t>
  </si>
  <si>
    <t>16.05.2023 05:53:56</t>
  </si>
  <si>
    <t>16.05.2023 05:53:58</t>
  </si>
  <si>
    <t>16.05.2023 05:53:59</t>
  </si>
  <si>
    <t>16.05.2023 05:54:01</t>
  </si>
  <si>
    <t>16.05.2023 05:54:02</t>
  </si>
  <si>
    <t>16.05.2023 05:55:31</t>
  </si>
  <si>
    <t>16.05.2023 05:55:32</t>
  </si>
  <si>
    <t>16.05.2023 05:55:34</t>
  </si>
  <si>
    <t>16.05.2023 05:55:35</t>
  </si>
  <si>
    <t>16.05.2023 05:55:46</t>
  </si>
  <si>
    <t>16.05.2023 05:55:47</t>
  </si>
  <si>
    <t>16.05.2023 05:55:49</t>
  </si>
  <si>
    <t>16.05.2023 05:55:59</t>
  </si>
  <si>
    <t>16.05.2023 05:56:01</t>
  </si>
  <si>
    <t>16.05.2023 05:56:02</t>
  </si>
  <si>
    <t>16.05.2023 05:56:04</t>
  </si>
  <si>
    <t>16.05.2023 05:56:07</t>
  </si>
  <si>
    <t>16.05.2023 05:56:08</t>
  </si>
  <si>
    <t>16.05.2023 05:56:10</t>
  </si>
  <si>
    <t>16.05.2023 05:56:11</t>
  </si>
  <si>
    <t>16.05.2023 05:56:13</t>
  </si>
  <si>
    <t>16.05.2023 05:56:53</t>
  </si>
  <si>
    <t>16.05.2023 05:56:55</t>
  </si>
  <si>
    <t>16.05.2023 05:56:56</t>
  </si>
  <si>
    <t>16.05.2023 05:56:58</t>
  </si>
  <si>
    <t>16.05.2023 05:56:59</t>
  </si>
  <si>
    <t>16.05.2023 05:57:13</t>
  </si>
  <si>
    <t>16.05.2023 05:57:14</t>
  </si>
  <si>
    <t>16.05.2023 05:57:16</t>
  </si>
  <si>
    <t>16.05.2023 05:57:17</t>
  </si>
  <si>
    <t>16.05.2023 05:57:19</t>
  </si>
  <si>
    <t>16.05.2023 05:58:02</t>
  </si>
  <si>
    <t>16.05.2023 05:58:04</t>
  </si>
  <si>
    <t>16.05.2023 05:58:05</t>
  </si>
  <si>
    <t>16.05.2023 05:58:07</t>
  </si>
  <si>
    <t>16.05.2023 05:58:08</t>
  </si>
  <si>
    <t>16.05.2023 05:58:10</t>
  </si>
  <si>
    <t>16.05.2023 05:58:11</t>
  </si>
  <si>
    <t>16.05.2023 05:58:46</t>
  </si>
  <si>
    <t>16.05.2023 05:58:47</t>
  </si>
  <si>
    <t>16.05.2023 05:58:49</t>
  </si>
  <si>
    <t>16.05.2023 05:58:50</t>
  </si>
  <si>
    <t>16.05.2023 05:58:53</t>
  </si>
  <si>
    <t>16.05.2023 05:58:55</t>
  </si>
  <si>
    <t>16.05.2023 05:58:56</t>
  </si>
  <si>
    <t>16.05.2023 06:00:13</t>
  </si>
  <si>
    <t>16.05.2023 06:01:43</t>
  </si>
  <si>
    <t>16.05.2023 06:01:44</t>
  </si>
  <si>
    <t>16.05.2023 06:01:46</t>
  </si>
  <si>
    <t>16.05.2023 06:01:47</t>
  </si>
  <si>
    <t>16.05.2023 06:01:59</t>
  </si>
  <si>
    <t>16.05.2023 06:02:01</t>
  </si>
  <si>
    <t>16.05.2023 06:02:02</t>
  </si>
  <si>
    <t>16.05.2023 06:02:04</t>
  </si>
  <si>
    <t>16.05.2023 06:02:05</t>
  </si>
  <si>
    <t>16.05.2023 06:02:07</t>
  </si>
  <si>
    <t>16.05.2023 06:02:23</t>
  </si>
  <si>
    <t>16.05.2023 06:02:25</t>
  </si>
  <si>
    <t>16.05.2023 06:02:26</t>
  </si>
  <si>
    <t>16.05.2023 06:02:28</t>
  </si>
  <si>
    <t>16.05.2023 06:03:19</t>
  </si>
  <si>
    <t>16.05.2023 06:03:20</t>
  </si>
  <si>
    <t>16.05.2023 06:03:22</t>
  </si>
  <si>
    <t>16.05.2023 06:03:23</t>
  </si>
  <si>
    <t>16.05.2023 06:03:25</t>
  </si>
  <si>
    <t>16.05.2023 06:04:02</t>
  </si>
  <si>
    <t>16.05.2023 06:04:04</t>
  </si>
  <si>
    <t>16.05.2023 06:04:05</t>
  </si>
  <si>
    <t>16.05.2023 06:05:59</t>
  </si>
  <si>
    <t>16.05.2023 06:06:01</t>
  </si>
  <si>
    <t>16.05.2023 06:06:02</t>
  </si>
  <si>
    <t>16.05.2023 06:06:04</t>
  </si>
  <si>
    <t>16.05.2023 06:06:41</t>
  </si>
  <si>
    <t>16.05.2023 06:06:43</t>
  </si>
  <si>
    <t>16.05.2023 06:06:44</t>
  </si>
  <si>
    <t>16.05.2023 06:06:46</t>
  </si>
  <si>
    <t>16.05.2023 06:06:47</t>
  </si>
  <si>
    <t>16.05.2023 06:07:44</t>
  </si>
  <si>
    <t>16.05.2023 06:07:46</t>
  </si>
  <si>
    <t>16.05.2023 06:07:47</t>
  </si>
  <si>
    <t>16.05.2023 06:07:49</t>
  </si>
  <si>
    <t>16.05.2023 06:07:50</t>
  </si>
  <si>
    <t>16.05.2023 06:08:10</t>
  </si>
  <si>
    <t>16.05.2023 06:08:11</t>
  </si>
  <si>
    <t>16.05.2023 06:08:13</t>
  </si>
  <si>
    <t>16.05.2023 06:08:14</t>
  </si>
  <si>
    <t>16.05.2023 06:08:16</t>
  </si>
  <si>
    <t>16.05.2023 06:08:17</t>
  </si>
  <si>
    <t>16.05.2023 06:09:29</t>
  </si>
  <si>
    <t>16.05.2023 06:09:31</t>
  </si>
  <si>
    <t>16.05.2023 06:09:32</t>
  </si>
  <si>
    <t>16.05.2023 06:09:34</t>
  </si>
  <si>
    <t>16.05.2023 06:09:35</t>
  </si>
  <si>
    <t>16.05.2023 06:09:37</t>
  </si>
  <si>
    <t>16.05.2023 06:10:59</t>
  </si>
  <si>
    <t>16.05.2023 06:11:01</t>
  </si>
  <si>
    <t>16.05.2023 06:11:02</t>
  </si>
  <si>
    <t>16.05.2023 06:11:04</t>
  </si>
  <si>
    <t>16.05.2023 06:11:05</t>
  </si>
  <si>
    <t>16.05.2023 06:11:07</t>
  </si>
  <si>
    <t>16.05.2023 06:11:08</t>
  </si>
  <si>
    <t>16.05.2023 06:11:37</t>
  </si>
  <si>
    <t>16.05.2023 06:11:38</t>
  </si>
  <si>
    <t>16.05.2023 06:11:40</t>
  </si>
  <si>
    <t>16.05.2023 06:11:41</t>
  </si>
  <si>
    <t>16.05.2023 06:11:49</t>
  </si>
  <si>
    <t>16.05.2023 06:11:50</t>
  </si>
  <si>
    <t>16.05.2023 06:11:52</t>
  </si>
  <si>
    <t>16.05.2023 06:12:04</t>
  </si>
  <si>
    <t>16.05.2023 06:12:05</t>
  </si>
  <si>
    <t>16.05.2023 06:12:08</t>
  </si>
  <si>
    <t>16.05.2023 06:12:10</t>
  </si>
  <si>
    <t>16.05.2023 06:12:11</t>
  </si>
  <si>
    <t>16.05.2023 06:12:13</t>
  </si>
  <si>
    <t>16.05.2023 06:12:19</t>
  </si>
  <si>
    <t>16.05.2023 06:12:20</t>
  </si>
  <si>
    <t>16.05.2023 06:12:22</t>
  </si>
  <si>
    <t>16.05.2023 06:12:23</t>
  </si>
  <si>
    <t>16.05.2023 06:13:10</t>
  </si>
  <si>
    <t>16.05.2023 06:13:11</t>
  </si>
  <si>
    <t>16.05.2023 06:13:13</t>
  </si>
  <si>
    <t>16.05.2023 06:13:14</t>
  </si>
  <si>
    <t>16.05.2023 06:13:20</t>
  </si>
  <si>
    <t>16.05.2023 06:13:22</t>
  </si>
  <si>
    <t>16.05.2023 06:13:23</t>
  </si>
  <si>
    <t>16.05.2023 06:13:25</t>
  </si>
  <si>
    <t>16.05.2023 06:13:26</t>
  </si>
  <si>
    <t>16.05.2023 06:13:28</t>
  </si>
  <si>
    <t>16.05.2023 06:13:44</t>
  </si>
  <si>
    <t>16.05.2023 06:13:46</t>
  </si>
  <si>
    <t>16.05.2023 06:13:47</t>
  </si>
  <si>
    <t>16.05.2023 06:13:49</t>
  </si>
  <si>
    <t>16.05.2023 06:13:50</t>
  </si>
  <si>
    <t>16.05.2023 06:13:52</t>
  </si>
  <si>
    <t>16.05.2023 06:14:02</t>
  </si>
  <si>
    <t>16.05.2023 06:14:04</t>
  </si>
  <si>
    <t>16.05.2023 06:14:05</t>
  </si>
  <si>
    <t>16.05.2023 06:14:07</t>
  </si>
  <si>
    <t>16.05.2023 06:14:08</t>
  </si>
  <si>
    <t>16.05.2023 06:14:10</t>
  </si>
  <si>
    <t>16.05.2023 06:14:11</t>
  </si>
  <si>
    <t>16.05.2023 06:14:13</t>
  </si>
  <si>
    <t>16.05.2023 06:14:49</t>
  </si>
  <si>
    <t>16.05.2023 06:14:50</t>
  </si>
  <si>
    <t>16.05.2023 06:14:52</t>
  </si>
  <si>
    <t>16.05.2023 06:14:53</t>
  </si>
  <si>
    <t>16.05.2023 06:15:11</t>
  </si>
  <si>
    <t>16.05.2023 06:15:14</t>
  </si>
  <si>
    <t>16.05.2023 06:15:16</t>
  </si>
  <si>
    <t>16.05.2023 06:15:41</t>
  </si>
  <si>
    <t>16.05.2023 06:15:43</t>
  </si>
  <si>
    <t>16.05.2023 06:15:44</t>
  </si>
  <si>
    <t>16.05.2023 06:15:46</t>
  </si>
  <si>
    <t>16.05.2023 06:15:47</t>
  </si>
  <si>
    <t>16.05.2023 06:15:56</t>
  </si>
  <si>
    <t>16.05.2023 06:15:58</t>
  </si>
  <si>
    <t>16.05.2023 06:15:59</t>
  </si>
  <si>
    <t>16.05.2023 06:16:01</t>
  </si>
  <si>
    <t>16.05.2023 06:16:02</t>
  </si>
  <si>
    <t>16.05.2023 06:16:04</t>
  </si>
  <si>
    <t>16.05.2023 06:16:05</t>
  </si>
  <si>
    <t>16.05.2023 06:16:07</t>
  </si>
  <si>
    <t>16.05.2023 06:16:08</t>
  </si>
  <si>
    <t>16.05.2023 06:16:23</t>
  </si>
  <si>
    <t>16.05.2023 06:16:25</t>
  </si>
  <si>
    <t>16.05.2023 06:16:26</t>
  </si>
  <si>
    <t>16.05.2023 06:16:28</t>
  </si>
  <si>
    <t>16.05.2023 06:17:01</t>
  </si>
  <si>
    <t>16.05.2023 06:17:04</t>
  </si>
  <si>
    <t>16.05.2023 06:17:05</t>
  </si>
  <si>
    <t>16.05.2023 06:17:07</t>
  </si>
  <si>
    <t>16.05.2023 06:18:23</t>
  </si>
  <si>
    <t>16.05.2023 06:18:25</t>
  </si>
  <si>
    <t>16.05.2023 06:18:26</t>
  </si>
  <si>
    <t>16.05.2023 06:18:28</t>
  </si>
  <si>
    <t>16.05.2023 06:18:29</t>
  </si>
  <si>
    <t>16.05.2023 06:18:31</t>
  </si>
  <si>
    <t>16.05.2023 06:18:32</t>
  </si>
  <si>
    <t>16.05.2023 06:18:34</t>
  </si>
  <si>
    <t>16.05.2023 06:18:55</t>
  </si>
  <si>
    <t>16.05.2023 06:18:56</t>
  </si>
  <si>
    <t>16.05.2023 06:18:58</t>
  </si>
  <si>
    <t>16.05.2023 06:18:59</t>
  </si>
  <si>
    <t>16.05.2023 06:19:02</t>
  </si>
  <si>
    <t>16.05.2023 06:19:04</t>
  </si>
  <si>
    <t>16.05.2023 06:19:05</t>
  </si>
  <si>
    <t>16.05.2023 06:19:07</t>
  </si>
  <si>
    <t>16.05.2023 06:19:08</t>
  </si>
  <si>
    <t>16.05.2023 06:19:10</t>
  </si>
  <si>
    <t>16.05.2023 06:19:11</t>
  </si>
  <si>
    <t>16.05.2023 06:19:13</t>
  </si>
  <si>
    <t>16.05.2023 06:19:14</t>
  </si>
  <si>
    <t>16.05.2023 06:19:16</t>
  </si>
  <si>
    <t>16.05.2023 06:19:17</t>
  </si>
  <si>
    <t>16.05.2023 06:19:30</t>
  </si>
  <si>
    <t>16.05.2023 06:19:32</t>
  </si>
  <si>
    <t>16.05.2023 06:19:33</t>
  </si>
  <si>
    <t>16.05.2023 06:20:38</t>
  </si>
  <si>
    <t>16.05.2023 06:20:39</t>
  </si>
  <si>
    <t>16.05.2023 06:20:41</t>
  </si>
  <si>
    <t>16.05.2023 06:20:42</t>
  </si>
  <si>
    <t>16.05.2023 06:20:44</t>
  </si>
  <si>
    <t>16.05.2023 06:20:45</t>
  </si>
  <si>
    <t>16.05.2023 06:22:13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</si>
</sst>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457</c:v>
                </c:pt>
                <c:pt idx="1">
                  <c:v>448</c:v>
                </c:pt>
                <c:pt idx="2">
                  <c:v>411</c:v>
                </c:pt>
                <c:pt idx="3">
                  <c:v>379</c:v>
                </c:pt>
                <c:pt idx="4">
                  <c:v>400</c:v>
                </c:pt>
                <c:pt idx="5">
                  <c:v>415</c:v>
                </c:pt>
                <c:pt idx="6">
                  <c:v>383</c:v>
                </c:pt>
                <c:pt idx="7">
                  <c:v>384</c:v>
                </c:pt>
                <c:pt idx="8">
                  <c:v>435</c:v>
                </c:pt>
                <c:pt idx="9">
                  <c:v>376</c:v>
                </c:pt>
                <c:pt idx="10">
                  <c:v>366</c:v>
                </c:pt>
                <c:pt idx="11">
                  <c:v>337</c:v>
                </c:pt>
                <c:pt idx="12">
                  <c:v>133</c:v>
                </c:pt>
                <c:pt idx="13">
                  <c:v>60</c:v>
                </c:pt>
                <c:pt idx="14">
                  <c:v>66</c:v>
                </c:pt>
                <c:pt idx="15">
                  <c:v>21</c:v>
                </c:pt>
                <c:pt idx="16">
                  <c:v>12</c:v>
                </c:pt>
                <c:pt idx="17">
                  <c:v>32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</c:v>
                </c:pt>
                <c:pt idx="22">
                  <c:v>71</c:v>
                </c:pt>
                <c:pt idx="23">
                  <c:v>230</c:v>
                </c:pt>
                <c:pt idx="24">
                  <c:v>496</c:v>
                </c:pt>
                <c:pt idx="25">
                  <c:v>386</c:v>
                </c:pt>
                <c:pt idx="26">
                  <c:v>476</c:v>
                </c:pt>
                <c:pt idx="27">
                  <c:v>372</c:v>
                </c:pt>
                <c:pt idx="28">
                  <c:v>439</c:v>
                </c:pt>
                <c:pt idx="29">
                  <c:v>414</c:v>
                </c:pt>
                <c:pt idx="30">
                  <c:v>414</c:v>
                </c:pt>
                <c:pt idx="31">
                  <c:v>415</c:v>
                </c:pt>
                <c:pt idx="32">
                  <c:v>374</c:v>
                </c:pt>
                <c:pt idx="33">
                  <c:v>459</c:v>
                </c:pt>
                <c:pt idx="34">
                  <c:v>398</c:v>
                </c:pt>
                <c:pt idx="35">
                  <c:v>362</c:v>
                </c:pt>
                <c:pt idx="36">
                  <c:v>248</c:v>
                </c:pt>
                <c:pt idx="37">
                  <c:v>188</c:v>
                </c:pt>
                <c:pt idx="38">
                  <c:v>120</c:v>
                </c:pt>
                <c:pt idx="39">
                  <c:v>110</c:v>
                </c:pt>
                <c:pt idx="40">
                  <c:v>27</c:v>
                </c:pt>
                <c:pt idx="41">
                  <c:v>4</c:v>
                </c:pt>
                <c:pt idx="42">
                  <c:v>11</c:v>
                </c:pt>
                <c:pt idx="43">
                  <c:v>7</c:v>
                </c:pt>
                <c:pt idx="44">
                  <c:v>0</c:v>
                </c:pt>
                <c:pt idx="45">
                  <c:v>9</c:v>
                </c:pt>
                <c:pt idx="46">
                  <c:v>63</c:v>
                </c:pt>
                <c:pt idx="47">
                  <c:v>172</c:v>
                </c:pt>
                <c:pt idx="48">
                  <c:v>514</c:v>
                </c:pt>
                <c:pt idx="49">
                  <c:v>445</c:v>
                </c:pt>
                <c:pt idx="50">
                  <c:v>451</c:v>
                </c:pt>
                <c:pt idx="51">
                  <c:v>365</c:v>
                </c:pt>
                <c:pt idx="52">
                  <c:v>493</c:v>
                </c:pt>
                <c:pt idx="53">
                  <c:v>401</c:v>
                </c:pt>
                <c:pt idx="54">
                  <c:v>382</c:v>
                </c:pt>
                <c:pt idx="55">
                  <c:v>414</c:v>
                </c:pt>
                <c:pt idx="56">
                  <c:v>436</c:v>
                </c:pt>
                <c:pt idx="57">
                  <c:v>473</c:v>
                </c:pt>
                <c:pt idx="58">
                  <c:v>441</c:v>
                </c:pt>
                <c:pt idx="59">
                  <c:v>501</c:v>
                </c:pt>
                <c:pt idx="60">
                  <c:v>268</c:v>
                </c:pt>
                <c:pt idx="61">
                  <c:v>121</c:v>
                </c:pt>
                <c:pt idx="62">
                  <c:v>166</c:v>
                </c:pt>
                <c:pt idx="63">
                  <c:v>96</c:v>
                </c:pt>
                <c:pt idx="64">
                  <c:v>24</c:v>
                </c:pt>
                <c:pt idx="65">
                  <c:v>20</c:v>
                </c:pt>
                <c:pt idx="66">
                  <c:v>0</c:v>
                </c:pt>
                <c:pt idx="67">
                  <c:v>0</c:v>
                </c:pt>
                <c:pt idx="68">
                  <c:v>4</c:v>
                </c:pt>
                <c:pt idx="69">
                  <c:v>11</c:v>
                </c:pt>
                <c:pt idx="70">
                  <c:v>82</c:v>
                </c:pt>
                <c:pt idx="71">
                  <c:v>140</c:v>
                </c:pt>
                <c:pt idx="72">
                  <c:v>508</c:v>
                </c:pt>
                <c:pt idx="73">
                  <c:v>426</c:v>
                </c:pt>
                <c:pt idx="74">
                  <c:v>416</c:v>
                </c:pt>
                <c:pt idx="75">
                  <c:v>381</c:v>
                </c:pt>
                <c:pt idx="76">
                  <c:v>392</c:v>
                </c:pt>
                <c:pt idx="77">
                  <c:v>405</c:v>
                </c:pt>
                <c:pt idx="78">
                  <c:v>502</c:v>
                </c:pt>
                <c:pt idx="79">
                  <c:v>559</c:v>
                </c:pt>
                <c:pt idx="80">
                  <c:v>300</c:v>
                </c:pt>
                <c:pt idx="81">
                  <c:v>375</c:v>
                </c:pt>
                <c:pt idx="82">
                  <c:v>501</c:v>
                </c:pt>
                <c:pt idx="83">
                  <c:v>303</c:v>
                </c:pt>
                <c:pt idx="84">
                  <c:v>283</c:v>
                </c:pt>
                <c:pt idx="85">
                  <c:v>201</c:v>
                </c:pt>
                <c:pt idx="86">
                  <c:v>169</c:v>
                </c:pt>
                <c:pt idx="87">
                  <c:v>135</c:v>
                </c:pt>
                <c:pt idx="88">
                  <c:v>54</c:v>
                </c:pt>
                <c:pt idx="89">
                  <c:v>37</c:v>
                </c:pt>
                <c:pt idx="90">
                  <c:v>31</c:v>
                </c:pt>
                <c:pt idx="91">
                  <c:v>4</c:v>
                </c:pt>
                <c:pt idx="92">
                  <c:v>4</c:v>
                </c:pt>
                <c:pt idx="93">
                  <c:v>8</c:v>
                </c:pt>
                <c:pt idx="94">
                  <c:v>18</c:v>
                </c:pt>
                <c:pt idx="95">
                  <c:v>67</c:v>
                </c:pt>
                <c:pt idx="96">
                  <c:v>132</c:v>
                </c:pt>
                <c:pt idx="97">
                  <c:v>256</c:v>
                </c:pt>
                <c:pt idx="98">
                  <c:v>430</c:v>
                </c:pt>
                <c:pt idx="99">
                  <c:v>499</c:v>
                </c:pt>
                <c:pt idx="100">
                  <c:v>440</c:v>
                </c:pt>
                <c:pt idx="101">
                  <c:v>450</c:v>
                </c:pt>
                <c:pt idx="102">
                  <c:v>396</c:v>
                </c:pt>
                <c:pt idx="103">
                  <c:v>440</c:v>
                </c:pt>
                <c:pt idx="104">
                  <c:v>354</c:v>
                </c:pt>
                <c:pt idx="105">
                  <c:v>515</c:v>
                </c:pt>
                <c:pt idx="106">
                  <c:v>429</c:v>
                </c:pt>
                <c:pt idx="107">
                  <c:v>448</c:v>
                </c:pt>
                <c:pt idx="108">
                  <c:v>228</c:v>
                </c:pt>
                <c:pt idx="109">
                  <c:v>211</c:v>
                </c:pt>
                <c:pt idx="110">
                  <c:v>177</c:v>
                </c:pt>
                <c:pt idx="111">
                  <c:v>182</c:v>
                </c:pt>
                <c:pt idx="112">
                  <c:v>57</c:v>
                </c:pt>
                <c:pt idx="113">
                  <c:v>54</c:v>
                </c:pt>
                <c:pt idx="114">
                  <c:v>13</c:v>
                </c:pt>
                <c:pt idx="115">
                  <c:v>27</c:v>
                </c:pt>
                <c:pt idx="116">
                  <c:v>15</c:v>
                </c:pt>
                <c:pt idx="117">
                  <c:v>0</c:v>
                </c:pt>
                <c:pt idx="118">
                  <c:v>21</c:v>
                </c:pt>
                <c:pt idx="119">
                  <c:v>21</c:v>
                </c:pt>
                <c:pt idx="120">
                  <c:v>71</c:v>
                </c:pt>
                <c:pt idx="121">
                  <c:v>207</c:v>
                </c:pt>
                <c:pt idx="122">
                  <c:v>277</c:v>
                </c:pt>
                <c:pt idx="123">
                  <c:v>319</c:v>
                </c:pt>
                <c:pt idx="124">
                  <c:v>360</c:v>
                </c:pt>
                <c:pt idx="125">
                  <c:v>431</c:v>
                </c:pt>
                <c:pt idx="126">
                  <c:v>426</c:v>
                </c:pt>
                <c:pt idx="127">
                  <c:v>347</c:v>
                </c:pt>
                <c:pt idx="128">
                  <c:v>353</c:v>
                </c:pt>
                <c:pt idx="129">
                  <c:v>335</c:v>
                </c:pt>
                <c:pt idx="130">
                  <c:v>337</c:v>
                </c:pt>
                <c:pt idx="131">
                  <c:v>283</c:v>
                </c:pt>
                <c:pt idx="132">
                  <c:v>278</c:v>
                </c:pt>
                <c:pt idx="133">
                  <c:v>166</c:v>
                </c:pt>
                <c:pt idx="134">
                  <c:v>76</c:v>
                </c:pt>
                <c:pt idx="135">
                  <c:v>51</c:v>
                </c:pt>
                <c:pt idx="136">
                  <c:v>14</c:v>
                </c:pt>
                <c:pt idx="137">
                  <c:v>27</c:v>
                </c:pt>
                <c:pt idx="138">
                  <c:v>12</c:v>
                </c:pt>
                <c:pt idx="139">
                  <c:v>2</c:v>
                </c:pt>
                <c:pt idx="140">
                  <c:v>0</c:v>
                </c:pt>
                <c:pt idx="141">
                  <c:v>26</c:v>
                </c:pt>
                <c:pt idx="142">
                  <c:v>65</c:v>
                </c:pt>
                <c:pt idx="143">
                  <c:v>208</c:v>
                </c:pt>
                <c:pt idx="144">
                  <c:v>549</c:v>
                </c:pt>
                <c:pt idx="145">
                  <c:v>422</c:v>
                </c:pt>
                <c:pt idx="146">
                  <c:v>417</c:v>
                </c:pt>
                <c:pt idx="147">
                  <c:v>452</c:v>
                </c:pt>
                <c:pt idx="148">
                  <c:v>421</c:v>
                </c:pt>
                <c:pt idx="149">
                  <c:v>356</c:v>
                </c:pt>
                <c:pt idx="150">
                  <c:v>332</c:v>
                </c:pt>
                <c:pt idx="151">
                  <c:v>447</c:v>
                </c:pt>
                <c:pt idx="152">
                  <c:v>505</c:v>
                </c:pt>
                <c:pt idx="153">
                  <c:v>496</c:v>
                </c:pt>
                <c:pt idx="154">
                  <c:v>432</c:v>
                </c:pt>
                <c:pt idx="155">
                  <c:v>462</c:v>
                </c:pt>
                <c:pt idx="156">
                  <c:v>218</c:v>
                </c:pt>
                <c:pt idx="157">
                  <c:v>131</c:v>
                </c:pt>
                <c:pt idx="158">
                  <c:v>113</c:v>
                </c:pt>
                <c:pt idx="159">
                  <c:v>75</c:v>
                </c:pt>
                <c:pt idx="160">
                  <c:v>16</c:v>
                </c:pt>
                <c:pt idx="161">
                  <c:v>9</c:v>
                </c:pt>
                <c:pt idx="162">
                  <c:v>9</c:v>
                </c:pt>
                <c:pt idx="163">
                  <c:v>0</c:v>
                </c:pt>
                <c:pt idx="164">
                  <c:v>0</c:v>
                </c:pt>
                <c:pt idx="165">
                  <c:v>4</c:v>
                </c:pt>
                <c:pt idx="166">
                  <c:v>90</c:v>
                </c:pt>
                <c:pt idx="167">
                  <c:v>221</c:v>
                </c:pt>
                <c:pt idx="168">
                  <c:v>154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304664"/>
        <c:axId val="343605440"/>
      </c:lineChart>
      <c:catAx>
        <c:axId val="359304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605440"/>
        <c:crosses val="autoZero"/>
        <c:auto val="1"/>
        <c:lblAlgn val="ctr"/>
        <c:lblOffset val="100"/>
        <c:noMultiLvlLbl val="1"/>
      </c:catAx>
      <c:valAx>
        <c:axId val="343605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9304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49</c:v>
                </c:pt>
                <c:pt idx="1">
                  <c:v>45</c:v>
                </c:pt>
                <c:pt idx="2">
                  <c:v>43</c:v>
                </c:pt>
                <c:pt idx="3">
                  <c:v>40</c:v>
                </c:pt>
                <c:pt idx="4">
                  <c:v>39</c:v>
                </c:pt>
                <c:pt idx="5">
                  <c:v>40</c:v>
                </c:pt>
                <c:pt idx="6">
                  <c:v>37</c:v>
                </c:pt>
                <c:pt idx="7">
                  <c:v>38</c:v>
                </c:pt>
                <c:pt idx="8">
                  <c:v>45</c:v>
                </c:pt>
                <c:pt idx="9">
                  <c:v>39</c:v>
                </c:pt>
                <c:pt idx="10">
                  <c:v>39</c:v>
                </c:pt>
                <c:pt idx="11">
                  <c:v>36</c:v>
                </c:pt>
                <c:pt idx="12">
                  <c:v>15</c:v>
                </c:pt>
                <c:pt idx="13">
                  <c:v>7</c:v>
                </c:pt>
                <c:pt idx="14">
                  <c:v>7</c:v>
                </c:pt>
                <c:pt idx="15">
                  <c:v>2</c:v>
                </c:pt>
                <c:pt idx="16">
                  <c:v>1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7</c:v>
                </c:pt>
                <c:pt idx="23">
                  <c:v>25</c:v>
                </c:pt>
                <c:pt idx="24">
                  <c:v>55</c:v>
                </c:pt>
                <c:pt idx="25">
                  <c:v>40</c:v>
                </c:pt>
                <c:pt idx="26">
                  <c:v>51</c:v>
                </c:pt>
                <c:pt idx="27">
                  <c:v>40</c:v>
                </c:pt>
                <c:pt idx="28">
                  <c:v>43</c:v>
                </c:pt>
                <c:pt idx="29">
                  <c:v>42</c:v>
                </c:pt>
                <c:pt idx="30">
                  <c:v>43</c:v>
                </c:pt>
                <c:pt idx="31">
                  <c:v>42</c:v>
                </c:pt>
                <c:pt idx="32">
                  <c:v>36</c:v>
                </c:pt>
                <c:pt idx="33">
                  <c:v>46</c:v>
                </c:pt>
                <c:pt idx="34">
                  <c:v>40</c:v>
                </c:pt>
                <c:pt idx="35">
                  <c:v>38</c:v>
                </c:pt>
                <c:pt idx="36">
                  <c:v>26</c:v>
                </c:pt>
                <c:pt idx="37">
                  <c:v>20</c:v>
                </c:pt>
                <c:pt idx="38">
                  <c:v>12</c:v>
                </c:pt>
                <c:pt idx="39">
                  <c:v>11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7</c:v>
                </c:pt>
                <c:pt idx="47">
                  <c:v>19</c:v>
                </c:pt>
                <c:pt idx="48">
                  <c:v>57</c:v>
                </c:pt>
                <c:pt idx="49">
                  <c:v>47</c:v>
                </c:pt>
                <c:pt idx="50">
                  <c:v>46</c:v>
                </c:pt>
                <c:pt idx="51">
                  <c:v>37</c:v>
                </c:pt>
                <c:pt idx="52">
                  <c:v>48</c:v>
                </c:pt>
                <c:pt idx="53">
                  <c:v>39</c:v>
                </c:pt>
                <c:pt idx="54">
                  <c:v>39</c:v>
                </c:pt>
                <c:pt idx="55">
                  <c:v>42</c:v>
                </c:pt>
                <c:pt idx="56">
                  <c:v>45</c:v>
                </c:pt>
                <c:pt idx="57">
                  <c:v>47</c:v>
                </c:pt>
                <c:pt idx="58">
                  <c:v>45</c:v>
                </c:pt>
                <c:pt idx="59">
                  <c:v>49</c:v>
                </c:pt>
                <c:pt idx="60">
                  <c:v>27</c:v>
                </c:pt>
                <c:pt idx="61">
                  <c:v>12</c:v>
                </c:pt>
                <c:pt idx="62">
                  <c:v>16</c:v>
                </c:pt>
                <c:pt idx="63">
                  <c:v>10</c:v>
                </c:pt>
                <c:pt idx="64">
                  <c:v>3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9</c:v>
                </c:pt>
                <c:pt idx="71">
                  <c:v>15</c:v>
                </c:pt>
                <c:pt idx="72">
                  <c:v>54</c:v>
                </c:pt>
                <c:pt idx="73">
                  <c:v>45</c:v>
                </c:pt>
                <c:pt idx="74">
                  <c:v>44</c:v>
                </c:pt>
                <c:pt idx="75">
                  <c:v>37</c:v>
                </c:pt>
                <c:pt idx="76">
                  <c:v>40</c:v>
                </c:pt>
                <c:pt idx="77">
                  <c:v>40</c:v>
                </c:pt>
                <c:pt idx="78">
                  <c:v>50</c:v>
                </c:pt>
                <c:pt idx="79">
                  <c:v>54</c:v>
                </c:pt>
                <c:pt idx="80">
                  <c:v>32</c:v>
                </c:pt>
                <c:pt idx="81">
                  <c:v>39</c:v>
                </c:pt>
                <c:pt idx="82">
                  <c:v>53</c:v>
                </c:pt>
                <c:pt idx="83">
                  <c:v>31</c:v>
                </c:pt>
                <c:pt idx="84">
                  <c:v>29</c:v>
                </c:pt>
                <c:pt idx="85">
                  <c:v>21</c:v>
                </c:pt>
                <c:pt idx="86">
                  <c:v>17</c:v>
                </c:pt>
                <c:pt idx="87">
                  <c:v>14</c:v>
                </c:pt>
                <c:pt idx="88">
                  <c:v>6</c:v>
                </c:pt>
                <c:pt idx="89">
                  <c:v>4</c:v>
                </c:pt>
                <c:pt idx="90">
                  <c:v>3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7</c:v>
                </c:pt>
                <c:pt idx="96">
                  <c:v>15</c:v>
                </c:pt>
                <c:pt idx="97">
                  <c:v>28</c:v>
                </c:pt>
                <c:pt idx="98">
                  <c:v>45</c:v>
                </c:pt>
                <c:pt idx="99">
                  <c:v>52</c:v>
                </c:pt>
                <c:pt idx="100">
                  <c:v>43</c:v>
                </c:pt>
                <c:pt idx="101">
                  <c:v>46</c:v>
                </c:pt>
                <c:pt idx="102">
                  <c:v>41</c:v>
                </c:pt>
                <c:pt idx="103">
                  <c:v>41</c:v>
                </c:pt>
                <c:pt idx="104">
                  <c:v>34</c:v>
                </c:pt>
                <c:pt idx="105">
                  <c:v>50</c:v>
                </c:pt>
                <c:pt idx="106">
                  <c:v>40</c:v>
                </c:pt>
                <c:pt idx="107">
                  <c:v>40</c:v>
                </c:pt>
                <c:pt idx="108">
                  <c:v>23</c:v>
                </c:pt>
                <c:pt idx="109">
                  <c:v>21</c:v>
                </c:pt>
                <c:pt idx="110">
                  <c:v>18</c:v>
                </c:pt>
                <c:pt idx="111">
                  <c:v>18</c:v>
                </c:pt>
                <c:pt idx="112">
                  <c:v>6</c:v>
                </c:pt>
                <c:pt idx="113">
                  <c:v>6</c:v>
                </c:pt>
                <c:pt idx="114">
                  <c:v>2</c:v>
                </c:pt>
                <c:pt idx="115">
                  <c:v>3</c:v>
                </c:pt>
                <c:pt idx="116">
                  <c:v>2</c:v>
                </c:pt>
                <c:pt idx="117">
                  <c:v>0</c:v>
                </c:pt>
                <c:pt idx="118">
                  <c:v>2</c:v>
                </c:pt>
                <c:pt idx="119">
                  <c:v>2</c:v>
                </c:pt>
                <c:pt idx="120">
                  <c:v>7</c:v>
                </c:pt>
                <c:pt idx="121">
                  <c:v>21</c:v>
                </c:pt>
                <c:pt idx="122">
                  <c:v>28</c:v>
                </c:pt>
                <c:pt idx="123">
                  <c:v>31</c:v>
                </c:pt>
                <c:pt idx="124">
                  <c:v>35</c:v>
                </c:pt>
                <c:pt idx="125">
                  <c:v>40</c:v>
                </c:pt>
                <c:pt idx="126">
                  <c:v>39</c:v>
                </c:pt>
                <c:pt idx="127">
                  <c:v>33</c:v>
                </c:pt>
                <c:pt idx="128">
                  <c:v>35</c:v>
                </c:pt>
                <c:pt idx="129">
                  <c:v>33</c:v>
                </c:pt>
                <c:pt idx="130">
                  <c:v>35</c:v>
                </c:pt>
                <c:pt idx="131">
                  <c:v>31</c:v>
                </c:pt>
                <c:pt idx="132">
                  <c:v>28</c:v>
                </c:pt>
                <c:pt idx="133">
                  <c:v>17</c:v>
                </c:pt>
                <c:pt idx="134">
                  <c:v>8</c:v>
                </c:pt>
                <c:pt idx="135">
                  <c:v>6</c:v>
                </c:pt>
                <c:pt idx="136">
                  <c:v>2</c:v>
                </c:pt>
                <c:pt idx="137">
                  <c:v>3</c:v>
                </c:pt>
                <c:pt idx="138">
                  <c:v>2</c:v>
                </c:pt>
                <c:pt idx="139">
                  <c:v>1</c:v>
                </c:pt>
                <c:pt idx="140">
                  <c:v>0</c:v>
                </c:pt>
                <c:pt idx="141">
                  <c:v>2</c:v>
                </c:pt>
                <c:pt idx="142">
                  <c:v>7</c:v>
                </c:pt>
                <c:pt idx="143">
                  <c:v>22</c:v>
                </c:pt>
                <c:pt idx="144">
                  <c:v>57</c:v>
                </c:pt>
                <c:pt idx="145">
                  <c:v>43</c:v>
                </c:pt>
                <c:pt idx="146">
                  <c:v>43</c:v>
                </c:pt>
                <c:pt idx="147">
                  <c:v>45</c:v>
                </c:pt>
                <c:pt idx="148">
                  <c:v>40</c:v>
                </c:pt>
                <c:pt idx="149">
                  <c:v>34</c:v>
                </c:pt>
                <c:pt idx="150">
                  <c:v>36</c:v>
                </c:pt>
                <c:pt idx="151">
                  <c:v>46</c:v>
                </c:pt>
                <c:pt idx="152">
                  <c:v>51</c:v>
                </c:pt>
                <c:pt idx="153">
                  <c:v>49</c:v>
                </c:pt>
                <c:pt idx="154">
                  <c:v>42</c:v>
                </c:pt>
                <c:pt idx="155">
                  <c:v>47</c:v>
                </c:pt>
                <c:pt idx="156">
                  <c:v>22</c:v>
                </c:pt>
                <c:pt idx="157">
                  <c:v>13</c:v>
                </c:pt>
                <c:pt idx="158">
                  <c:v>11</c:v>
                </c:pt>
                <c:pt idx="159">
                  <c:v>8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10</c:v>
                </c:pt>
                <c:pt idx="167">
                  <c:v>24</c:v>
                </c:pt>
                <c:pt idx="168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307048"/>
        <c:axId val="359311752"/>
      </c:lineChart>
      <c:catAx>
        <c:axId val="359307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311752"/>
        <c:crosses val="autoZero"/>
        <c:auto val="1"/>
        <c:lblAlgn val="ctr"/>
        <c:lblOffset val="100"/>
        <c:noMultiLvlLbl val="1"/>
      </c:catAx>
      <c:valAx>
        <c:axId val="359311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307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623</c:v>
                </c:pt>
                <c:pt idx="1">
                  <c:v>577</c:v>
                </c:pt>
                <c:pt idx="2">
                  <c:v>621</c:v>
                </c:pt>
                <c:pt idx="3">
                  <c:v>640</c:v>
                </c:pt>
                <c:pt idx="4">
                  <c:v>638</c:v>
                </c:pt>
                <c:pt idx="5">
                  <c:v>580</c:v>
                </c:pt>
                <c:pt idx="6">
                  <c:v>442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305088"/>
        <c:axId val="359305872"/>
      </c:lineChart>
      <c:catAx>
        <c:axId val="359305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305872"/>
        <c:crosses val="autoZero"/>
        <c:auto val="1"/>
        <c:lblAlgn val="ctr"/>
        <c:lblOffset val="100"/>
        <c:noMultiLvlLbl val="1"/>
      </c:catAx>
      <c:valAx>
        <c:axId val="359305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305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4</c:v>
                </c:pt>
                <c:pt idx="2">
                  <c:v>3</c:v>
                </c:pt>
                <c:pt idx="3">
                  <c:v>7</c:v>
                </c:pt>
                <c:pt idx="4">
                  <c:v>44</c:v>
                </c:pt>
                <c:pt idx="5">
                  <c:v>113</c:v>
                </c:pt>
                <c:pt idx="6">
                  <c:v>311</c:v>
                </c:pt>
                <c:pt idx="7">
                  <c:v>269</c:v>
                </c:pt>
                <c:pt idx="8">
                  <c:v>300</c:v>
                </c:pt>
                <c:pt idx="9">
                  <c:v>282</c:v>
                </c:pt>
                <c:pt idx="10">
                  <c:v>289</c:v>
                </c:pt>
                <c:pt idx="11">
                  <c:v>281</c:v>
                </c:pt>
                <c:pt idx="12">
                  <c:v>285</c:v>
                </c:pt>
                <c:pt idx="13">
                  <c:v>297</c:v>
                </c:pt>
                <c:pt idx="14">
                  <c:v>278</c:v>
                </c:pt>
                <c:pt idx="15">
                  <c:v>303</c:v>
                </c:pt>
                <c:pt idx="16">
                  <c:v>296</c:v>
                </c:pt>
                <c:pt idx="17">
                  <c:v>272</c:v>
                </c:pt>
                <c:pt idx="18">
                  <c:v>170</c:v>
                </c:pt>
                <c:pt idx="19">
                  <c:v>111</c:v>
                </c:pt>
                <c:pt idx="20">
                  <c:v>89</c:v>
                </c:pt>
                <c:pt idx="21">
                  <c:v>70</c:v>
                </c:pt>
                <c:pt idx="22">
                  <c:v>21</c:v>
                </c:pt>
                <c:pt idx="23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694824"/>
        <c:axId val="360254744"/>
      </c:lineChart>
      <c:catAx>
        <c:axId val="129694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254744"/>
        <c:crosses val="autoZero"/>
        <c:auto val="1"/>
        <c:lblAlgn val="ctr"/>
        <c:lblOffset val="100"/>
        <c:noMultiLvlLbl val="1"/>
      </c:catAx>
      <c:valAx>
        <c:axId val="360254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694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3749</c:v>
                </c:pt>
                <c:pt idx="1">
                  <c:v>6432</c:v>
                </c:pt>
                <c:pt idx="2">
                  <c:v>11659</c:v>
                </c:pt>
                <c:pt idx="3">
                  <c:v>12138</c:v>
                </c:pt>
                <c:pt idx="4">
                  <c:v>5325</c:v>
                </c:pt>
                <c:pt idx="5">
                  <c:v>1059</c:v>
                </c:pt>
                <c:pt idx="6">
                  <c:v>131</c:v>
                </c:pt>
                <c:pt idx="7">
                  <c:v>15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255136"/>
        <c:axId val="360249256"/>
      </c:barChart>
      <c:catAx>
        <c:axId val="360255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249256"/>
        <c:crosses val="autoZero"/>
        <c:auto val="1"/>
        <c:lblAlgn val="ctr"/>
        <c:lblOffset val="100"/>
        <c:noMultiLvlLbl val="1"/>
      </c:catAx>
      <c:valAx>
        <c:axId val="360249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255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3749</c:v>
                </c:pt>
                <c:pt idx="1">
                  <c:v>6432</c:v>
                </c:pt>
                <c:pt idx="2">
                  <c:v>11659</c:v>
                </c:pt>
                <c:pt idx="3">
                  <c:v>12138</c:v>
                </c:pt>
                <c:pt idx="4">
                  <c:v>5325</c:v>
                </c:pt>
                <c:pt idx="5">
                  <c:v>1059</c:v>
                </c:pt>
                <c:pt idx="6">
                  <c:v>131</c:v>
                </c:pt>
                <c:pt idx="7">
                  <c:v>15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  <c:pt idx="47">
                  <c:v>54</c:v>
                </c:pt>
                <c:pt idx="48">
                  <c:v>55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139</c:v>
                </c:pt>
                <c:pt idx="1">
                  <c:v>131</c:v>
                </c:pt>
                <c:pt idx="2">
                  <c:v>136</c:v>
                </c:pt>
                <c:pt idx="3">
                  <c:v>178</c:v>
                </c:pt>
                <c:pt idx="4">
                  <c:v>190</c:v>
                </c:pt>
                <c:pt idx="5">
                  <c:v>237</c:v>
                </c:pt>
                <c:pt idx="6">
                  <c:v>310</c:v>
                </c:pt>
                <c:pt idx="7">
                  <c:v>431</c:v>
                </c:pt>
                <c:pt idx="8">
                  <c:v>597</c:v>
                </c:pt>
                <c:pt idx="9">
                  <c:v>694</c:v>
                </c:pt>
                <c:pt idx="10">
                  <c:v>706</c:v>
                </c:pt>
                <c:pt idx="11">
                  <c:v>908</c:v>
                </c:pt>
                <c:pt idx="12">
                  <c:v>1048</c:v>
                </c:pt>
                <c:pt idx="13">
                  <c:v>1255</c:v>
                </c:pt>
                <c:pt idx="14">
                  <c:v>1537</c:v>
                </c:pt>
                <c:pt idx="15">
                  <c:v>1684</c:v>
                </c:pt>
                <c:pt idx="16">
                  <c:v>1998</c:v>
                </c:pt>
                <c:pt idx="17">
                  <c:v>2210</c:v>
                </c:pt>
                <c:pt idx="18">
                  <c:v>2391</c:v>
                </c:pt>
                <c:pt idx="19">
                  <c:v>2449</c:v>
                </c:pt>
                <c:pt idx="20">
                  <c:v>2611</c:v>
                </c:pt>
                <c:pt idx="21">
                  <c:v>2648</c:v>
                </c:pt>
                <c:pt idx="22">
                  <c:v>2659</c:v>
                </c:pt>
                <c:pt idx="23">
                  <c:v>2641</c:v>
                </c:pt>
                <c:pt idx="24">
                  <c:v>2226</c:v>
                </c:pt>
                <c:pt idx="25">
                  <c:v>1964</c:v>
                </c:pt>
                <c:pt idx="26">
                  <c:v>1583</c:v>
                </c:pt>
                <c:pt idx="27">
                  <c:v>1308</c:v>
                </c:pt>
                <c:pt idx="28">
                  <c:v>1073</c:v>
                </c:pt>
                <c:pt idx="29">
                  <c:v>762</c:v>
                </c:pt>
                <c:pt idx="30">
                  <c:v>599</c:v>
                </c:pt>
                <c:pt idx="31">
                  <c:v>423</c:v>
                </c:pt>
                <c:pt idx="32">
                  <c:v>270</c:v>
                </c:pt>
                <c:pt idx="33">
                  <c:v>201</c:v>
                </c:pt>
                <c:pt idx="34">
                  <c:v>102</c:v>
                </c:pt>
                <c:pt idx="35">
                  <c:v>63</c:v>
                </c:pt>
                <c:pt idx="36">
                  <c:v>50</c:v>
                </c:pt>
                <c:pt idx="37">
                  <c:v>39</c:v>
                </c:pt>
                <c:pt idx="38">
                  <c:v>19</c:v>
                </c:pt>
                <c:pt idx="39">
                  <c:v>15</c:v>
                </c:pt>
                <c:pt idx="40">
                  <c:v>8</c:v>
                </c:pt>
                <c:pt idx="41">
                  <c:v>5</c:v>
                </c:pt>
                <c:pt idx="42">
                  <c:v>4</c:v>
                </c:pt>
                <c:pt idx="43">
                  <c:v>3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248080"/>
        <c:axId val="360254352"/>
      </c:lineChart>
      <c:catAx>
        <c:axId val="360248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254352"/>
        <c:crosses val="autoZero"/>
        <c:auto val="1"/>
        <c:lblAlgn val="ctr"/>
        <c:lblOffset val="100"/>
        <c:noMultiLvlLbl val="1"/>
      </c:catAx>
      <c:valAx>
        <c:axId val="360254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248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6166</c:v>
                </c:pt>
                <c:pt idx="1">
                  <c:v>5593</c:v>
                </c:pt>
                <c:pt idx="2">
                  <c:v>6011</c:v>
                </c:pt>
                <c:pt idx="3">
                  <c:v>6273</c:v>
                </c:pt>
                <c:pt idx="4">
                  <c:v>6184</c:v>
                </c:pt>
                <c:pt idx="5">
                  <c:v>5830</c:v>
                </c:pt>
                <c:pt idx="6">
                  <c:v>4455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054120"/>
        <c:axId val="359054504"/>
      </c:lineChart>
      <c:catAx>
        <c:axId val="359054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054504"/>
        <c:crosses val="autoZero"/>
        <c:auto val="1"/>
        <c:lblAlgn val="ctr"/>
        <c:lblOffset val="100"/>
        <c:noMultiLvlLbl val="1"/>
      </c:catAx>
      <c:valAx>
        <c:axId val="359054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054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76</c:v>
                </c:pt>
                <c:pt idx="1">
                  <c:v>40</c:v>
                </c:pt>
                <c:pt idx="2">
                  <c:v>23</c:v>
                </c:pt>
                <c:pt idx="3">
                  <c:v>66</c:v>
                </c:pt>
                <c:pt idx="4">
                  <c:v>410</c:v>
                </c:pt>
                <c:pt idx="5">
                  <c:v>1059</c:v>
                </c:pt>
                <c:pt idx="6">
                  <c:v>2881</c:v>
                </c:pt>
                <c:pt idx="7">
                  <c:v>2590</c:v>
                </c:pt>
                <c:pt idx="8">
                  <c:v>2878</c:v>
                </c:pt>
                <c:pt idx="9">
                  <c:v>2767</c:v>
                </c:pt>
                <c:pt idx="10">
                  <c:v>2945</c:v>
                </c:pt>
                <c:pt idx="11">
                  <c:v>2872</c:v>
                </c:pt>
                <c:pt idx="12">
                  <c:v>2835</c:v>
                </c:pt>
                <c:pt idx="13">
                  <c:v>3006</c:v>
                </c:pt>
                <c:pt idx="14">
                  <c:v>2757</c:v>
                </c:pt>
                <c:pt idx="15">
                  <c:v>3029</c:v>
                </c:pt>
                <c:pt idx="16">
                  <c:v>2904</c:v>
                </c:pt>
                <c:pt idx="17">
                  <c:v>2696</c:v>
                </c:pt>
                <c:pt idx="18">
                  <c:v>1656</c:v>
                </c:pt>
                <c:pt idx="19">
                  <c:v>1078</c:v>
                </c:pt>
                <c:pt idx="20">
                  <c:v>887</c:v>
                </c:pt>
                <c:pt idx="21">
                  <c:v>670</c:v>
                </c:pt>
                <c:pt idx="22">
                  <c:v>204</c:v>
                </c:pt>
                <c:pt idx="23">
                  <c:v>183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105304"/>
        <c:axId val="359105688"/>
      </c:lineChart>
      <c:catAx>
        <c:axId val="359105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105688"/>
        <c:crosses val="autoZero"/>
        <c:auto val="1"/>
        <c:lblAlgn val="ctr"/>
        <c:lblOffset val="100"/>
        <c:noMultiLvlLbl val="1"/>
      </c:catAx>
      <c:valAx>
        <c:axId val="359105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105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25</c:v>
                </c:pt>
                <c:pt idx="15">
                  <c:v>28</c:v>
                </c:pt>
                <c:pt idx="16">
                  <c:v>23</c:v>
                </c:pt>
                <c:pt idx="17">
                  <c:v>20</c:v>
                </c:pt>
                <c:pt idx="21">
                  <c:v>25</c:v>
                </c:pt>
                <c:pt idx="22">
                  <c:v>25</c:v>
                </c:pt>
                <c:pt idx="23">
                  <c:v>26</c:v>
                </c:pt>
                <c:pt idx="24">
                  <c:v>26</c:v>
                </c:pt>
                <c:pt idx="25">
                  <c:v>25</c:v>
                </c:pt>
                <c:pt idx="26">
                  <c:v>26</c:v>
                </c:pt>
                <c:pt idx="27">
                  <c:v>26</c:v>
                </c:pt>
                <c:pt idx="28">
                  <c:v>24</c:v>
                </c:pt>
                <c:pt idx="29">
                  <c:v>24</c:v>
                </c:pt>
                <c:pt idx="30">
                  <c:v>25</c:v>
                </c:pt>
                <c:pt idx="31">
                  <c:v>24</c:v>
                </c:pt>
                <c:pt idx="32">
                  <c:v>23</c:v>
                </c:pt>
                <c:pt idx="33">
                  <c:v>24</c:v>
                </c:pt>
                <c:pt idx="34">
                  <c:v>24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23</c:v>
                </c:pt>
                <c:pt idx="41">
                  <c:v>28</c:v>
                </c:pt>
                <c:pt idx="42">
                  <c:v>10</c:v>
                </c:pt>
                <c:pt idx="43">
                  <c:v>19</c:v>
                </c:pt>
                <c:pt idx="45">
                  <c:v>27</c:v>
                </c:pt>
                <c:pt idx="46">
                  <c:v>27</c:v>
                </c:pt>
                <c:pt idx="47">
                  <c:v>26</c:v>
                </c:pt>
                <c:pt idx="48">
                  <c:v>26</c:v>
                </c:pt>
                <c:pt idx="49">
                  <c:v>25</c:v>
                </c:pt>
                <c:pt idx="50">
                  <c:v>24</c:v>
                </c:pt>
                <c:pt idx="51">
                  <c:v>24</c:v>
                </c:pt>
                <c:pt idx="52">
                  <c:v>24</c:v>
                </c:pt>
                <c:pt idx="53">
                  <c:v>24</c:v>
                </c:pt>
                <c:pt idx="54">
                  <c:v>25</c:v>
                </c:pt>
                <c:pt idx="55">
                  <c:v>24</c:v>
                </c:pt>
                <c:pt idx="56">
                  <c:v>25</c:v>
                </c:pt>
                <c:pt idx="57">
                  <c:v>24</c:v>
                </c:pt>
                <c:pt idx="58">
                  <c:v>25</c:v>
                </c:pt>
                <c:pt idx="59">
                  <c:v>23</c:v>
                </c:pt>
                <c:pt idx="60">
                  <c:v>24</c:v>
                </c:pt>
                <c:pt idx="61">
                  <c:v>24</c:v>
                </c:pt>
                <c:pt idx="62">
                  <c:v>23</c:v>
                </c:pt>
                <c:pt idx="63">
                  <c:v>26</c:v>
                </c:pt>
                <c:pt idx="64">
                  <c:v>27</c:v>
                </c:pt>
                <c:pt idx="65">
                  <c:v>29</c:v>
                </c:pt>
                <c:pt idx="68">
                  <c:v>24</c:v>
                </c:pt>
                <c:pt idx="69">
                  <c:v>22</c:v>
                </c:pt>
                <c:pt idx="70">
                  <c:v>25</c:v>
                </c:pt>
                <c:pt idx="71">
                  <c:v>26</c:v>
                </c:pt>
                <c:pt idx="72">
                  <c:v>26</c:v>
                </c:pt>
                <c:pt idx="73">
                  <c:v>25</c:v>
                </c:pt>
                <c:pt idx="74">
                  <c:v>25</c:v>
                </c:pt>
                <c:pt idx="75">
                  <c:v>23</c:v>
                </c:pt>
                <c:pt idx="76">
                  <c:v>25</c:v>
                </c:pt>
                <c:pt idx="77">
                  <c:v>23</c:v>
                </c:pt>
                <c:pt idx="78">
                  <c:v>24</c:v>
                </c:pt>
                <c:pt idx="79">
                  <c:v>23</c:v>
                </c:pt>
                <c:pt idx="80">
                  <c:v>26</c:v>
                </c:pt>
                <c:pt idx="81">
                  <c:v>25</c:v>
                </c:pt>
                <c:pt idx="82">
                  <c:v>26</c:v>
                </c:pt>
                <c:pt idx="83">
                  <c:v>25</c:v>
                </c:pt>
                <c:pt idx="84">
                  <c:v>25</c:v>
                </c:pt>
                <c:pt idx="85">
                  <c:v>26</c:v>
                </c:pt>
                <c:pt idx="86">
                  <c:v>25</c:v>
                </c:pt>
                <c:pt idx="87">
                  <c:v>26</c:v>
                </c:pt>
                <c:pt idx="88">
                  <c:v>25</c:v>
                </c:pt>
                <c:pt idx="89">
                  <c:v>23</c:v>
                </c:pt>
                <c:pt idx="90">
                  <c:v>25</c:v>
                </c:pt>
                <c:pt idx="91">
                  <c:v>24</c:v>
                </c:pt>
                <c:pt idx="92">
                  <c:v>32</c:v>
                </c:pt>
                <c:pt idx="93">
                  <c:v>30</c:v>
                </c:pt>
                <c:pt idx="94">
                  <c:v>29</c:v>
                </c:pt>
                <c:pt idx="95">
                  <c:v>24</c:v>
                </c:pt>
                <c:pt idx="96">
                  <c:v>27</c:v>
                </c:pt>
                <c:pt idx="97">
                  <c:v>26</c:v>
                </c:pt>
                <c:pt idx="98">
                  <c:v>25</c:v>
                </c:pt>
                <c:pt idx="99">
                  <c:v>25</c:v>
                </c:pt>
                <c:pt idx="100">
                  <c:v>23</c:v>
                </c:pt>
                <c:pt idx="101">
                  <c:v>24</c:v>
                </c:pt>
                <c:pt idx="102">
                  <c:v>25</c:v>
                </c:pt>
                <c:pt idx="103">
                  <c:v>22</c:v>
                </c:pt>
                <c:pt idx="104">
                  <c:v>23</c:v>
                </c:pt>
                <c:pt idx="105">
                  <c:v>23</c:v>
                </c:pt>
                <c:pt idx="106">
                  <c:v>22</c:v>
                </c:pt>
                <c:pt idx="107">
                  <c:v>21</c:v>
                </c:pt>
                <c:pt idx="108">
                  <c:v>24</c:v>
                </c:pt>
                <c:pt idx="109">
                  <c:v>24</c:v>
                </c:pt>
                <c:pt idx="110">
                  <c:v>24</c:v>
                </c:pt>
                <c:pt idx="111">
                  <c:v>23</c:v>
                </c:pt>
                <c:pt idx="112">
                  <c:v>27</c:v>
                </c:pt>
                <c:pt idx="113">
                  <c:v>25</c:v>
                </c:pt>
                <c:pt idx="114">
                  <c:v>32</c:v>
                </c:pt>
                <c:pt idx="115">
                  <c:v>23</c:v>
                </c:pt>
                <c:pt idx="116">
                  <c:v>27</c:v>
                </c:pt>
                <c:pt idx="118">
                  <c:v>27</c:v>
                </c:pt>
                <c:pt idx="119">
                  <c:v>24</c:v>
                </c:pt>
                <c:pt idx="120">
                  <c:v>24</c:v>
                </c:pt>
                <c:pt idx="121">
                  <c:v>25</c:v>
                </c:pt>
                <c:pt idx="122">
                  <c:v>25</c:v>
                </c:pt>
                <c:pt idx="123">
                  <c:v>24</c:v>
                </c:pt>
                <c:pt idx="124">
                  <c:v>23</c:v>
                </c:pt>
                <c:pt idx="125">
                  <c:v>22</c:v>
                </c:pt>
                <c:pt idx="126">
                  <c:v>22</c:v>
                </c:pt>
                <c:pt idx="127">
                  <c:v>23</c:v>
                </c:pt>
                <c:pt idx="128">
                  <c:v>24</c:v>
                </c:pt>
                <c:pt idx="129">
                  <c:v>23</c:v>
                </c:pt>
                <c:pt idx="130">
                  <c:v>25</c:v>
                </c:pt>
                <c:pt idx="131">
                  <c:v>26</c:v>
                </c:pt>
                <c:pt idx="132">
                  <c:v>24</c:v>
                </c:pt>
                <c:pt idx="133">
                  <c:v>25</c:v>
                </c:pt>
                <c:pt idx="134">
                  <c:v>25</c:v>
                </c:pt>
                <c:pt idx="135">
                  <c:v>26</c:v>
                </c:pt>
                <c:pt idx="136">
                  <c:v>26</c:v>
                </c:pt>
                <c:pt idx="137">
                  <c:v>23</c:v>
                </c:pt>
                <c:pt idx="138">
                  <c:v>32</c:v>
                </c:pt>
                <c:pt idx="139">
                  <c:v>39</c:v>
                </c:pt>
                <c:pt idx="141">
                  <c:v>22</c:v>
                </c:pt>
                <c:pt idx="142">
                  <c:v>25</c:v>
                </c:pt>
                <c:pt idx="143">
                  <c:v>25</c:v>
                </c:pt>
                <c:pt idx="144">
                  <c:v>25</c:v>
                </c:pt>
                <c:pt idx="145">
                  <c:v>25</c:v>
                </c:pt>
                <c:pt idx="146">
                  <c:v>25</c:v>
                </c:pt>
                <c:pt idx="147">
                  <c:v>24</c:v>
                </c:pt>
                <c:pt idx="148">
                  <c:v>23</c:v>
                </c:pt>
                <c:pt idx="149">
                  <c:v>23</c:v>
                </c:pt>
                <c:pt idx="150">
                  <c:v>26</c:v>
                </c:pt>
                <c:pt idx="151">
                  <c:v>25</c:v>
                </c:pt>
                <c:pt idx="152">
                  <c:v>24</c:v>
                </c:pt>
                <c:pt idx="153">
                  <c:v>24</c:v>
                </c:pt>
                <c:pt idx="154">
                  <c:v>24</c:v>
                </c:pt>
                <c:pt idx="155">
                  <c:v>25</c:v>
                </c:pt>
                <c:pt idx="156">
                  <c:v>24</c:v>
                </c:pt>
                <c:pt idx="157">
                  <c:v>24</c:v>
                </c:pt>
                <c:pt idx="158">
                  <c:v>23</c:v>
                </c:pt>
                <c:pt idx="159">
                  <c:v>27</c:v>
                </c:pt>
                <c:pt idx="160">
                  <c:v>15</c:v>
                </c:pt>
                <c:pt idx="161">
                  <c:v>26</c:v>
                </c:pt>
                <c:pt idx="162">
                  <c:v>28</c:v>
                </c:pt>
                <c:pt idx="165">
                  <c:v>29</c:v>
                </c:pt>
                <c:pt idx="166">
                  <c:v>27</c:v>
                </c:pt>
                <c:pt idx="167">
                  <c:v>26</c:v>
                </c:pt>
                <c:pt idx="168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42</c:v>
                </c:pt>
                <c:pt idx="1">
                  <c:v>40</c:v>
                </c:pt>
                <c:pt idx="2">
                  <c:v>40</c:v>
                </c:pt>
                <c:pt idx="3">
                  <c:v>46</c:v>
                </c:pt>
                <c:pt idx="4">
                  <c:v>39</c:v>
                </c:pt>
                <c:pt idx="5">
                  <c:v>44</c:v>
                </c:pt>
                <c:pt idx="6">
                  <c:v>41</c:v>
                </c:pt>
                <c:pt idx="7">
                  <c:v>39</c:v>
                </c:pt>
                <c:pt idx="8">
                  <c:v>42</c:v>
                </c:pt>
                <c:pt idx="9">
                  <c:v>43</c:v>
                </c:pt>
                <c:pt idx="10">
                  <c:v>52</c:v>
                </c:pt>
                <c:pt idx="11">
                  <c:v>43</c:v>
                </c:pt>
                <c:pt idx="12">
                  <c:v>44</c:v>
                </c:pt>
                <c:pt idx="13">
                  <c:v>39</c:v>
                </c:pt>
                <c:pt idx="14">
                  <c:v>34</c:v>
                </c:pt>
                <c:pt idx="15">
                  <c:v>42</c:v>
                </c:pt>
                <c:pt idx="16">
                  <c:v>37</c:v>
                </c:pt>
                <c:pt idx="17">
                  <c:v>36</c:v>
                </c:pt>
                <c:pt idx="21">
                  <c:v>37</c:v>
                </c:pt>
                <c:pt idx="22">
                  <c:v>36</c:v>
                </c:pt>
                <c:pt idx="23">
                  <c:v>47</c:v>
                </c:pt>
                <c:pt idx="24">
                  <c:v>41</c:v>
                </c:pt>
                <c:pt idx="25">
                  <c:v>41</c:v>
                </c:pt>
                <c:pt idx="26">
                  <c:v>41</c:v>
                </c:pt>
                <c:pt idx="27">
                  <c:v>43</c:v>
                </c:pt>
                <c:pt idx="28">
                  <c:v>42</c:v>
                </c:pt>
                <c:pt idx="29">
                  <c:v>40</c:v>
                </c:pt>
                <c:pt idx="30">
                  <c:v>41</c:v>
                </c:pt>
                <c:pt idx="31">
                  <c:v>45</c:v>
                </c:pt>
                <c:pt idx="32">
                  <c:v>38</c:v>
                </c:pt>
                <c:pt idx="33">
                  <c:v>42</c:v>
                </c:pt>
                <c:pt idx="34">
                  <c:v>39</c:v>
                </c:pt>
                <c:pt idx="35">
                  <c:v>38</c:v>
                </c:pt>
                <c:pt idx="36">
                  <c:v>40</c:v>
                </c:pt>
                <c:pt idx="37">
                  <c:v>42</c:v>
                </c:pt>
                <c:pt idx="38">
                  <c:v>45</c:v>
                </c:pt>
                <c:pt idx="39">
                  <c:v>38</c:v>
                </c:pt>
                <c:pt idx="40">
                  <c:v>33</c:v>
                </c:pt>
                <c:pt idx="41">
                  <c:v>30</c:v>
                </c:pt>
                <c:pt idx="42">
                  <c:v>22</c:v>
                </c:pt>
                <c:pt idx="43">
                  <c:v>22</c:v>
                </c:pt>
                <c:pt idx="45">
                  <c:v>36</c:v>
                </c:pt>
                <c:pt idx="46">
                  <c:v>39</c:v>
                </c:pt>
                <c:pt idx="47">
                  <c:v>55</c:v>
                </c:pt>
                <c:pt idx="48">
                  <c:v>46</c:v>
                </c:pt>
                <c:pt idx="49">
                  <c:v>44</c:v>
                </c:pt>
                <c:pt idx="50">
                  <c:v>50</c:v>
                </c:pt>
                <c:pt idx="51">
                  <c:v>39</c:v>
                </c:pt>
                <c:pt idx="52">
                  <c:v>40</c:v>
                </c:pt>
                <c:pt idx="53">
                  <c:v>54</c:v>
                </c:pt>
                <c:pt idx="54">
                  <c:v>37</c:v>
                </c:pt>
                <c:pt idx="55">
                  <c:v>44</c:v>
                </c:pt>
                <c:pt idx="56">
                  <c:v>39</c:v>
                </c:pt>
                <c:pt idx="57">
                  <c:v>43</c:v>
                </c:pt>
                <c:pt idx="58">
                  <c:v>41</c:v>
                </c:pt>
                <c:pt idx="59">
                  <c:v>43</c:v>
                </c:pt>
                <c:pt idx="60">
                  <c:v>41</c:v>
                </c:pt>
                <c:pt idx="61">
                  <c:v>36</c:v>
                </c:pt>
                <c:pt idx="62">
                  <c:v>35</c:v>
                </c:pt>
                <c:pt idx="63">
                  <c:v>37</c:v>
                </c:pt>
                <c:pt idx="64">
                  <c:v>37</c:v>
                </c:pt>
                <c:pt idx="65">
                  <c:v>39</c:v>
                </c:pt>
                <c:pt idx="68">
                  <c:v>28</c:v>
                </c:pt>
                <c:pt idx="69">
                  <c:v>30</c:v>
                </c:pt>
                <c:pt idx="70">
                  <c:v>42</c:v>
                </c:pt>
                <c:pt idx="71">
                  <c:v>39</c:v>
                </c:pt>
                <c:pt idx="72">
                  <c:v>42</c:v>
                </c:pt>
                <c:pt idx="73">
                  <c:v>42</c:v>
                </c:pt>
                <c:pt idx="74">
                  <c:v>44</c:v>
                </c:pt>
                <c:pt idx="75">
                  <c:v>39</c:v>
                </c:pt>
                <c:pt idx="76">
                  <c:v>38</c:v>
                </c:pt>
                <c:pt idx="77">
                  <c:v>41</c:v>
                </c:pt>
                <c:pt idx="78">
                  <c:v>41</c:v>
                </c:pt>
                <c:pt idx="79">
                  <c:v>39</c:v>
                </c:pt>
                <c:pt idx="80">
                  <c:v>42</c:v>
                </c:pt>
                <c:pt idx="81">
                  <c:v>41</c:v>
                </c:pt>
                <c:pt idx="82">
                  <c:v>43</c:v>
                </c:pt>
                <c:pt idx="83">
                  <c:v>40</c:v>
                </c:pt>
                <c:pt idx="84">
                  <c:v>68</c:v>
                </c:pt>
                <c:pt idx="85">
                  <c:v>41</c:v>
                </c:pt>
                <c:pt idx="86">
                  <c:v>39</c:v>
                </c:pt>
                <c:pt idx="87">
                  <c:v>39</c:v>
                </c:pt>
                <c:pt idx="88">
                  <c:v>36</c:v>
                </c:pt>
                <c:pt idx="89">
                  <c:v>35</c:v>
                </c:pt>
                <c:pt idx="90">
                  <c:v>30</c:v>
                </c:pt>
                <c:pt idx="91">
                  <c:v>30</c:v>
                </c:pt>
                <c:pt idx="92">
                  <c:v>36</c:v>
                </c:pt>
                <c:pt idx="93">
                  <c:v>33</c:v>
                </c:pt>
                <c:pt idx="94">
                  <c:v>36</c:v>
                </c:pt>
                <c:pt idx="95">
                  <c:v>38</c:v>
                </c:pt>
                <c:pt idx="96">
                  <c:v>43</c:v>
                </c:pt>
                <c:pt idx="97">
                  <c:v>38</c:v>
                </c:pt>
                <c:pt idx="98">
                  <c:v>41</c:v>
                </c:pt>
                <c:pt idx="99">
                  <c:v>41</c:v>
                </c:pt>
                <c:pt idx="100">
                  <c:v>46</c:v>
                </c:pt>
                <c:pt idx="101">
                  <c:v>42</c:v>
                </c:pt>
                <c:pt idx="102">
                  <c:v>47</c:v>
                </c:pt>
                <c:pt idx="103">
                  <c:v>45</c:v>
                </c:pt>
                <c:pt idx="104">
                  <c:v>36</c:v>
                </c:pt>
                <c:pt idx="105">
                  <c:v>41</c:v>
                </c:pt>
                <c:pt idx="106">
                  <c:v>45</c:v>
                </c:pt>
                <c:pt idx="107">
                  <c:v>38</c:v>
                </c:pt>
                <c:pt idx="108">
                  <c:v>44</c:v>
                </c:pt>
                <c:pt idx="109">
                  <c:v>42</c:v>
                </c:pt>
                <c:pt idx="110">
                  <c:v>39</c:v>
                </c:pt>
                <c:pt idx="111">
                  <c:v>33</c:v>
                </c:pt>
                <c:pt idx="112">
                  <c:v>42</c:v>
                </c:pt>
                <c:pt idx="113">
                  <c:v>40</c:v>
                </c:pt>
                <c:pt idx="114">
                  <c:v>48</c:v>
                </c:pt>
                <c:pt idx="115">
                  <c:v>38</c:v>
                </c:pt>
                <c:pt idx="116">
                  <c:v>39</c:v>
                </c:pt>
                <c:pt idx="118">
                  <c:v>32</c:v>
                </c:pt>
                <c:pt idx="119">
                  <c:v>40</c:v>
                </c:pt>
                <c:pt idx="120">
                  <c:v>35</c:v>
                </c:pt>
                <c:pt idx="121">
                  <c:v>41</c:v>
                </c:pt>
                <c:pt idx="122">
                  <c:v>40</c:v>
                </c:pt>
                <c:pt idx="123">
                  <c:v>38</c:v>
                </c:pt>
                <c:pt idx="124">
                  <c:v>47</c:v>
                </c:pt>
                <c:pt idx="125">
                  <c:v>42</c:v>
                </c:pt>
                <c:pt idx="126">
                  <c:v>43</c:v>
                </c:pt>
                <c:pt idx="127">
                  <c:v>37</c:v>
                </c:pt>
                <c:pt idx="128">
                  <c:v>38</c:v>
                </c:pt>
                <c:pt idx="129">
                  <c:v>40</c:v>
                </c:pt>
                <c:pt idx="130">
                  <c:v>39</c:v>
                </c:pt>
                <c:pt idx="131">
                  <c:v>45</c:v>
                </c:pt>
                <c:pt idx="132">
                  <c:v>41</c:v>
                </c:pt>
                <c:pt idx="133">
                  <c:v>42</c:v>
                </c:pt>
                <c:pt idx="134">
                  <c:v>32</c:v>
                </c:pt>
                <c:pt idx="135">
                  <c:v>39</c:v>
                </c:pt>
                <c:pt idx="136">
                  <c:v>32</c:v>
                </c:pt>
                <c:pt idx="137">
                  <c:v>33</c:v>
                </c:pt>
                <c:pt idx="138">
                  <c:v>42</c:v>
                </c:pt>
                <c:pt idx="139">
                  <c:v>40</c:v>
                </c:pt>
                <c:pt idx="141">
                  <c:v>36</c:v>
                </c:pt>
                <c:pt idx="142">
                  <c:v>36</c:v>
                </c:pt>
                <c:pt idx="143">
                  <c:v>48</c:v>
                </c:pt>
                <c:pt idx="144">
                  <c:v>40</c:v>
                </c:pt>
                <c:pt idx="145">
                  <c:v>39</c:v>
                </c:pt>
                <c:pt idx="146">
                  <c:v>41</c:v>
                </c:pt>
                <c:pt idx="147">
                  <c:v>38</c:v>
                </c:pt>
                <c:pt idx="148">
                  <c:v>42</c:v>
                </c:pt>
                <c:pt idx="149">
                  <c:v>38</c:v>
                </c:pt>
                <c:pt idx="150">
                  <c:v>42</c:v>
                </c:pt>
                <c:pt idx="151">
                  <c:v>43</c:v>
                </c:pt>
                <c:pt idx="152">
                  <c:v>43</c:v>
                </c:pt>
                <c:pt idx="153">
                  <c:v>41</c:v>
                </c:pt>
                <c:pt idx="154">
                  <c:v>36</c:v>
                </c:pt>
                <c:pt idx="155">
                  <c:v>44</c:v>
                </c:pt>
                <c:pt idx="156">
                  <c:v>35</c:v>
                </c:pt>
                <c:pt idx="157">
                  <c:v>37</c:v>
                </c:pt>
                <c:pt idx="158">
                  <c:v>50</c:v>
                </c:pt>
                <c:pt idx="159">
                  <c:v>36</c:v>
                </c:pt>
                <c:pt idx="160">
                  <c:v>29</c:v>
                </c:pt>
                <c:pt idx="161">
                  <c:v>30</c:v>
                </c:pt>
                <c:pt idx="162">
                  <c:v>34</c:v>
                </c:pt>
                <c:pt idx="165">
                  <c:v>32</c:v>
                </c:pt>
                <c:pt idx="166">
                  <c:v>38</c:v>
                </c:pt>
                <c:pt idx="167">
                  <c:v>47</c:v>
                </c:pt>
                <c:pt idx="168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052888"/>
        <c:axId val="342053272"/>
      </c:lineChart>
      <c:catAx>
        <c:axId val="342052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053272"/>
        <c:crosses val="autoZero"/>
        <c:auto val="1"/>
        <c:lblAlgn val="ctr"/>
        <c:lblOffset val="100"/>
        <c:noMultiLvlLbl val="1"/>
      </c:catAx>
      <c:valAx>
        <c:axId val="342053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052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52</c:v>
                </c:pt>
                <c:pt idx="2">
                  <c:v>47</c:v>
                </c:pt>
                <c:pt idx="3">
                  <c:v>55</c:v>
                </c:pt>
                <c:pt idx="4">
                  <c:v>68</c:v>
                </c:pt>
                <c:pt idx="5">
                  <c:v>47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310576"/>
        <c:axId val="359306656"/>
      </c:lineChart>
      <c:catAx>
        <c:axId val="359310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306656"/>
        <c:crosses val="autoZero"/>
        <c:auto val="1"/>
        <c:lblAlgn val="ctr"/>
        <c:lblOffset val="100"/>
        <c:noMultiLvlLbl val="1"/>
      </c:catAx>
      <c:valAx>
        <c:axId val="359306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310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23</c:v>
                </c:pt>
                <c:pt idx="2">
                  <c:v>28</c:v>
                </c:pt>
                <c:pt idx="3">
                  <c:v>24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24</c:v>
                </c:pt>
                <c:pt idx="21">
                  <c:v>25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40</c:v>
                </c:pt>
                <c:pt idx="2">
                  <c:v>39</c:v>
                </c:pt>
                <c:pt idx="3">
                  <c:v>37</c:v>
                </c:pt>
                <c:pt idx="4">
                  <c:v>42</c:v>
                </c:pt>
                <c:pt idx="5">
                  <c:v>55</c:v>
                </c:pt>
                <c:pt idx="6">
                  <c:v>46</c:v>
                </c:pt>
                <c:pt idx="7">
                  <c:v>44</c:v>
                </c:pt>
                <c:pt idx="8">
                  <c:v>50</c:v>
                </c:pt>
                <c:pt idx="9">
                  <c:v>46</c:v>
                </c:pt>
                <c:pt idx="10">
                  <c:v>47</c:v>
                </c:pt>
                <c:pt idx="11">
                  <c:v>54</c:v>
                </c:pt>
                <c:pt idx="12">
                  <c:v>47</c:v>
                </c:pt>
                <c:pt idx="13">
                  <c:v>45</c:v>
                </c:pt>
                <c:pt idx="14">
                  <c:v>43</c:v>
                </c:pt>
                <c:pt idx="15">
                  <c:v>43</c:v>
                </c:pt>
                <c:pt idx="16">
                  <c:v>52</c:v>
                </c:pt>
                <c:pt idx="17">
                  <c:v>45</c:v>
                </c:pt>
                <c:pt idx="18">
                  <c:v>68</c:v>
                </c:pt>
                <c:pt idx="19">
                  <c:v>42</c:v>
                </c:pt>
                <c:pt idx="20">
                  <c:v>50</c:v>
                </c:pt>
                <c:pt idx="21">
                  <c:v>42</c:v>
                </c:pt>
                <c:pt idx="22">
                  <c:v>42</c:v>
                </c:pt>
                <c:pt idx="2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308616"/>
        <c:axId val="359309008"/>
      </c:lineChart>
      <c:catAx>
        <c:axId val="359308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309008"/>
        <c:crosses val="autoZero"/>
        <c:auto val="1"/>
        <c:lblAlgn val="ctr"/>
        <c:lblOffset val="100"/>
        <c:noMultiLvlLbl val="1"/>
      </c:catAx>
      <c:valAx>
        <c:axId val="359309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308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31</c:v>
                </c:pt>
                <c:pt idx="2">
                  <c:v>30</c:v>
                </c:pt>
                <c:pt idx="3">
                  <c:v>32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30</c:v>
                </c:pt>
                <c:pt idx="15">
                  <c:v>34</c:v>
                </c:pt>
                <c:pt idx="16">
                  <c:v>27</c:v>
                </c:pt>
                <c:pt idx="17">
                  <c:v>29</c:v>
                </c:pt>
                <c:pt idx="21">
                  <c:v>30</c:v>
                </c:pt>
                <c:pt idx="22">
                  <c:v>32</c:v>
                </c:pt>
                <c:pt idx="23">
                  <c:v>33</c:v>
                </c:pt>
                <c:pt idx="24">
                  <c:v>33</c:v>
                </c:pt>
                <c:pt idx="25">
                  <c:v>31</c:v>
                </c:pt>
                <c:pt idx="26">
                  <c:v>32</c:v>
                </c:pt>
                <c:pt idx="27">
                  <c:v>31</c:v>
                </c:pt>
                <c:pt idx="28">
                  <c:v>30</c:v>
                </c:pt>
                <c:pt idx="29">
                  <c:v>31</c:v>
                </c:pt>
                <c:pt idx="30">
                  <c:v>31</c:v>
                </c:pt>
                <c:pt idx="31">
                  <c:v>31</c:v>
                </c:pt>
                <c:pt idx="32">
                  <c:v>30</c:v>
                </c:pt>
                <c:pt idx="33">
                  <c:v>30</c:v>
                </c:pt>
                <c:pt idx="34">
                  <c:v>31</c:v>
                </c:pt>
                <c:pt idx="35">
                  <c:v>32</c:v>
                </c:pt>
                <c:pt idx="36">
                  <c:v>32</c:v>
                </c:pt>
                <c:pt idx="37">
                  <c:v>33</c:v>
                </c:pt>
                <c:pt idx="38">
                  <c:v>30</c:v>
                </c:pt>
                <c:pt idx="39">
                  <c:v>32</c:v>
                </c:pt>
                <c:pt idx="40">
                  <c:v>30</c:v>
                </c:pt>
                <c:pt idx="41">
                  <c:v>30</c:v>
                </c:pt>
                <c:pt idx="42">
                  <c:v>11</c:v>
                </c:pt>
                <c:pt idx="43">
                  <c:v>22</c:v>
                </c:pt>
                <c:pt idx="45">
                  <c:v>33</c:v>
                </c:pt>
                <c:pt idx="46">
                  <c:v>34</c:v>
                </c:pt>
                <c:pt idx="47">
                  <c:v>32</c:v>
                </c:pt>
                <c:pt idx="48">
                  <c:v>33</c:v>
                </c:pt>
                <c:pt idx="49">
                  <c:v>31</c:v>
                </c:pt>
                <c:pt idx="50">
                  <c:v>30</c:v>
                </c:pt>
                <c:pt idx="51">
                  <c:v>30</c:v>
                </c:pt>
                <c:pt idx="52">
                  <c:v>30</c:v>
                </c:pt>
                <c:pt idx="53">
                  <c:v>30</c:v>
                </c:pt>
                <c:pt idx="54">
                  <c:v>30</c:v>
                </c:pt>
                <c:pt idx="55">
                  <c:v>31</c:v>
                </c:pt>
                <c:pt idx="56">
                  <c:v>31</c:v>
                </c:pt>
                <c:pt idx="57">
                  <c:v>29</c:v>
                </c:pt>
                <c:pt idx="58">
                  <c:v>31</c:v>
                </c:pt>
                <c:pt idx="59">
                  <c:v>30</c:v>
                </c:pt>
                <c:pt idx="60">
                  <c:v>31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30</c:v>
                </c:pt>
                <c:pt idx="65">
                  <c:v>31</c:v>
                </c:pt>
                <c:pt idx="68">
                  <c:v>28</c:v>
                </c:pt>
                <c:pt idx="69">
                  <c:v>29</c:v>
                </c:pt>
                <c:pt idx="70">
                  <c:v>32</c:v>
                </c:pt>
                <c:pt idx="71">
                  <c:v>32</c:v>
                </c:pt>
                <c:pt idx="72">
                  <c:v>31</c:v>
                </c:pt>
                <c:pt idx="73">
                  <c:v>31</c:v>
                </c:pt>
                <c:pt idx="74">
                  <c:v>31</c:v>
                </c:pt>
                <c:pt idx="75">
                  <c:v>30</c:v>
                </c:pt>
                <c:pt idx="76">
                  <c:v>31</c:v>
                </c:pt>
                <c:pt idx="77">
                  <c:v>30</c:v>
                </c:pt>
                <c:pt idx="78">
                  <c:v>31</c:v>
                </c:pt>
                <c:pt idx="79">
                  <c:v>30</c:v>
                </c:pt>
                <c:pt idx="80">
                  <c:v>31</c:v>
                </c:pt>
                <c:pt idx="81">
                  <c:v>31</c:v>
                </c:pt>
                <c:pt idx="82">
                  <c:v>32</c:v>
                </c:pt>
                <c:pt idx="83">
                  <c:v>31</c:v>
                </c:pt>
                <c:pt idx="84">
                  <c:v>31</c:v>
                </c:pt>
                <c:pt idx="85">
                  <c:v>31</c:v>
                </c:pt>
                <c:pt idx="86">
                  <c:v>31</c:v>
                </c:pt>
                <c:pt idx="87">
                  <c:v>31</c:v>
                </c:pt>
                <c:pt idx="88">
                  <c:v>30</c:v>
                </c:pt>
                <c:pt idx="89">
                  <c:v>30</c:v>
                </c:pt>
                <c:pt idx="90">
                  <c:v>29</c:v>
                </c:pt>
                <c:pt idx="91">
                  <c:v>30</c:v>
                </c:pt>
                <c:pt idx="92">
                  <c:v>36</c:v>
                </c:pt>
                <c:pt idx="93">
                  <c:v>33</c:v>
                </c:pt>
                <c:pt idx="94">
                  <c:v>34</c:v>
                </c:pt>
                <c:pt idx="95">
                  <c:v>32</c:v>
                </c:pt>
                <c:pt idx="96">
                  <c:v>33</c:v>
                </c:pt>
                <c:pt idx="97">
                  <c:v>32</c:v>
                </c:pt>
                <c:pt idx="98">
                  <c:v>31</c:v>
                </c:pt>
                <c:pt idx="99">
                  <c:v>30</c:v>
                </c:pt>
                <c:pt idx="100">
                  <c:v>30</c:v>
                </c:pt>
                <c:pt idx="101">
                  <c:v>32</c:v>
                </c:pt>
                <c:pt idx="102">
                  <c:v>31</c:v>
                </c:pt>
                <c:pt idx="103">
                  <c:v>29</c:v>
                </c:pt>
                <c:pt idx="104">
                  <c:v>30</c:v>
                </c:pt>
                <c:pt idx="105">
                  <c:v>30</c:v>
                </c:pt>
                <c:pt idx="106">
                  <c:v>29</c:v>
                </c:pt>
                <c:pt idx="107">
                  <c:v>29</c:v>
                </c:pt>
                <c:pt idx="108">
                  <c:v>30</c:v>
                </c:pt>
                <c:pt idx="109">
                  <c:v>30</c:v>
                </c:pt>
                <c:pt idx="110">
                  <c:v>31</c:v>
                </c:pt>
                <c:pt idx="111">
                  <c:v>28</c:v>
                </c:pt>
                <c:pt idx="112">
                  <c:v>34</c:v>
                </c:pt>
                <c:pt idx="113">
                  <c:v>31</c:v>
                </c:pt>
                <c:pt idx="114">
                  <c:v>37</c:v>
                </c:pt>
                <c:pt idx="115">
                  <c:v>32</c:v>
                </c:pt>
                <c:pt idx="116">
                  <c:v>35</c:v>
                </c:pt>
                <c:pt idx="118">
                  <c:v>31</c:v>
                </c:pt>
                <c:pt idx="119">
                  <c:v>29</c:v>
                </c:pt>
                <c:pt idx="120">
                  <c:v>31</c:v>
                </c:pt>
                <c:pt idx="121">
                  <c:v>31</c:v>
                </c:pt>
                <c:pt idx="122">
                  <c:v>31</c:v>
                </c:pt>
                <c:pt idx="123">
                  <c:v>29</c:v>
                </c:pt>
                <c:pt idx="124">
                  <c:v>29</c:v>
                </c:pt>
                <c:pt idx="125">
                  <c:v>29</c:v>
                </c:pt>
                <c:pt idx="126">
                  <c:v>29</c:v>
                </c:pt>
                <c:pt idx="127">
                  <c:v>29</c:v>
                </c:pt>
                <c:pt idx="128">
                  <c:v>29</c:v>
                </c:pt>
                <c:pt idx="129">
                  <c:v>29</c:v>
                </c:pt>
                <c:pt idx="130">
                  <c:v>30</c:v>
                </c:pt>
                <c:pt idx="131">
                  <c:v>32</c:v>
                </c:pt>
                <c:pt idx="132">
                  <c:v>31</c:v>
                </c:pt>
                <c:pt idx="133">
                  <c:v>31</c:v>
                </c:pt>
                <c:pt idx="134">
                  <c:v>30</c:v>
                </c:pt>
                <c:pt idx="135">
                  <c:v>30</c:v>
                </c:pt>
                <c:pt idx="136">
                  <c:v>31</c:v>
                </c:pt>
                <c:pt idx="137">
                  <c:v>30</c:v>
                </c:pt>
                <c:pt idx="138">
                  <c:v>37</c:v>
                </c:pt>
                <c:pt idx="139">
                  <c:v>40</c:v>
                </c:pt>
                <c:pt idx="141">
                  <c:v>33</c:v>
                </c:pt>
                <c:pt idx="142">
                  <c:v>30</c:v>
                </c:pt>
                <c:pt idx="143">
                  <c:v>33</c:v>
                </c:pt>
                <c:pt idx="144">
                  <c:v>31</c:v>
                </c:pt>
                <c:pt idx="145">
                  <c:v>31</c:v>
                </c:pt>
                <c:pt idx="146">
                  <c:v>31</c:v>
                </c:pt>
                <c:pt idx="147">
                  <c:v>30</c:v>
                </c:pt>
                <c:pt idx="148">
                  <c:v>30</c:v>
                </c:pt>
                <c:pt idx="149">
                  <c:v>29</c:v>
                </c:pt>
                <c:pt idx="150">
                  <c:v>32</c:v>
                </c:pt>
                <c:pt idx="151">
                  <c:v>31</c:v>
                </c:pt>
                <c:pt idx="152">
                  <c:v>30</c:v>
                </c:pt>
                <c:pt idx="153">
                  <c:v>30</c:v>
                </c:pt>
                <c:pt idx="154">
                  <c:v>30</c:v>
                </c:pt>
                <c:pt idx="155">
                  <c:v>31</c:v>
                </c:pt>
                <c:pt idx="156">
                  <c:v>30</c:v>
                </c:pt>
                <c:pt idx="157">
                  <c:v>29</c:v>
                </c:pt>
                <c:pt idx="158">
                  <c:v>29</c:v>
                </c:pt>
                <c:pt idx="159">
                  <c:v>33</c:v>
                </c:pt>
                <c:pt idx="160">
                  <c:v>27</c:v>
                </c:pt>
                <c:pt idx="161">
                  <c:v>29</c:v>
                </c:pt>
                <c:pt idx="162">
                  <c:v>33</c:v>
                </c:pt>
                <c:pt idx="165">
                  <c:v>32</c:v>
                </c:pt>
                <c:pt idx="166">
                  <c:v>32</c:v>
                </c:pt>
                <c:pt idx="167">
                  <c:v>33</c:v>
                </c:pt>
                <c:pt idx="168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25</c:v>
                </c:pt>
                <c:pt idx="15">
                  <c:v>28</c:v>
                </c:pt>
                <c:pt idx="16">
                  <c:v>25</c:v>
                </c:pt>
                <c:pt idx="17">
                  <c:v>21</c:v>
                </c:pt>
                <c:pt idx="21">
                  <c:v>28</c:v>
                </c:pt>
                <c:pt idx="22">
                  <c:v>25</c:v>
                </c:pt>
                <c:pt idx="23">
                  <c:v>27</c:v>
                </c:pt>
                <c:pt idx="24">
                  <c:v>27</c:v>
                </c:pt>
                <c:pt idx="25">
                  <c:v>26</c:v>
                </c:pt>
                <c:pt idx="26">
                  <c:v>27</c:v>
                </c:pt>
                <c:pt idx="27">
                  <c:v>26</c:v>
                </c:pt>
                <c:pt idx="28">
                  <c:v>24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24</c:v>
                </c:pt>
                <c:pt idx="33">
                  <c:v>24</c:v>
                </c:pt>
                <c:pt idx="34">
                  <c:v>25</c:v>
                </c:pt>
                <c:pt idx="35">
                  <c:v>26</c:v>
                </c:pt>
                <c:pt idx="36">
                  <c:v>26</c:v>
                </c:pt>
                <c:pt idx="37">
                  <c:v>26</c:v>
                </c:pt>
                <c:pt idx="38">
                  <c:v>26</c:v>
                </c:pt>
                <c:pt idx="39">
                  <c:v>25</c:v>
                </c:pt>
                <c:pt idx="40">
                  <c:v>20</c:v>
                </c:pt>
                <c:pt idx="41">
                  <c:v>30</c:v>
                </c:pt>
                <c:pt idx="42">
                  <c:v>9</c:v>
                </c:pt>
                <c:pt idx="43">
                  <c:v>20</c:v>
                </c:pt>
                <c:pt idx="45">
                  <c:v>29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26</c:v>
                </c:pt>
                <c:pt idx="50">
                  <c:v>25</c:v>
                </c:pt>
                <c:pt idx="51">
                  <c:v>24</c:v>
                </c:pt>
                <c:pt idx="52">
                  <c:v>24</c:v>
                </c:pt>
                <c:pt idx="53">
                  <c:v>24</c:v>
                </c:pt>
                <c:pt idx="54">
                  <c:v>25</c:v>
                </c:pt>
                <c:pt idx="55">
                  <c:v>24</c:v>
                </c:pt>
                <c:pt idx="56">
                  <c:v>25</c:v>
                </c:pt>
                <c:pt idx="57">
                  <c:v>24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23</c:v>
                </c:pt>
                <c:pt idx="63">
                  <c:v>26</c:v>
                </c:pt>
                <c:pt idx="64">
                  <c:v>29</c:v>
                </c:pt>
                <c:pt idx="65">
                  <c:v>28</c:v>
                </c:pt>
                <c:pt idx="68">
                  <c:v>27</c:v>
                </c:pt>
                <c:pt idx="69">
                  <c:v>22</c:v>
                </c:pt>
                <c:pt idx="70">
                  <c:v>25</c:v>
                </c:pt>
                <c:pt idx="71">
                  <c:v>27</c:v>
                </c:pt>
                <c:pt idx="72">
                  <c:v>26</c:v>
                </c:pt>
                <c:pt idx="73">
                  <c:v>26</c:v>
                </c:pt>
                <c:pt idx="74">
                  <c:v>25</c:v>
                </c:pt>
                <c:pt idx="75">
                  <c:v>24</c:v>
                </c:pt>
                <c:pt idx="76">
                  <c:v>25</c:v>
                </c:pt>
                <c:pt idx="77">
                  <c:v>23</c:v>
                </c:pt>
                <c:pt idx="78">
                  <c:v>24</c:v>
                </c:pt>
                <c:pt idx="79">
                  <c:v>24</c:v>
                </c:pt>
                <c:pt idx="80">
                  <c:v>27</c:v>
                </c:pt>
                <c:pt idx="81">
                  <c:v>25</c:v>
                </c:pt>
                <c:pt idx="82">
                  <c:v>26</c:v>
                </c:pt>
                <c:pt idx="83">
                  <c:v>25</c:v>
                </c:pt>
                <c:pt idx="84">
                  <c:v>24</c:v>
                </c:pt>
                <c:pt idx="85">
                  <c:v>26</c:v>
                </c:pt>
                <c:pt idx="86">
                  <c:v>25</c:v>
                </c:pt>
                <c:pt idx="87">
                  <c:v>25</c:v>
                </c:pt>
                <c:pt idx="88">
                  <c:v>24</c:v>
                </c:pt>
                <c:pt idx="89">
                  <c:v>23</c:v>
                </c:pt>
                <c:pt idx="90">
                  <c:v>27</c:v>
                </c:pt>
                <c:pt idx="91">
                  <c:v>25</c:v>
                </c:pt>
                <c:pt idx="92">
                  <c:v>34</c:v>
                </c:pt>
                <c:pt idx="93">
                  <c:v>31</c:v>
                </c:pt>
                <c:pt idx="94">
                  <c:v>29</c:v>
                </c:pt>
                <c:pt idx="95">
                  <c:v>24</c:v>
                </c:pt>
                <c:pt idx="96">
                  <c:v>28</c:v>
                </c:pt>
                <c:pt idx="97">
                  <c:v>27</c:v>
                </c:pt>
                <c:pt idx="98">
                  <c:v>26</c:v>
                </c:pt>
                <c:pt idx="99">
                  <c:v>26</c:v>
                </c:pt>
                <c:pt idx="100">
                  <c:v>24</c:v>
                </c:pt>
                <c:pt idx="101">
                  <c:v>25</c:v>
                </c:pt>
                <c:pt idx="102">
                  <c:v>26</c:v>
                </c:pt>
                <c:pt idx="103">
                  <c:v>23</c:v>
                </c:pt>
                <c:pt idx="104">
                  <c:v>25</c:v>
                </c:pt>
                <c:pt idx="105">
                  <c:v>24</c:v>
                </c:pt>
                <c:pt idx="106">
                  <c:v>23</c:v>
                </c:pt>
                <c:pt idx="107">
                  <c:v>22</c:v>
                </c:pt>
                <c:pt idx="108">
                  <c:v>25</c:v>
                </c:pt>
                <c:pt idx="109">
                  <c:v>23</c:v>
                </c:pt>
                <c:pt idx="110">
                  <c:v>24</c:v>
                </c:pt>
                <c:pt idx="111">
                  <c:v>23</c:v>
                </c:pt>
                <c:pt idx="112">
                  <c:v>27</c:v>
                </c:pt>
                <c:pt idx="113">
                  <c:v>25</c:v>
                </c:pt>
                <c:pt idx="114">
                  <c:v>31</c:v>
                </c:pt>
                <c:pt idx="115">
                  <c:v>24</c:v>
                </c:pt>
                <c:pt idx="116">
                  <c:v>25</c:v>
                </c:pt>
                <c:pt idx="118">
                  <c:v>28</c:v>
                </c:pt>
                <c:pt idx="119">
                  <c:v>23</c:v>
                </c:pt>
                <c:pt idx="120">
                  <c:v>25</c:v>
                </c:pt>
                <c:pt idx="121">
                  <c:v>24</c:v>
                </c:pt>
                <c:pt idx="122">
                  <c:v>25</c:v>
                </c:pt>
                <c:pt idx="123">
                  <c:v>24</c:v>
                </c:pt>
                <c:pt idx="124">
                  <c:v>23</c:v>
                </c:pt>
                <c:pt idx="125">
                  <c:v>22</c:v>
                </c:pt>
                <c:pt idx="126">
                  <c:v>22</c:v>
                </c:pt>
                <c:pt idx="127">
                  <c:v>23</c:v>
                </c:pt>
                <c:pt idx="128">
                  <c:v>25</c:v>
                </c:pt>
                <c:pt idx="129">
                  <c:v>24</c:v>
                </c:pt>
                <c:pt idx="130">
                  <c:v>25</c:v>
                </c:pt>
                <c:pt idx="131">
                  <c:v>26</c:v>
                </c:pt>
                <c:pt idx="132">
                  <c:v>25</c:v>
                </c:pt>
                <c:pt idx="133">
                  <c:v>25</c:v>
                </c:pt>
                <c:pt idx="134">
                  <c:v>26</c:v>
                </c:pt>
                <c:pt idx="135">
                  <c:v>26</c:v>
                </c:pt>
                <c:pt idx="136">
                  <c:v>26</c:v>
                </c:pt>
                <c:pt idx="137">
                  <c:v>27</c:v>
                </c:pt>
                <c:pt idx="138">
                  <c:v>31</c:v>
                </c:pt>
                <c:pt idx="139">
                  <c:v>38</c:v>
                </c:pt>
                <c:pt idx="141">
                  <c:v>18</c:v>
                </c:pt>
                <c:pt idx="142">
                  <c:v>25</c:v>
                </c:pt>
                <c:pt idx="143">
                  <c:v>26</c:v>
                </c:pt>
                <c:pt idx="144">
                  <c:v>25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24</c:v>
                </c:pt>
                <c:pt idx="149">
                  <c:v>23</c:v>
                </c:pt>
                <c:pt idx="150">
                  <c:v>26</c:v>
                </c:pt>
                <c:pt idx="151">
                  <c:v>26</c:v>
                </c:pt>
                <c:pt idx="152">
                  <c:v>24</c:v>
                </c:pt>
                <c:pt idx="153">
                  <c:v>24</c:v>
                </c:pt>
                <c:pt idx="154">
                  <c:v>25</c:v>
                </c:pt>
                <c:pt idx="155">
                  <c:v>25</c:v>
                </c:pt>
                <c:pt idx="156">
                  <c:v>25</c:v>
                </c:pt>
                <c:pt idx="157">
                  <c:v>25</c:v>
                </c:pt>
                <c:pt idx="158">
                  <c:v>24</c:v>
                </c:pt>
                <c:pt idx="159">
                  <c:v>26</c:v>
                </c:pt>
                <c:pt idx="160">
                  <c:v>15</c:v>
                </c:pt>
                <c:pt idx="161">
                  <c:v>28</c:v>
                </c:pt>
                <c:pt idx="162">
                  <c:v>29</c:v>
                </c:pt>
                <c:pt idx="165">
                  <c:v>30</c:v>
                </c:pt>
                <c:pt idx="166">
                  <c:v>27</c:v>
                </c:pt>
                <c:pt idx="167">
                  <c:v>27</c:v>
                </c:pt>
                <c:pt idx="168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23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20</c:v>
                </c:pt>
                <c:pt idx="6">
                  <c:v>21</c:v>
                </c:pt>
                <c:pt idx="7">
                  <c:v>20</c:v>
                </c:pt>
                <c:pt idx="8">
                  <c:v>22</c:v>
                </c:pt>
                <c:pt idx="9">
                  <c:v>22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22</c:v>
                </c:pt>
                <c:pt idx="15">
                  <c:v>26</c:v>
                </c:pt>
                <c:pt idx="16">
                  <c:v>22</c:v>
                </c:pt>
                <c:pt idx="17">
                  <c:v>11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23</c:v>
                </c:pt>
                <c:pt idx="25">
                  <c:v>22</c:v>
                </c:pt>
                <c:pt idx="26">
                  <c:v>23</c:v>
                </c:pt>
                <c:pt idx="27">
                  <c:v>23</c:v>
                </c:pt>
                <c:pt idx="28">
                  <c:v>20</c:v>
                </c:pt>
                <c:pt idx="29">
                  <c:v>22</c:v>
                </c:pt>
                <c:pt idx="30">
                  <c:v>22</c:v>
                </c:pt>
                <c:pt idx="31">
                  <c:v>21</c:v>
                </c:pt>
                <c:pt idx="32">
                  <c:v>21</c:v>
                </c:pt>
                <c:pt idx="33">
                  <c:v>21</c:v>
                </c:pt>
                <c:pt idx="34">
                  <c:v>21</c:v>
                </c:pt>
                <c:pt idx="35">
                  <c:v>22</c:v>
                </c:pt>
                <c:pt idx="36">
                  <c:v>22</c:v>
                </c:pt>
                <c:pt idx="37">
                  <c:v>22</c:v>
                </c:pt>
                <c:pt idx="38">
                  <c:v>21</c:v>
                </c:pt>
                <c:pt idx="39">
                  <c:v>22</c:v>
                </c:pt>
                <c:pt idx="40">
                  <c:v>19</c:v>
                </c:pt>
                <c:pt idx="41">
                  <c:v>29</c:v>
                </c:pt>
                <c:pt idx="42">
                  <c:v>8</c:v>
                </c:pt>
                <c:pt idx="43">
                  <c:v>17</c:v>
                </c:pt>
                <c:pt idx="45">
                  <c:v>26</c:v>
                </c:pt>
                <c:pt idx="46">
                  <c:v>23</c:v>
                </c:pt>
                <c:pt idx="47">
                  <c:v>24</c:v>
                </c:pt>
                <c:pt idx="48">
                  <c:v>23</c:v>
                </c:pt>
                <c:pt idx="49">
                  <c:v>23</c:v>
                </c:pt>
                <c:pt idx="50">
                  <c:v>22</c:v>
                </c:pt>
                <c:pt idx="51">
                  <c:v>22</c:v>
                </c:pt>
                <c:pt idx="52">
                  <c:v>20</c:v>
                </c:pt>
                <c:pt idx="53">
                  <c:v>21</c:v>
                </c:pt>
                <c:pt idx="54">
                  <c:v>22</c:v>
                </c:pt>
                <c:pt idx="55">
                  <c:v>21</c:v>
                </c:pt>
                <c:pt idx="56">
                  <c:v>22</c:v>
                </c:pt>
                <c:pt idx="57">
                  <c:v>21</c:v>
                </c:pt>
                <c:pt idx="58">
                  <c:v>21</c:v>
                </c:pt>
                <c:pt idx="59">
                  <c:v>20</c:v>
                </c:pt>
                <c:pt idx="60">
                  <c:v>21</c:v>
                </c:pt>
                <c:pt idx="61">
                  <c:v>22</c:v>
                </c:pt>
                <c:pt idx="62">
                  <c:v>21</c:v>
                </c:pt>
                <c:pt idx="63">
                  <c:v>23</c:v>
                </c:pt>
                <c:pt idx="64">
                  <c:v>23</c:v>
                </c:pt>
                <c:pt idx="65">
                  <c:v>27</c:v>
                </c:pt>
                <c:pt idx="68">
                  <c:v>24</c:v>
                </c:pt>
                <c:pt idx="69">
                  <c:v>21</c:v>
                </c:pt>
                <c:pt idx="70">
                  <c:v>22</c:v>
                </c:pt>
                <c:pt idx="71">
                  <c:v>24</c:v>
                </c:pt>
                <c:pt idx="72">
                  <c:v>22</c:v>
                </c:pt>
                <c:pt idx="73">
                  <c:v>23</c:v>
                </c:pt>
                <c:pt idx="74">
                  <c:v>23</c:v>
                </c:pt>
                <c:pt idx="75">
                  <c:v>21</c:v>
                </c:pt>
                <c:pt idx="76">
                  <c:v>22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23</c:v>
                </c:pt>
                <c:pt idx="81">
                  <c:v>22</c:v>
                </c:pt>
                <c:pt idx="82">
                  <c:v>23</c:v>
                </c:pt>
                <c:pt idx="83">
                  <c:v>22</c:v>
                </c:pt>
                <c:pt idx="84">
                  <c:v>22</c:v>
                </c:pt>
                <c:pt idx="85">
                  <c:v>23</c:v>
                </c:pt>
                <c:pt idx="86">
                  <c:v>22</c:v>
                </c:pt>
                <c:pt idx="87">
                  <c:v>22</c:v>
                </c:pt>
                <c:pt idx="88">
                  <c:v>23</c:v>
                </c:pt>
                <c:pt idx="89">
                  <c:v>21</c:v>
                </c:pt>
                <c:pt idx="90">
                  <c:v>25</c:v>
                </c:pt>
                <c:pt idx="91">
                  <c:v>22</c:v>
                </c:pt>
                <c:pt idx="92">
                  <c:v>34</c:v>
                </c:pt>
                <c:pt idx="93">
                  <c:v>30</c:v>
                </c:pt>
                <c:pt idx="94">
                  <c:v>27</c:v>
                </c:pt>
                <c:pt idx="95">
                  <c:v>21</c:v>
                </c:pt>
                <c:pt idx="96">
                  <c:v>25</c:v>
                </c:pt>
                <c:pt idx="97">
                  <c:v>24</c:v>
                </c:pt>
                <c:pt idx="98">
                  <c:v>23</c:v>
                </c:pt>
                <c:pt idx="99">
                  <c:v>22</c:v>
                </c:pt>
                <c:pt idx="100">
                  <c:v>20</c:v>
                </c:pt>
                <c:pt idx="101">
                  <c:v>21</c:v>
                </c:pt>
                <c:pt idx="102">
                  <c:v>22</c:v>
                </c:pt>
                <c:pt idx="103">
                  <c:v>19</c:v>
                </c:pt>
                <c:pt idx="104">
                  <c:v>20</c:v>
                </c:pt>
                <c:pt idx="105">
                  <c:v>21</c:v>
                </c:pt>
                <c:pt idx="106">
                  <c:v>20</c:v>
                </c:pt>
                <c:pt idx="107">
                  <c:v>18</c:v>
                </c:pt>
                <c:pt idx="108">
                  <c:v>20</c:v>
                </c:pt>
                <c:pt idx="109">
                  <c:v>20</c:v>
                </c:pt>
                <c:pt idx="110">
                  <c:v>20</c:v>
                </c:pt>
                <c:pt idx="111">
                  <c:v>21</c:v>
                </c:pt>
                <c:pt idx="112">
                  <c:v>24</c:v>
                </c:pt>
                <c:pt idx="113">
                  <c:v>22</c:v>
                </c:pt>
                <c:pt idx="114">
                  <c:v>29</c:v>
                </c:pt>
                <c:pt idx="115">
                  <c:v>17</c:v>
                </c:pt>
                <c:pt idx="116">
                  <c:v>22</c:v>
                </c:pt>
                <c:pt idx="118">
                  <c:v>26</c:v>
                </c:pt>
                <c:pt idx="119">
                  <c:v>21</c:v>
                </c:pt>
                <c:pt idx="120">
                  <c:v>22</c:v>
                </c:pt>
                <c:pt idx="121">
                  <c:v>21</c:v>
                </c:pt>
                <c:pt idx="122">
                  <c:v>22</c:v>
                </c:pt>
                <c:pt idx="123">
                  <c:v>21</c:v>
                </c:pt>
                <c:pt idx="124">
                  <c:v>20</c:v>
                </c:pt>
                <c:pt idx="125">
                  <c:v>19</c:v>
                </c:pt>
                <c:pt idx="126">
                  <c:v>18</c:v>
                </c:pt>
                <c:pt idx="127">
                  <c:v>20</c:v>
                </c:pt>
                <c:pt idx="128">
                  <c:v>21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21</c:v>
                </c:pt>
                <c:pt idx="133">
                  <c:v>23</c:v>
                </c:pt>
                <c:pt idx="134">
                  <c:v>24</c:v>
                </c:pt>
                <c:pt idx="135">
                  <c:v>24</c:v>
                </c:pt>
                <c:pt idx="136">
                  <c:v>21</c:v>
                </c:pt>
                <c:pt idx="137">
                  <c:v>17</c:v>
                </c:pt>
                <c:pt idx="138">
                  <c:v>30</c:v>
                </c:pt>
                <c:pt idx="139">
                  <c:v>38</c:v>
                </c:pt>
                <c:pt idx="141">
                  <c:v>17</c:v>
                </c:pt>
                <c:pt idx="142">
                  <c:v>23</c:v>
                </c:pt>
                <c:pt idx="143">
                  <c:v>22</c:v>
                </c:pt>
                <c:pt idx="144">
                  <c:v>22</c:v>
                </c:pt>
                <c:pt idx="145">
                  <c:v>22</c:v>
                </c:pt>
                <c:pt idx="146">
                  <c:v>22</c:v>
                </c:pt>
                <c:pt idx="147">
                  <c:v>21</c:v>
                </c:pt>
                <c:pt idx="148">
                  <c:v>19</c:v>
                </c:pt>
                <c:pt idx="149">
                  <c:v>20</c:v>
                </c:pt>
                <c:pt idx="150">
                  <c:v>23</c:v>
                </c:pt>
                <c:pt idx="151">
                  <c:v>22</c:v>
                </c:pt>
                <c:pt idx="152">
                  <c:v>21</c:v>
                </c:pt>
                <c:pt idx="153">
                  <c:v>21</c:v>
                </c:pt>
                <c:pt idx="154">
                  <c:v>21</c:v>
                </c:pt>
                <c:pt idx="155">
                  <c:v>22</c:v>
                </c:pt>
                <c:pt idx="156">
                  <c:v>22</c:v>
                </c:pt>
                <c:pt idx="157">
                  <c:v>22</c:v>
                </c:pt>
                <c:pt idx="158">
                  <c:v>19</c:v>
                </c:pt>
                <c:pt idx="159">
                  <c:v>24</c:v>
                </c:pt>
                <c:pt idx="160">
                  <c:v>9</c:v>
                </c:pt>
                <c:pt idx="161">
                  <c:v>25</c:v>
                </c:pt>
                <c:pt idx="162">
                  <c:v>24</c:v>
                </c:pt>
                <c:pt idx="165">
                  <c:v>29</c:v>
                </c:pt>
                <c:pt idx="166">
                  <c:v>25</c:v>
                </c:pt>
                <c:pt idx="167">
                  <c:v>22</c:v>
                </c:pt>
                <c:pt idx="168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17</c:v>
                </c:pt>
                <c:pt idx="1">
                  <c:v>14</c:v>
                </c:pt>
                <c:pt idx="2">
                  <c:v>18</c:v>
                </c:pt>
                <c:pt idx="3">
                  <c:v>17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18</c:v>
                </c:pt>
                <c:pt idx="9">
                  <c:v>16</c:v>
                </c:pt>
                <c:pt idx="10">
                  <c:v>19</c:v>
                </c:pt>
                <c:pt idx="11">
                  <c:v>17</c:v>
                </c:pt>
                <c:pt idx="12">
                  <c:v>20</c:v>
                </c:pt>
                <c:pt idx="13">
                  <c:v>21</c:v>
                </c:pt>
                <c:pt idx="14">
                  <c:v>18</c:v>
                </c:pt>
                <c:pt idx="15">
                  <c:v>22</c:v>
                </c:pt>
                <c:pt idx="16">
                  <c:v>7</c:v>
                </c:pt>
                <c:pt idx="17">
                  <c:v>9</c:v>
                </c:pt>
                <c:pt idx="21">
                  <c:v>16</c:v>
                </c:pt>
                <c:pt idx="22">
                  <c:v>18</c:v>
                </c:pt>
                <c:pt idx="23">
                  <c:v>18</c:v>
                </c:pt>
                <c:pt idx="24">
                  <c:v>18</c:v>
                </c:pt>
                <c:pt idx="25">
                  <c:v>15</c:v>
                </c:pt>
                <c:pt idx="26">
                  <c:v>17</c:v>
                </c:pt>
                <c:pt idx="27">
                  <c:v>19</c:v>
                </c:pt>
                <c:pt idx="28">
                  <c:v>14</c:v>
                </c:pt>
                <c:pt idx="29">
                  <c:v>16</c:v>
                </c:pt>
                <c:pt idx="30">
                  <c:v>18</c:v>
                </c:pt>
                <c:pt idx="31">
                  <c:v>13</c:v>
                </c:pt>
                <c:pt idx="32">
                  <c:v>16</c:v>
                </c:pt>
                <c:pt idx="33">
                  <c:v>15</c:v>
                </c:pt>
                <c:pt idx="34">
                  <c:v>15</c:v>
                </c:pt>
                <c:pt idx="35">
                  <c:v>17</c:v>
                </c:pt>
                <c:pt idx="36">
                  <c:v>18</c:v>
                </c:pt>
                <c:pt idx="37">
                  <c:v>16</c:v>
                </c:pt>
                <c:pt idx="38">
                  <c:v>17</c:v>
                </c:pt>
                <c:pt idx="39">
                  <c:v>16</c:v>
                </c:pt>
                <c:pt idx="40">
                  <c:v>17</c:v>
                </c:pt>
                <c:pt idx="41">
                  <c:v>25</c:v>
                </c:pt>
                <c:pt idx="42">
                  <c:v>7</c:v>
                </c:pt>
                <c:pt idx="43">
                  <c:v>17</c:v>
                </c:pt>
                <c:pt idx="45">
                  <c:v>16</c:v>
                </c:pt>
                <c:pt idx="46">
                  <c:v>20</c:v>
                </c:pt>
                <c:pt idx="47">
                  <c:v>15</c:v>
                </c:pt>
                <c:pt idx="48">
                  <c:v>18</c:v>
                </c:pt>
                <c:pt idx="49">
                  <c:v>18</c:v>
                </c:pt>
                <c:pt idx="50">
                  <c:v>16</c:v>
                </c:pt>
                <c:pt idx="51">
                  <c:v>18</c:v>
                </c:pt>
                <c:pt idx="52">
                  <c:v>16</c:v>
                </c:pt>
                <c:pt idx="53">
                  <c:v>16</c:v>
                </c:pt>
                <c:pt idx="54">
                  <c:v>18</c:v>
                </c:pt>
                <c:pt idx="55">
                  <c:v>16</c:v>
                </c:pt>
                <c:pt idx="56">
                  <c:v>17</c:v>
                </c:pt>
                <c:pt idx="57">
                  <c:v>16</c:v>
                </c:pt>
                <c:pt idx="58">
                  <c:v>16</c:v>
                </c:pt>
                <c:pt idx="59">
                  <c:v>13</c:v>
                </c:pt>
                <c:pt idx="60">
                  <c:v>17</c:v>
                </c:pt>
                <c:pt idx="61">
                  <c:v>17</c:v>
                </c:pt>
                <c:pt idx="62">
                  <c:v>17</c:v>
                </c:pt>
                <c:pt idx="63">
                  <c:v>19</c:v>
                </c:pt>
                <c:pt idx="64">
                  <c:v>22</c:v>
                </c:pt>
                <c:pt idx="65">
                  <c:v>24</c:v>
                </c:pt>
                <c:pt idx="68">
                  <c:v>19</c:v>
                </c:pt>
                <c:pt idx="69">
                  <c:v>13</c:v>
                </c:pt>
                <c:pt idx="70">
                  <c:v>17</c:v>
                </c:pt>
                <c:pt idx="71">
                  <c:v>18</c:v>
                </c:pt>
                <c:pt idx="72">
                  <c:v>19</c:v>
                </c:pt>
                <c:pt idx="73">
                  <c:v>17</c:v>
                </c:pt>
                <c:pt idx="74">
                  <c:v>19</c:v>
                </c:pt>
                <c:pt idx="75">
                  <c:v>14</c:v>
                </c:pt>
                <c:pt idx="76">
                  <c:v>17</c:v>
                </c:pt>
                <c:pt idx="77">
                  <c:v>16</c:v>
                </c:pt>
                <c:pt idx="78">
                  <c:v>14</c:v>
                </c:pt>
                <c:pt idx="79">
                  <c:v>15</c:v>
                </c:pt>
                <c:pt idx="80">
                  <c:v>19</c:v>
                </c:pt>
                <c:pt idx="81">
                  <c:v>16</c:v>
                </c:pt>
                <c:pt idx="82">
                  <c:v>19</c:v>
                </c:pt>
                <c:pt idx="83">
                  <c:v>16</c:v>
                </c:pt>
                <c:pt idx="84">
                  <c:v>16</c:v>
                </c:pt>
                <c:pt idx="85">
                  <c:v>17</c:v>
                </c:pt>
                <c:pt idx="86">
                  <c:v>16</c:v>
                </c:pt>
                <c:pt idx="87">
                  <c:v>18</c:v>
                </c:pt>
                <c:pt idx="88">
                  <c:v>19</c:v>
                </c:pt>
                <c:pt idx="89">
                  <c:v>15</c:v>
                </c:pt>
                <c:pt idx="90">
                  <c:v>17</c:v>
                </c:pt>
                <c:pt idx="91">
                  <c:v>20</c:v>
                </c:pt>
                <c:pt idx="92">
                  <c:v>25</c:v>
                </c:pt>
                <c:pt idx="93">
                  <c:v>27</c:v>
                </c:pt>
                <c:pt idx="94">
                  <c:v>22</c:v>
                </c:pt>
                <c:pt idx="95">
                  <c:v>17</c:v>
                </c:pt>
                <c:pt idx="96">
                  <c:v>19</c:v>
                </c:pt>
                <c:pt idx="97">
                  <c:v>19</c:v>
                </c:pt>
                <c:pt idx="98">
                  <c:v>16</c:v>
                </c:pt>
                <c:pt idx="99">
                  <c:v>18</c:v>
                </c:pt>
                <c:pt idx="100">
                  <c:v>13</c:v>
                </c:pt>
                <c:pt idx="101">
                  <c:v>14</c:v>
                </c:pt>
                <c:pt idx="102">
                  <c:v>16</c:v>
                </c:pt>
                <c:pt idx="103">
                  <c:v>13</c:v>
                </c:pt>
                <c:pt idx="104">
                  <c:v>13</c:v>
                </c:pt>
                <c:pt idx="105">
                  <c:v>15</c:v>
                </c:pt>
                <c:pt idx="106">
                  <c:v>14</c:v>
                </c:pt>
                <c:pt idx="107">
                  <c:v>13</c:v>
                </c:pt>
                <c:pt idx="108">
                  <c:v>15</c:v>
                </c:pt>
                <c:pt idx="109">
                  <c:v>15</c:v>
                </c:pt>
                <c:pt idx="110">
                  <c:v>17</c:v>
                </c:pt>
                <c:pt idx="111">
                  <c:v>18</c:v>
                </c:pt>
                <c:pt idx="112">
                  <c:v>19</c:v>
                </c:pt>
                <c:pt idx="113">
                  <c:v>16</c:v>
                </c:pt>
                <c:pt idx="114">
                  <c:v>23</c:v>
                </c:pt>
                <c:pt idx="115">
                  <c:v>14</c:v>
                </c:pt>
                <c:pt idx="116">
                  <c:v>17</c:v>
                </c:pt>
                <c:pt idx="118">
                  <c:v>22</c:v>
                </c:pt>
                <c:pt idx="119">
                  <c:v>19</c:v>
                </c:pt>
                <c:pt idx="120">
                  <c:v>15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14</c:v>
                </c:pt>
                <c:pt idx="126">
                  <c:v>12</c:v>
                </c:pt>
                <c:pt idx="127">
                  <c:v>14</c:v>
                </c:pt>
                <c:pt idx="128">
                  <c:v>15</c:v>
                </c:pt>
                <c:pt idx="129">
                  <c:v>16</c:v>
                </c:pt>
                <c:pt idx="130">
                  <c:v>18</c:v>
                </c:pt>
                <c:pt idx="131">
                  <c:v>19</c:v>
                </c:pt>
                <c:pt idx="132">
                  <c:v>15</c:v>
                </c:pt>
                <c:pt idx="133">
                  <c:v>18</c:v>
                </c:pt>
                <c:pt idx="134">
                  <c:v>20</c:v>
                </c:pt>
                <c:pt idx="135">
                  <c:v>20</c:v>
                </c:pt>
                <c:pt idx="136">
                  <c:v>19</c:v>
                </c:pt>
                <c:pt idx="137">
                  <c:v>15</c:v>
                </c:pt>
                <c:pt idx="138">
                  <c:v>26</c:v>
                </c:pt>
                <c:pt idx="139">
                  <c:v>38</c:v>
                </c:pt>
                <c:pt idx="141">
                  <c:v>15</c:v>
                </c:pt>
                <c:pt idx="142">
                  <c:v>18</c:v>
                </c:pt>
                <c:pt idx="143">
                  <c:v>15</c:v>
                </c:pt>
                <c:pt idx="144">
                  <c:v>17</c:v>
                </c:pt>
                <c:pt idx="145">
                  <c:v>16</c:v>
                </c:pt>
                <c:pt idx="146">
                  <c:v>17</c:v>
                </c:pt>
                <c:pt idx="147">
                  <c:v>14</c:v>
                </c:pt>
                <c:pt idx="148">
                  <c:v>13</c:v>
                </c:pt>
                <c:pt idx="149">
                  <c:v>15</c:v>
                </c:pt>
                <c:pt idx="150">
                  <c:v>19</c:v>
                </c:pt>
                <c:pt idx="151">
                  <c:v>16</c:v>
                </c:pt>
                <c:pt idx="152">
                  <c:v>15</c:v>
                </c:pt>
                <c:pt idx="153">
                  <c:v>16</c:v>
                </c:pt>
                <c:pt idx="154">
                  <c:v>15</c:v>
                </c:pt>
                <c:pt idx="155">
                  <c:v>16</c:v>
                </c:pt>
                <c:pt idx="156">
                  <c:v>16</c:v>
                </c:pt>
                <c:pt idx="157">
                  <c:v>18</c:v>
                </c:pt>
                <c:pt idx="158">
                  <c:v>13</c:v>
                </c:pt>
                <c:pt idx="159">
                  <c:v>20</c:v>
                </c:pt>
                <c:pt idx="160">
                  <c:v>7</c:v>
                </c:pt>
                <c:pt idx="161">
                  <c:v>23</c:v>
                </c:pt>
                <c:pt idx="162">
                  <c:v>22</c:v>
                </c:pt>
                <c:pt idx="165">
                  <c:v>25</c:v>
                </c:pt>
                <c:pt idx="166">
                  <c:v>20</c:v>
                </c:pt>
                <c:pt idx="167">
                  <c:v>15</c:v>
                </c:pt>
                <c:pt idx="168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310968"/>
        <c:axId val="359306264"/>
      </c:lineChart>
      <c:catAx>
        <c:axId val="359310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306264"/>
        <c:crosses val="autoZero"/>
        <c:auto val="1"/>
        <c:lblAlgn val="ctr"/>
        <c:lblOffset val="100"/>
        <c:noMultiLvlLbl val="1"/>
      </c:catAx>
      <c:valAx>
        <c:axId val="359306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310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307832"/>
        <c:axId val="359312144"/>
      </c:lineChart>
      <c:catAx>
        <c:axId val="359307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312144"/>
        <c:crosses val="autoZero"/>
        <c:auto val="1"/>
        <c:lblAlgn val="ctr"/>
        <c:lblOffset val="100"/>
        <c:noMultiLvlLbl val="1"/>
      </c:catAx>
      <c:valAx>
        <c:axId val="359312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307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32</c:v>
                </c:pt>
                <c:pt idx="2">
                  <c:v>35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31</c:v>
                </c:pt>
                <c:pt idx="14">
                  <c:v>30</c:v>
                </c:pt>
                <c:pt idx="15">
                  <c:v>30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31</c:v>
                </c:pt>
                <c:pt idx="20">
                  <c:v>30</c:v>
                </c:pt>
                <c:pt idx="21">
                  <c:v>31</c:v>
                </c:pt>
                <c:pt idx="22">
                  <c:v>31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23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20</c:v>
                </c:pt>
                <c:pt idx="2">
                  <c:v>24</c:v>
                </c:pt>
                <c:pt idx="3">
                  <c:v>18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21</c:v>
                </c:pt>
                <c:pt idx="14">
                  <c:v>22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21</c:v>
                </c:pt>
                <c:pt idx="21">
                  <c:v>22</c:v>
                </c:pt>
                <c:pt idx="22">
                  <c:v>22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11</c:v>
                </c:pt>
                <c:pt idx="1">
                  <c:v>15</c:v>
                </c:pt>
                <c:pt idx="2">
                  <c:v>19</c:v>
                </c:pt>
                <c:pt idx="3">
                  <c:v>15</c:v>
                </c:pt>
                <c:pt idx="4">
                  <c:v>18</c:v>
                </c:pt>
                <c:pt idx="5">
                  <c:v>16</c:v>
                </c:pt>
                <c:pt idx="6">
                  <c:v>18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14</c:v>
                </c:pt>
                <c:pt idx="11">
                  <c:v>15</c:v>
                </c:pt>
                <c:pt idx="12">
                  <c:v>15</c:v>
                </c:pt>
                <c:pt idx="13">
                  <c:v>14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16</c:v>
                </c:pt>
                <c:pt idx="21">
                  <c:v>18</c:v>
                </c:pt>
                <c:pt idx="22">
                  <c:v>17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310184"/>
        <c:axId val="359312536"/>
      </c:lineChart>
      <c:catAx>
        <c:axId val="359310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312536"/>
        <c:crosses val="autoZero"/>
        <c:auto val="1"/>
        <c:lblAlgn val="ctr"/>
        <c:lblOffset val="100"/>
        <c:noMultiLvlLbl val="1"/>
      </c:catAx>
      <c:valAx>
        <c:axId val="359312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310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16.128554502369667</v>
      </c>
      <c r="G27" t="s">
        <v>14</v>
      </c>
      <c r="H27" s="15">
        <v>40512</v>
      </c>
      <c r="I27">
        <v>4124</v>
      </c>
      <c r="J27" s="16">
        <v>24.415432464454977</v>
      </c>
      <c r="K27">
        <v>68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68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16.128554502369667</v>
      </c>
      <c r="G27" t="s">
        <v>14</v>
      </c>
      <c r="H27" s="15">
        <v>40512</v>
      </c>
      <c r="I27">
        <v>4124</v>
      </c>
      <c r="J27" s="16">
        <v>24.415432464454977</v>
      </c>
      <c r="K27">
        <v>68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68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16.128554502369667</v>
      </c>
      <c r="G27" t="s">
        <v>14</v>
      </c>
      <c r="H27" s="15">
        <v>40512</v>
      </c>
      <c r="I27">
        <v>4124</v>
      </c>
      <c r="J27" s="16">
        <v>24.415432464454977</v>
      </c>
      <c r="K27">
        <v>68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25</v>
      </c>
      <c r="E4" s="2">
        <v>22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25</v>
      </c>
      <c r="E5" s="2">
        <v>22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25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24</v>
      </c>
      <c r="E7" s="2">
        <v>21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24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24</v>
      </c>
      <c r="E9" s="2">
        <v>21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24</v>
      </c>
      <c r="E10" s="2">
        <v>20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25</v>
      </c>
      <c r="E11" s="2">
        <v>22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25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26</v>
      </c>
      <c r="E13" s="2">
        <v>23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26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26</v>
      </c>
      <c r="E16" s="2">
        <v>24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25</v>
      </c>
      <c r="E17" s="2">
        <v>22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28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25</v>
      </c>
      <c r="E19" s="2">
        <v>22</v>
      </c>
      <c r="F19" s="2">
        <v>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21</v>
      </c>
      <c r="E20" s="2">
        <v>11</v>
      </c>
      <c r="F20" s="2">
        <v>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28</v>
      </c>
      <c r="E24" s="2">
        <v>21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25</v>
      </c>
      <c r="E25" s="2">
        <v>22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27</v>
      </c>
      <c r="E26" s="2">
        <v>23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27</v>
      </c>
      <c r="E27" s="2">
        <v>23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26</v>
      </c>
      <c r="E28" s="2">
        <v>22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23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26</v>
      </c>
      <c r="E30" s="2">
        <v>23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24</v>
      </c>
      <c r="E31" s="2">
        <v>20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25</v>
      </c>
      <c r="E32" s="2">
        <v>22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25</v>
      </c>
      <c r="E33" s="2">
        <v>22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25</v>
      </c>
      <c r="E34" s="2">
        <v>21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24</v>
      </c>
      <c r="E35" s="2">
        <v>21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24</v>
      </c>
      <c r="E36" s="2">
        <v>21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25</v>
      </c>
      <c r="E37" s="2">
        <v>21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26</v>
      </c>
      <c r="E38" s="2">
        <v>22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26</v>
      </c>
      <c r="E39" s="2">
        <v>22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26</v>
      </c>
      <c r="E40" s="2">
        <v>22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26</v>
      </c>
      <c r="E41" s="2">
        <v>21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25</v>
      </c>
      <c r="E42" s="2">
        <v>22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20</v>
      </c>
      <c r="E43" s="2">
        <v>19</v>
      </c>
      <c r="F43" s="2">
        <v>17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30</v>
      </c>
      <c r="E44" s="2">
        <v>29</v>
      </c>
      <c r="F44" s="2">
        <v>25</v>
      </c>
      <c r="G44" s="2"/>
      <c r="H44" s="2"/>
    </row>
    <row r="45" spans="1:8">
      <c r="B45" s="2" t="s">
        <v>78</v>
      </c>
      <c r="C45" s="2">
        <v>11</v>
      </c>
      <c r="D45" s="2">
        <v>9</v>
      </c>
      <c r="E45" s="2">
        <v>8</v>
      </c>
      <c r="F45" s="2">
        <v>7</v>
      </c>
      <c r="G45" s="2"/>
      <c r="H45" s="2"/>
    </row>
    <row r="46" spans="1:8">
      <c r="B46" s="2" t="s">
        <v>79</v>
      </c>
      <c r="C46" s="2">
        <v>22</v>
      </c>
      <c r="D46" s="2">
        <v>20</v>
      </c>
      <c r="E46" s="2">
        <v>17</v>
      </c>
      <c r="F46" s="2">
        <v>17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29</v>
      </c>
      <c r="E48" s="2">
        <v>26</v>
      </c>
      <c r="F48" s="2">
        <v>16</v>
      </c>
      <c r="G48" s="2"/>
      <c r="H48" s="2"/>
    </row>
    <row r="49" spans="2:8">
      <c r="B49" s="2" t="s">
        <v>82</v>
      </c>
      <c r="C49" s="2">
        <v>34</v>
      </c>
      <c r="D49" s="2">
        <v>27</v>
      </c>
      <c r="E49" s="2">
        <v>23</v>
      </c>
      <c r="F49" s="2">
        <v>20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24</v>
      </c>
      <c r="F50" s="2">
        <v>15</v>
      </c>
      <c r="G50" s="2"/>
      <c r="H50" s="2"/>
    </row>
    <row r="51" spans="2:8">
      <c r="B51" s="2" t="s">
        <v>84</v>
      </c>
      <c r="C51" s="2">
        <v>33</v>
      </c>
      <c r="D51" s="2">
        <v>27</v>
      </c>
      <c r="E51" s="2">
        <v>23</v>
      </c>
      <c r="F51" s="2">
        <v>18</v>
      </c>
      <c r="G51" s="2"/>
      <c r="H51" s="2"/>
    </row>
    <row r="52" spans="2:8">
      <c r="B52" s="2" t="s">
        <v>85</v>
      </c>
      <c r="C52" s="2">
        <v>31</v>
      </c>
      <c r="D52" s="2">
        <v>26</v>
      </c>
      <c r="E52" s="2">
        <v>23</v>
      </c>
      <c r="F52" s="2">
        <v>18</v>
      </c>
      <c r="G52" s="2"/>
      <c r="H52" s="2"/>
    </row>
    <row r="53" spans="2:8">
      <c r="B53" s="2" t="s">
        <v>86</v>
      </c>
      <c r="C53" s="2">
        <v>30</v>
      </c>
      <c r="D53" s="2">
        <v>25</v>
      </c>
      <c r="E53" s="2">
        <v>22</v>
      </c>
      <c r="F53" s="2">
        <v>16</v>
      </c>
      <c r="G53" s="2"/>
      <c r="H53" s="2"/>
    </row>
    <row r="54" spans="2:8">
      <c r="B54" s="2" t="s">
        <v>87</v>
      </c>
      <c r="C54" s="2">
        <v>30</v>
      </c>
      <c r="D54" s="2">
        <v>24</v>
      </c>
      <c r="E54" s="2">
        <v>22</v>
      </c>
      <c r="F54" s="2">
        <v>18</v>
      </c>
      <c r="G54" s="2"/>
      <c r="H54" s="2"/>
    </row>
    <row r="55" spans="2:8">
      <c r="B55" s="2" t="s">
        <v>88</v>
      </c>
      <c r="C55" s="2">
        <v>30</v>
      </c>
      <c r="D55" s="2">
        <v>24</v>
      </c>
      <c r="E55" s="2">
        <v>20</v>
      </c>
      <c r="F55" s="2">
        <v>16</v>
      </c>
      <c r="G55" s="2"/>
      <c r="H55" s="2"/>
    </row>
    <row r="56" spans="2:8">
      <c r="B56" s="2" t="s">
        <v>89</v>
      </c>
      <c r="C56" s="2">
        <v>30</v>
      </c>
      <c r="D56" s="2">
        <v>24</v>
      </c>
      <c r="E56" s="2">
        <v>21</v>
      </c>
      <c r="F56" s="2">
        <v>16</v>
      </c>
      <c r="G56" s="2"/>
      <c r="H56" s="2"/>
    </row>
    <row r="57" spans="2:8">
      <c r="B57" s="2" t="s">
        <v>90</v>
      </c>
      <c r="C57" s="2">
        <v>30</v>
      </c>
      <c r="D57" s="2">
        <v>25</v>
      </c>
      <c r="E57" s="2">
        <v>22</v>
      </c>
      <c r="F57" s="2">
        <v>18</v>
      </c>
      <c r="G57" s="2"/>
      <c r="H57" s="2"/>
    </row>
    <row r="58" spans="2:8">
      <c r="B58" s="2" t="s">
        <v>91</v>
      </c>
      <c r="C58" s="2">
        <v>31</v>
      </c>
      <c r="D58" s="2">
        <v>24</v>
      </c>
      <c r="E58" s="2">
        <v>21</v>
      </c>
      <c r="F58" s="2">
        <v>16</v>
      </c>
      <c r="G58" s="2"/>
      <c r="H58" s="2"/>
    </row>
    <row r="59" spans="2:8">
      <c r="B59" s="2" t="s">
        <v>92</v>
      </c>
      <c r="C59" s="2">
        <v>31</v>
      </c>
      <c r="D59" s="2">
        <v>25</v>
      </c>
      <c r="E59" s="2">
        <v>22</v>
      </c>
      <c r="F59" s="2">
        <v>17</v>
      </c>
      <c r="G59" s="2"/>
      <c r="H59" s="2"/>
    </row>
    <row r="60" spans="2:8">
      <c r="B60" s="2" t="s">
        <v>93</v>
      </c>
      <c r="C60" s="2">
        <v>29</v>
      </c>
      <c r="D60" s="2">
        <v>24</v>
      </c>
      <c r="E60" s="2">
        <v>21</v>
      </c>
      <c r="F60" s="2">
        <v>16</v>
      </c>
      <c r="G60" s="2"/>
      <c r="H60" s="2"/>
    </row>
    <row r="61" spans="2:8">
      <c r="B61" s="2" t="s">
        <v>94</v>
      </c>
      <c r="C61" s="2">
        <v>31</v>
      </c>
      <c r="D61" s="2">
        <v>25</v>
      </c>
      <c r="E61" s="2">
        <v>21</v>
      </c>
      <c r="F61" s="2">
        <v>16</v>
      </c>
      <c r="G61" s="2"/>
      <c r="H61" s="2"/>
    </row>
    <row r="62" spans="2:8">
      <c r="B62" s="2" t="s">
        <v>95</v>
      </c>
      <c r="C62" s="2">
        <v>30</v>
      </c>
      <c r="D62" s="2">
        <v>25</v>
      </c>
      <c r="E62" s="2">
        <v>20</v>
      </c>
      <c r="F62" s="2">
        <v>13</v>
      </c>
      <c r="G62" s="2"/>
      <c r="H62" s="2"/>
    </row>
    <row r="63" spans="2:8">
      <c r="B63" s="2" t="s">
        <v>96</v>
      </c>
      <c r="C63" s="2">
        <v>31</v>
      </c>
      <c r="D63" s="2">
        <v>25</v>
      </c>
      <c r="E63" s="2">
        <v>21</v>
      </c>
      <c r="F63" s="2">
        <v>17</v>
      </c>
      <c r="G63" s="2"/>
      <c r="H63" s="2"/>
    </row>
    <row r="64" spans="2:8">
      <c r="B64" s="2" t="s">
        <v>97</v>
      </c>
      <c r="C64" s="2">
        <v>30</v>
      </c>
      <c r="D64" s="2">
        <v>25</v>
      </c>
      <c r="E64" s="2">
        <v>22</v>
      </c>
      <c r="F64" s="2">
        <v>17</v>
      </c>
      <c r="G64" s="2"/>
      <c r="H64" s="2"/>
    </row>
    <row r="65" spans="2:8">
      <c r="B65" s="2" t="s">
        <v>98</v>
      </c>
      <c r="C65" s="2">
        <v>30</v>
      </c>
      <c r="D65" s="2">
        <v>23</v>
      </c>
      <c r="E65" s="2">
        <v>21</v>
      </c>
      <c r="F65" s="2">
        <v>17</v>
      </c>
      <c r="G65" s="2"/>
      <c r="H65" s="2"/>
    </row>
    <row r="66" spans="2:8">
      <c r="B66" s="2" t="s">
        <v>99</v>
      </c>
      <c r="C66" s="2">
        <v>30</v>
      </c>
      <c r="D66" s="2">
        <v>26</v>
      </c>
      <c r="E66" s="2">
        <v>23</v>
      </c>
      <c r="F66" s="2">
        <v>19</v>
      </c>
      <c r="G66" s="2"/>
      <c r="H66" s="2"/>
    </row>
    <row r="67" spans="2:8">
      <c r="B67" s="2" t="s">
        <v>100</v>
      </c>
      <c r="C67" s="2">
        <v>30</v>
      </c>
      <c r="D67" s="2">
        <v>29</v>
      </c>
      <c r="E67" s="2">
        <v>23</v>
      </c>
      <c r="F67" s="2">
        <v>22</v>
      </c>
      <c r="G67" s="2"/>
      <c r="H67" s="2"/>
    </row>
    <row r="68" spans="2:8">
      <c r="B68" s="2" t="s">
        <v>101</v>
      </c>
      <c r="C68" s="2">
        <v>31</v>
      </c>
      <c r="D68" s="2">
        <v>28</v>
      </c>
      <c r="E68" s="2">
        <v>27</v>
      </c>
      <c r="F68" s="2">
        <v>24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27</v>
      </c>
      <c r="E71" s="2">
        <v>24</v>
      </c>
      <c r="F71" s="2">
        <v>19</v>
      </c>
      <c r="G71" s="2"/>
      <c r="H71" s="2"/>
    </row>
    <row r="72" spans="2:8">
      <c r="B72" s="2" t="s">
        <v>105</v>
      </c>
      <c r="C72" s="2">
        <v>29</v>
      </c>
      <c r="D72" s="2">
        <v>22</v>
      </c>
      <c r="E72" s="2">
        <v>21</v>
      </c>
      <c r="F72" s="2">
        <v>13</v>
      </c>
      <c r="G72" s="2"/>
      <c r="H72" s="2"/>
    </row>
    <row r="73" spans="2:8">
      <c r="B73" s="2" t="s">
        <v>106</v>
      </c>
      <c r="C73" s="2">
        <v>32</v>
      </c>
      <c r="D73" s="2">
        <v>25</v>
      </c>
      <c r="E73" s="2">
        <v>22</v>
      </c>
      <c r="F73" s="2">
        <v>17</v>
      </c>
      <c r="G73" s="2"/>
      <c r="H73" s="2"/>
    </row>
    <row r="74" spans="2:8">
      <c r="B74" s="2" t="s">
        <v>107</v>
      </c>
      <c r="C74" s="2">
        <v>32</v>
      </c>
      <c r="D74" s="2">
        <v>27</v>
      </c>
      <c r="E74" s="2">
        <v>24</v>
      </c>
      <c r="F74" s="2">
        <v>18</v>
      </c>
      <c r="G74" s="2"/>
      <c r="H74" s="2"/>
    </row>
    <row r="75" spans="2:8">
      <c r="B75" s="2" t="s">
        <v>108</v>
      </c>
      <c r="C75" s="2">
        <v>31</v>
      </c>
      <c r="D75" s="2">
        <v>26</v>
      </c>
      <c r="E75" s="2">
        <v>22</v>
      </c>
      <c r="F75" s="2">
        <v>19</v>
      </c>
      <c r="G75" s="2"/>
      <c r="H75" s="2"/>
    </row>
    <row r="76" spans="2:8">
      <c r="B76" s="2" t="s">
        <v>109</v>
      </c>
      <c r="C76" s="2">
        <v>31</v>
      </c>
      <c r="D76" s="2">
        <v>26</v>
      </c>
      <c r="E76" s="2">
        <v>23</v>
      </c>
      <c r="F76" s="2">
        <v>17</v>
      </c>
      <c r="G76" s="2"/>
      <c r="H76" s="2"/>
    </row>
    <row r="77" spans="2:8">
      <c r="B77" s="2" t="s">
        <v>110</v>
      </c>
      <c r="C77" s="2">
        <v>31</v>
      </c>
      <c r="D77" s="2">
        <v>25</v>
      </c>
      <c r="E77" s="2">
        <v>23</v>
      </c>
      <c r="F77" s="2">
        <v>19</v>
      </c>
      <c r="G77" s="2"/>
      <c r="H77" s="2"/>
    </row>
    <row r="78" spans="2:8">
      <c r="B78" s="2" t="s">
        <v>111</v>
      </c>
      <c r="C78" s="2">
        <v>30</v>
      </c>
      <c r="D78" s="2">
        <v>24</v>
      </c>
      <c r="E78" s="2">
        <v>21</v>
      </c>
      <c r="F78" s="2">
        <v>14</v>
      </c>
      <c r="G78" s="2"/>
      <c r="H78" s="2"/>
    </row>
    <row r="79" spans="2:8">
      <c r="B79" s="2" t="s">
        <v>112</v>
      </c>
      <c r="C79" s="2">
        <v>31</v>
      </c>
      <c r="D79" s="2">
        <v>25</v>
      </c>
      <c r="E79" s="2">
        <v>22</v>
      </c>
      <c r="F79" s="2">
        <v>17</v>
      </c>
      <c r="G79" s="2"/>
      <c r="H79" s="2"/>
    </row>
    <row r="80" spans="2:8">
      <c r="B80" s="2" t="s">
        <v>113</v>
      </c>
      <c r="C80" s="2">
        <v>30</v>
      </c>
      <c r="D80" s="2">
        <v>23</v>
      </c>
      <c r="E80" s="2">
        <v>20</v>
      </c>
      <c r="F80" s="2">
        <v>16</v>
      </c>
      <c r="G80" s="2"/>
      <c r="H80" s="2"/>
    </row>
    <row r="81" spans="2:8">
      <c r="B81" s="2" t="s">
        <v>114</v>
      </c>
      <c r="C81" s="2">
        <v>31</v>
      </c>
      <c r="D81" s="2">
        <v>24</v>
      </c>
      <c r="E81" s="2">
        <v>20</v>
      </c>
      <c r="F81" s="2">
        <v>14</v>
      </c>
      <c r="G81" s="2"/>
      <c r="H81" s="2"/>
    </row>
    <row r="82" spans="2:8">
      <c r="B82" s="2" t="s">
        <v>115</v>
      </c>
      <c r="C82" s="2">
        <v>30</v>
      </c>
      <c r="D82" s="2">
        <v>24</v>
      </c>
      <c r="E82" s="2">
        <v>20</v>
      </c>
      <c r="F82" s="2">
        <v>15</v>
      </c>
      <c r="G82" s="2"/>
      <c r="H82" s="2"/>
    </row>
    <row r="83" spans="2:8">
      <c r="B83" s="2" t="s">
        <v>116</v>
      </c>
      <c r="C83" s="2">
        <v>31</v>
      </c>
      <c r="D83" s="2">
        <v>27</v>
      </c>
      <c r="E83" s="2">
        <v>23</v>
      </c>
      <c r="F83" s="2">
        <v>19</v>
      </c>
      <c r="G83" s="2"/>
      <c r="H83" s="2"/>
    </row>
    <row r="84" spans="2:8">
      <c r="B84" s="2" t="s">
        <v>117</v>
      </c>
      <c r="C84" s="2">
        <v>31</v>
      </c>
      <c r="D84" s="2">
        <v>25</v>
      </c>
      <c r="E84" s="2">
        <v>22</v>
      </c>
      <c r="F84" s="2">
        <v>16</v>
      </c>
      <c r="G84" s="2"/>
      <c r="H84" s="2"/>
    </row>
    <row r="85" spans="2:8">
      <c r="B85" s="2" t="s">
        <v>118</v>
      </c>
      <c r="C85" s="2">
        <v>32</v>
      </c>
      <c r="D85" s="2">
        <v>26</v>
      </c>
      <c r="E85" s="2">
        <v>23</v>
      </c>
      <c r="F85" s="2">
        <v>19</v>
      </c>
      <c r="G85" s="2"/>
      <c r="H85" s="2"/>
    </row>
    <row r="86" spans="2:8">
      <c r="B86" s="2" t="s">
        <v>119</v>
      </c>
      <c r="C86" s="2">
        <v>31</v>
      </c>
      <c r="D86" s="2">
        <v>25</v>
      </c>
      <c r="E86" s="2">
        <v>22</v>
      </c>
      <c r="F86" s="2">
        <v>16</v>
      </c>
      <c r="G86" s="2"/>
      <c r="H86" s="2"/>
    </row>
    <row r="87" spans="2:8">
      <c r="B87" s="2" t="s">
        <v>120</v>
      </c>
      <c r="C87" s="2">
        <v>31</v>
      </c>
      <c r="D87" s="2">
        <v>24</v>
      </c>
      <c r="E87" s="2">
        <v>22</v>
      </c>
      <c r="F87" s="2">
        <v>16</v>
      </c>
      <c r="G87" s="2"/>
      <c r="H87" s="2"/>
    </row>
    <row r="88" spans="2:8">
      <c r="B88" s="2" t="s">
        <v>121</v>
      </c>
      <c r="C88" s="2">
        <v>31</v>
      </c>
      <c r="D88" s="2">
        <v>26</v>
      </c>
      <c r="E88" s="2">
        <v>23</v>
      </c>
      <c r="F88" s="2">
        <v>17</v>
      </c>
      <c r="G88" s="2"/>
      <c r="H88" s="2"/>
    </row>
    <row r="89" spans="2:8">
      <c r="B89" s="2" t="s">
        <v>122</v>
      </c>
      <c r="C89" s="2">
        <v>31</v>
      </c>
      <c r="D89" s="2">
        <v>25</v>
      </c>
      <c r="E89" s="2">
        <v>22</v>
      </c>
      <c r="F89" s="2">
        <v>16</v>
      </c>
      <c r="G89" s="2"/>
      <c r="H89" s="2"/>
    </row>
    <row r="90" spans="2:8">
      <c r="B90" s="2" t="s">
        <v>123</v>
      </c>
      <c r="C90" s="2">
        <v>31</v>
      </c>
      <c r="D90" s="2">
        <v>25</v>
      </c>
      <c r="E90" s="2">
        <v>22</v>
      </c>
      <c r="F90" s="2">
        <v>18</v>
      </c>
      <c r="G90" s="2"/>
      <c r="H90" s="2"/>
    </row>
    <row r="91" spans="2:8">
      <c r="B91" s="2" t="s">
        <v>124</v>
      </c>
      <c r="C91" s="2">
        <v>30</v>
      </c>
      <c r="D91" s="2">
        <v>24</v>
      </c>
      <c r="E91" s="2">
        <v>23</v>
      </c>
      <c r="F91" s="2">
        <v>19</v>
      </c>
      <c r="G91" s="2"/>
      <c r="H91" s="2"/>
    </row>
    <row r="92" spans="2:8">
      <c r="B92" s="2" t="s">
        <v>125</v>
      </c>
      <c r="C92" s="2">
        <v>30</v>
      </c>
      <c r="D92" s="2">
        <v>23</v>
      </c>
      <c r="E92" s="2">
        <v>21</v>
      </c>
      <c r="F92" s="2">
        <v>15</v>
      </c>
      <c r="G92" s="2"/>
      <c r="H92" s="2"/>
    </row>
    <row r="93" spans="2:8">
      <c r="B93" s="2" t="s">
        <v>126</v>
      </c>
      <c r="C93" s="2">
        <v>29</v>
      </c>
      <c r="D93" s="2">
        <v>27</v>
      </c>
      <c r="E93" s="2">
        <v>25</v>
      </c>
      <c r="F93" s="2">
        <v>17</v>
      </c>
      <c r="G93" s="2"/>
      <c r="H93" s="2"/>
    </row>
    <row r="94" spans="2:8">
      <c r="B94" s="2" t="s">
        <v>127</v>
      </c>
      <c r="C94" s="2">
        <v>30</v>
      </c>
      <c r="D94" s="2">
        <v>25</v>
      </c>
      <c r="E94" s="2">
        <v>22</v>
      </c>
      <c r="F94" s="2">
        <v>20</v>
      </c>
      <c r="G94" s="2"/>
      <c r="H94" s="2"/>
    </row>
    <row r="95" spans="2:8">
      <c r="B95" s="2" t="s">
        <v>128</v>
      </c>
      <c r="C95" s="2">
        <v>36</v>
      </c>
      <c r="D95" s="2">
        <v>34</v>
      </c>
      <c r="E95" s="2">
        <v>34</v>
      </c>
      <c r="F95" s="2">
        <v>25</v>
      </c>
      <c r="G95" s="2"/>
      <c r="H95" s="2"/>
    </row>
    <row r="96" spans="2:8">
      <c r="B96" s="2" t="s">
        <v>129</v>
      </c>
      <c r="C96" s="2">
        <v>33</v>
      </c>
      <c r="D96" s="2">
        <v>31</v>
      </c>
      <c r="E96" s="2">
        <v>30</v>
      </c>
      <c r="F96" s="2">
        <v>27</v>
      </c>
      <c r="G96" s="2"/>
      <c r="H96" s="2"/>
    </row>
    <row r="97" spans="2:8">
      <c r="B97" s="2" t="s">
        <v>130</v>
      </c>
      <c r="C97" s="2">
        <v>34</v>
      </c>
      <c r="D97" s="2">
        <v>29</v>
      </c>
      <c r="E97" s="2">
        <v>27</v>
      </c>
      <c r="F97" s="2">
        <v>22</v>
      </c>
      <c r="G97" s="2"/>
      <c r="H97" s="2"/>
    </row>
    <row r="98" spans="2:8">
      <c r="B98" s="2" t="s">
        <v>131</v>
      </c>
      <c r="C98" s="2">
        <v>32</v>
      </c>
      <c r="D98" s="2">
        <v>24</v>
      </c>
      <c r="E98" s="2">
        <v>21</v>
      </c>
      <c r="F98" s="2">
        <v>17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25</v>
      </c>
      <c r="F99" s="2">
        <v>19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24</v>
      </c>
      <c r="F100" s="2">
        <v>19</v>
      </c>
      <c r="G100" s="2"/>
      <c r="H100" s="2"/>
    </row>
    <row r="101" spans="2:8">
      <c r="B101" s="2" t="s">
        <v>134</v>
      </c>
      <c r="C101" s="2">
        <v>31</v>
      </c>
      <c r="D101" s="2">
        <v>26</v>
      </c>
      <c r="E101" s="2">
        <v>23</v>
      </c>
      <c r="F101" s="2">
        <v>16</v>
      </c>
      <c r="G101" s="2"/>
      <c r="H101" s="2"/>
    </row>
    <row r="102" spans="2:8">
      <c r="B102" s="2" t="s">
        <v>135</v>
      </c>
      <c r="C102" s="2">
        <v>30</v>
      </c>
      <c r="D102" s="2">
        <v>26</v>
      </c>
      <c r="E102" s="2">
        <v>22</v>
      </c>
      <c r="F102" s="2">
        <v>18</v>
      </c>
      <c r="G102" s="2"/>
      <c r="H102" s="2"/>
    </row>
    <row r="103" spans="2:8">
      <c r="B103" s="2" t="s">
        <v>136</v>
      </c>
      <c r="C103" s="2">
        <v>30</v>
      </c>
      <c r="D103" s="2">
        <v>24</v>
      </c>
      <c r="E103" s="2">
        <v>20</v>
      </c>
      <c r="F103" s="2">
        <v>13</v>
      </c>
      <c r="G103" s="2"/>
      <c r="H103" s="2"/>
    </row>
    <row r="104" spans="2:8">
      <c r="B104" s="2" t="s">
        <v>137</v>
      </c>
      <c r="C104" s="2">
        <v>32</v>
      </c>
      <c r="D104" s="2">
        <v>25</v>
      </c>
      <c r="E104" s="2">
        <v>21</v>
      </c>
      <c r="F104" s="2">
        <v>14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22</v>
      </c>
      <c r="F105" s="2">
        <v>16</v>
      </c>
      <c r="G105" s="2"/>
      <c r="H105" s="2"/>
    </row>
    <row r="106" spans="2:8">
      <c r="B106" s="2" t="s">
        <v>139</v>
      </c>
      <c r="C106" s="2">
        <v>29</v>
      </c>
      <c r="D106" s="2">
        <v>23</v>
      </c>
      <c r="E106" s="2">
        <v>19</v>
      </c>
      <c r="F106" s="2">
        <v>13</v>
      </c>
      <c r="G106" s="2"/>
      <c r="H106" s="2"/>
    </row>
    <row r="107" spans="2:8">
      <c r="B107" s="2" t="s">
        <v>140</v>
      </c>
      <c r="C107" s="2">
        <v>30</v>
      </c>
      <c r="D107" s="2">
        <v>25</v>
      </c>
      <c r="E107" s="2">
        <v>20</v>
      </c>
      <c r="F107" s="2">
        <v>13</v>
      </c>
      <c r="G107" s="2"/>
      <c r="H107" s="2"/>
    </row>
    <row r="108" spans="2:8">
      <c r="B108" s="2" t="s">
        <v>141</v>
      </c>
      <c r="C108" s="2">
        <v>30</v>
      </c>
      <c r="D108" s="2">
        <v>24</v>
      </c>
      <c r="E108" s="2">
        <v>21</v>
      </c>
      <c r="F108" s="2">
        <v>15</v>
      </c>
      <c r="G108" s="2"/>
      <c r="H108" s="2"/>
    </row>
    <row r="109" spans="2:8">
      <c r="B109" s="2" t="s">
        <v>142</v>
      </c>
      <c r="C109" s="2">
        <v>29</v>
      </c>
      <c r="D109" s="2">
        <v>23</v>
      </c>
      <c r="E109" s="2">
        <v>20</v>
      </c>
      <c r="F109" s="2">
        <v>14</v>
      </c>
      <c r="G109" s="2"/>
      <c r="H109" s="2"/>
    </row>
    <row r="110" spans="2:8">
      <c r="B110" s="2" t="s">
        <v>143</v>
      </c>
      <c r="C110" s="2">
        <v>29</v>
      </c>
      <c r="D110" s="2">
        <v>22</v>
      </c>
      <c r="E110" s="2">
        <v>18</v>
      </c>
      <c r="F110" s="2">
        <v>13</v>
      </c>
      <c r="G110" s="2"/>
      <c r="H110" s="2"/>
    </row>
    <row r="111" spans="2:8">
      <c r="B111" s="2" t="s">
        <v>144</v>
      </c>
      <c r="C111" s="2">
        <v>30</v>
      </c>
      <c r="D111" s="2">
        <v>25</v>
      </c>
      <c r="E111" s="2">
        <v>20</v>
      </c>
      <c r="F111" s="2">
        <v>15</v>
      </c>
      <c r="G111" s="2"/>
      <c r="H111" s="2"/>
    </row>
    <row r="112" spans="2:8">
      <c r="B112" s="2" t="s">
        <v>145</v>
      </c>
      <c r="C112" s="2">
        <v>30</v>
      </c>
      <c r="D112" s="2">
        <v>23</v>
      </c>
      <c r="E112" s="2">
        <v>20</v>
      </c>
      <c r="F112" s="2">
        <v>15</v>
      </c>
      <c r="G112" s="2"/>
      <c r="H112" s="2"/>
    </row>
    <row r="113" spans="2:8">
      <c r="B113" s="2" t="s">
        <v>146</v>
      </c>
      <c r="C113" s="2">
        <v>31</v>
      </c>
      <c r="D113" s="2">
        <v>24</v>
      </c>
      <c r="E113" s="2">
        <v>20</v>
      </c>
      <c r="F113" s="2">
        <v>17</v>
      </c>
      <c r="G113" s="2"/>
      <c r="H113" s="2"/>
    </row>
    <row r="114" spans="2:8">
      <c r="B114" s="2" t="s">
        <v>147</v>
      </c>
      <c r="C114" s="2">
        <v>28</v>
      </c>
      <c r="D114" s="2">
        <v>23</v>
      </c>
      <c r="E114" s="2">
        <v>21</v>
      </c>
      <c r="F114" s="2">
        <v>18</v>
      </c>
      <c r="G114" s="2"/>
      <c r="H114" s="2"/>
    </row>
    <row r="115" spans="2:8">
      <c r="B115" s="2" t="s">
        <v>148</v>
      </c>
      <c r="C115" s="2">
        <v>34</v>
      </c>
      <c r="D115" s="2">
        <v>27</v>
      </c>
      <c r="E115" s="2">
        <v>24</v>
      </c>
      <c r="F115" s="2">
        <v>19</v>
      </c>
      <c r="G115" s="2"/>
      <c r="H115" s="2"/>
    </row>
    <row r="116" spans="2:8">
      <c r="B116" s="2" t="s">
        <v>149</v>
      </c>
      <c r="C116" s="2">
        <v>31</v>
      </c>
      <c r="D116" s="2">
        <v>25</v>
      </c>
      <c r="E116" s="2">
        <v>22</v>
      </c>
      <c r="F116" s="2">
        <v>16</v>
      </c>
      <c r="G116" s="2"/>
      <c r="H116" s="2"/>
    </row>
    <row r="117" spans="2:8">
      <c r="B117" s="2" t="s">
        <v>150</v>
      </c>
      <c r="C117" s="2">
        <v>37</v>
      </c>
      <c r="D117" s="2">
        <v>31</v>
      </c>
      <c r="E117" s="2">
        <v>29</v>
      </c>
      <c r="F117" s="2">
        <v>23</v>
      </c>
      <c r="G117" s="2"/>
      <c r="H117" s="2"/>
    </row>
    <row r="118" spans="2:8">
      <c r="B118" s="2" t="s">
        <v>151</v>
      </c>
      <c r="C118" s="2">
        <v>32</v>
      </c>
      <c r="D118" s="2">
        <v>24</v>
      </c>
      <c r="E118" s="2">
        <v>17</v>
      </c>
      <c r="F118" s="2">
        <v>14</v>
      </c>
      <c r="G118" s="2"/>
      <c r="H118" s="2"/>
    </row>
    <row r="119" spans="2:8">
      <c r="B119" s="2" t="s">
        <v>152</v>
      </c>
      <c r="C119" s="2">
        <v>35</v>
      </c>
      <c r="D119" s="2">
        <v>25</v>
      </c>
      <c r="E119" s="2">
        <v>22</v>
      </c>
      <c r="F119" s="2">
        <v>17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28</v>
      </c>
      <c r="E121" s="2">
        <v>26</v>
      </c>
      <c r="F121" s="2">
        <v>22</v>
      </c>
      <c r="G121" s="2"/>
      <c r="H121" s="2"/>
    </row>
    <row r="122" spans="2:8">
      <c r="B122" s="2" t="s">
        <v>155</v>
      </c>
      <c r="C122" s="2">
        <v>29</v>
      </c>
      <c r="D122" s="2">
        <v>23</v>
      </c>
      <c r="E122" s="2">
        <v>21</v>
      </c>
      <c r="F122" s="2">
        <v>19</v>
      </c>
      <c r="G122" s="2"/>
      <c r="H122" s="2"/>
    </row>
    <row r="123" spans="2:8">
      <c r="B123" s="2" t="s">
        <v>156</v>
      </c>
      <c r="C123" s="2">
        <v>31</v>
      </c>
      <c r="D123" s="2">
        <v>25</v>
      </c>
      <c r="E123" s="2">
        <v>22</v>
      </c>
      <c r="F123" s="2">
        <v>15</v>
      </c>
      <c r="G123" s="2"/>
      <c r="H123" s="2"/>
    </row>
    <row r="124" spans="2:8">
      <c r="B124" s="2" t="s">
        <v>157</v>
      </c>
      <c r="C124" s="2">
        <v>31</v>
      </c>
      <c r="D124" s="2">
        <v>24</v>
      </c>
      <c r="E124" s="2">
        <v>21</v>
      </c>
      <c r="F124" s="2">
        <v>17</v>
      </c>
      <c r="G124" s="2"/>
      <c r="H124" s="2"/>
    </row>
    <row r="125" spans="2:8">
      <c r="B125" s="2" t="s">
        <v>158</v>
      </c>
      <c r="C125" s="2">
        <v>31</v>
      </c>
      <c r="D125" s="2">
        <v>25</v>
      </c>
      <c r="E125" s="2">
        <v>22</v>
      </c>
      <c r="F125" s="2">
        <v>16</v>
      </c>
      <c r="G125" s="2"/>
      <c r="H125" s="2"/>
    </row>
    <row r="126" spans="2:8">
      <c r="B126" s="2" t="s">
        <v>159</v>
      </c>
      <c r="C126" s="2">
        <v>29</v>
      </c>
      <c r="D126" s="2">
        <v>24</v>
      </c>
      <c r="E126" s="2">
        <v>21</v>
      </c>
      <c r="F126" s="2">
        <v>15</v>
      </c>
      <c r="G126" s="2"/>
      <c r="H126" s="2"/>
    </row>
    <row r="127" spans="2:8">
      <c r="B127" s="2" t="s">
        <v>160</v>
      </c>
      <c r="C127" s="2">
        <v>29</v>
      </c>
      <c r="D127" s="2">
        <v>23</v>
      </c>
      <c r="E127" s="2">
        <v>20</v>
      </c>
      <c r="F127" s="2">
        <v>15</v>
      </c>
      <c r="G127" s="2"/>
      <c r="H127" s="2"/>
    </row>
    <row r="128" spans="2:8">
      <c r="B128" s="2" t="s">
        <v>161</v>
      </c>
      <c r="C128" s="2">
        <v>29</v>
      </c>
      <c r="D128" s="2">
        <v>22</v>
      </c>
      <c r="E128" s="2">
        <v>19</v>
      </c>
      <c r="F128" s="2">
        <v>14</v>
      </c>
      <c r="G128" s="2"/>
      <c r="H128" s="2"/>
    </row>
    <row r="129" spans="2:8">
      <c r="B129" s="2" t="s">
        <v>162</v>
      </c>
      <c r="C129" s="2">
        <v>29</v>
      </c>
      <c r="D129" s="2">
        <v>22</v>
      </c>
      <c r="E129" s="2">
        <v>18</v>
      </c>
      <c r="F129" s="2">
        <v>12</v>
      </c>
      <c r="G129" s="2"/>
      <c r="H129" s="2"/>
    </row>
    <row r="130" spans="2:8">
      <c r="B130" s="2" t="s">
        <v>163</v>
      </c>
      <c r="C130" s="2">
        <v>29</v>
      </c>
      <c r="D130" s="2">
        <v>23</v>
      </c>
      <c r="E130" s="2">
        <v>20</v>
      </c>
      <c r="F130" s="2">
        <v>14</v>
      </c>
      <c r="G130" s="2"/>
      <c r="H130" s="2"/>
    </row>
    <row r="131" spans="2:8">
      <c r="B131" s="2" t="s">
        <v>164</v>
      </c>
      <c r="C131" s="2">
        <v>29</v>
      </c>
      <c r="D131" s="2">
        <v>25</v>
      </c>
      <c r="E131" s="2">
        <v>21</v>
      </c>
      <c r="F131" s="2">
        <v>15</v>
      </c>
      <c r="G131" s="2"/>
      <c r="H131" s="2"/>
    </row>
    <row r="132" spans="2:8">
      <c r="B132" s="2" t="s">
        <v>165</v>
      </c>
      <c r="C132" s="2">
        <v>29</v>
      </c>
      <c r="D132" s="2">
        <v>24</v>
      </c>
      <c r="E132" s="2">
        <v>21</v>
      </c>
      <c r="F132" s="2">
        <v>16</v>
      </c>
      <c r="G132" s="2"/>
      <c r="H132" s="2"/>
    </row>
    <row r="133" spans="2:8">
      <c r="B133" s="2" t="s">
        <v>166</v>
      </c>
      <c r="C133" s="2">
        <v>30</v>
      </c>
      <c r="D133" s="2">
        <v>25</v>
      </c>
      <c r="E133" s="2">
        <v>22</v>
      </c>
      <c r="F133" s="2">
        <v>18</v>
      </c>
      <c r="G133" s="2"/>
      <c r="H133" s="2"/>
    </row>
    <row r="134" spans="2:8">
      <c r="B134" s="2" t="s">
        <v>167</v>
      </c>
      <c r="C134" s="2">
        <v>32</v>
      </c>
      <c r="D134" s="2">
        <v>26</v>
      </c>
      <c r="E134" s="2">
        <v>23</v>
      </c>
      <c r="F134" s="2">
        <v>19</v>
      </c>
      <c r="G134" s="2"/>
      <c r="H134" s="2"/>
    </row>
    <row r="135" spans="2:8">
      <c r="B135" s="2" t="s">
        <v>168</v>
      </c>
      <c r="C135" s="2">
        <v>31</v>
      </c>
      <c r="D135" s="2">
        <v>25</v>
      </c>
      <c r="E135" s="2">
        <v>21</v>
      </c>
      <c r="F135" s="2">
        <v>15</v>
      </c>
      <c r="G135" s="2"/>
      <c r="H135" s="2"/>
    </row>
    <row r="136" spans="2:8">
      <c r="B136" s="2" t="s">
        <v>169</v>
      </c>
      <c r="C136" s="2">
        <v>31</v>
      </c>
      <c r="D136" s="2">
        <v>25</v>
      </c>
      <c r="E136" s="2">
        <v>23</v>
      </c>
      <c r="F136" s="2">
        <v>18</v>
      </c>
      <c r="G136" s="2"/>
      <c r="H136" s="2"/>
    </row>
    <row r="137" spans="2:8">
      <c r="B137" s="2" t="s">
        <v>170</v>
      </c>
      <c r="C137" s="2">
        <v>30</v>
      </c>
      <c r="D137" s="2">
        <v>26</v>
      </c>
      <c r="E137" s="2">
        <v>24</v>
      </c>
      <c r="F137" s="2">
        <v>20</v>
      </c>
      <c r="G137" s="2"/>
      <c r="H137" s="2"/>
    </row>
    <row r="138" spans="2:8">
      <c r="B138" s="2" t="s">
        <v>171</v>
      </c>
      <c r="C138" s="2">
        <v>30</v>
      </c>
      <c r="D138" s="2">
        <v>26</v>
      </c>
      <c r="E138" s="2">
        <v>24</v>
      </c>
      <c r="F138" s="2">
        <v>20</v>
      </c>
      <c r="G138" s="2"/>
      <c r="H138" s="2"/>
    </row>
    <row r="139" spans="2:8">
      <c r="B139" s="2" t="s">
        <v>172</v>
      </c>
      <c r="C139" s="2">
        <v>31</v>
      </c>
      <c r="D139" s="2">
        <v>26</v>
      </c>
      <c r="E139" s="2">
        <v>21</v>
      </c>
      <c r="F139" s="2">
        <v>19</v>
      </c>
      <c r="G139" s="2"/>
      <c r="H139" s="2"/>
    </row>
    <row r="140" spans="2:8">
      <c r="B140" s="2" t="s">
        <v>173</v>
      </c>
      <c r="C140" s="2">
        <v>30</v>
      </c>
      <c r="D140" s="2">
        <v>27</v>
      </c>
      <c r="E140" s="2">
        <v>17</v>
      </c>
      <c r="F140" s="2">
        <v>15</v>
      </c>
      <c r="G140" s="2"/>
      <c r="H140" s="2"/>
    </row>
    <row r="141" spans="2:8">
      <c r="B141" s="2" t="s">
        <v>174</v>
      </c>
      <c r="C141" s="2">
        <v>37</v>
      </c>
      <c r="D141" s="2">
        <v>31</v>
      </c>
      <c r="E141" s="2">
        <v>30</v>
      </c>
      <c r="F141" s="2">
        <v>26</v>
      </c>
      <c r="G141" s="2"/>
      <c r="H141" s="2"/>
    </row>
    <row r="142" spans="2:8">
      <c r="B142" s="2" t="s">
        <v>175</v>
      </c>
      <c r="C142" s="2">
        <v>40</v>
      </c>
      <c r="D142" s="2">
        <v>38</v>
      </c>
      <c r="E142" s="2">
        <v>38</v>
      </c>
      <c r="F142" s="2">
        <v>38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18</v>
      </c>
      <c r="E144" s="2">
        <v>17</v>
      </c>
      <c r="F144" s="2">
        <v>15</v>
      </c>
      <c r="G144" s="2"/>
      <c r="H144" s="2"/>
    </row>
    <row r="145" spans="2:8">
      <c r="B145" s="2" t="s">
        <v>178</v>
      </c>
      <c r="C145" s="2">
        <v>30</v>
      </c>
      <c r="D145" s="2">
        <v>25</v>
      </c>
      <c r="E145" s="2">
        <v>23</v>
      </c>
      <c r="F145" s="2">
        <v>18</v>
      </c>
      <c r="G145" s="2"/>
      <c r="H145" s="2"/>
    </row>
    <row r="146" spans="2:8">
      <c r="B146" s="2" t="s">
        <v>179</v>
      </c>
      <c r="C146" s="2">
        <v>33</v>
      </c>
      <c r="D146" s="2">
        <v>26</v>
      </c>
      <c r="E146" s="2">
        <v>22</v>
      </c>
      <c r="F146" s="2">
        <v>15</v>
      </c>
      <c r="G146" s="2"/>
      <c r="H146" s="2"/>
    </row>
    <row r="147" spans="2:8">
      <c r="B147" s="2" t="s">
        <v>180</v>
      </c>
      <c r="C147" s="2">
        <v>31</v>
      </c>
      <c r="D147" s="2">
        <v>25</v>
      </c>
      <c r="E147" s="2">
        <v>22</v>
      </c>
      <c r="F147" s="2">
        <v>17</v>
      </c>
      <c r="G147" s="2"/>
      <c r="H147" s="2"/>
    </row>
    <row r="148" spans="2:8">
      <c r="B148" s="2" t="s">
        <v>181</v>
      </c>
      <c r="C148" s="2">
        <v>31</v>
      </c>
      <c r="D148" s="2">
        <v>25</v>
      </c>
      <c r="E148" s="2">
        <v>22</v>
      </c>
      <c r="F148" s="2">
        <v>16</v>
      </c>
      <c r="G148" s="2"/>
      <c r="H148" s="2"/>
    </row>
    <row r="149" spans="2:8">
      <c r="B149" s="2" t="s">
        <v>182</v>
      </c>
      <c r="C149" s="2">
        <v>31</v>
      </c>
      <c r="D149" s="2">
        <v>25</v>
      </c>
      <c r="E149" s="2">
        <v>22</v>
      </c>
      <c r="F149" s="2">
        <v>17</v>
      </c>
      <c r="G149" s="2"/>
      <c r="H149" s="2"/>
    </row>
    <row r="150" spans="2:8">
      <c r="B150" s="2" t="s">
        <v>183</v>
      </c>
      <c r="C150" s="2">
        <v>30</v>
      </c>
      <c r="D150" s="2">
        <v>25</v>
      </c>
      <c r="E150" s="2">
        <v>21</v>
      </c>
      <c r="F150" s="2">
        <v>14</v>
      </c>
      <c r="G150" s="2"/>
      <c r="H150" s="2"/>
    </row>
    <row r="151" spans="2:8">
      <c r="B151" s="2" t="s">
        <v>184</v>
      </c>
      <c r="C151" s="2">
        <v>30</v>
      </c>
      <c r="D151" s="2">
        <v>24</v>
      </c>
      <c r="E151" s="2">
        <v>19</v>
      </c>
      <c r="F151" s="2">
        <v>13</v>
      </c>
      <c r="G151" s="2"/>
      <c r="H151" s="2"/>
    </row>
    <row r="152" spans="2:8">
      <c r="B152" s="2" t="s">
        <v>185</v>
      </c>
      <c r="C152" s="2">
        <v>29</v>
      </c>
      <c r="D152" s="2">
        <v>23</v>
      </c>
      <c r="E152" s="2">
        <v>20</v>
      </c>
      <c r="F152" s="2">
        <v>15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23</v>
      </c>
      <c r="F153" s="2">
        <v>19</v>
      </c>
      <c r="G153" s="2"/>
      <c r="H153" s="2"/>
    </row>
    <row r="154" spans="2:8">
      <c r="B154" s="2" t="s">
        <v>187</v>
      </c>
      <c r="C154" s="2">
        <v>31</v>
      </c>
      <c r="D154" s="2">
        <v>26</v>
      </c>
      <c r="E154" s="2">
        <v>22</v>
      </c>
      <c r="F154" s="2">
        <v>16</v>
      </c>
      <c r="G154" s="2"/>
      <c r="H154" s="2"/>
    </row>
    <row r="155" spans="2:8">
      <c r="B155" s="2" t="s">
        <v>188</v>
      </c>
      <c r="C155" s="2">
        <v>30</v>
      </c>
      <c r="D155" s="2">
        <v>24</v>
      </c>
      <c r="E155" s="2">
        <v>21</v>
      </c>
      <c r="F155" s="2">
        <v>15</v>
      </c>
      <c r="G155" s="2"/>
      <c r="H155" s="2"/>
    </row>
    <row r="156" spans="2:8">
      <c r="B156" s="2" t="s">
        <v>189</v>
      </c>
      <c r="C156" s="2">
        <v>30</v>
      </c>
      <c r="D156" s="2">
        <v>24</v>
      </c>
      <c r="E156" s="2">
        <v>21</v>
      </c>
      <c r="F156" s="2">
        <v>16</v>
      </c>
      <c r="G156" s="2"/>
      <c r="H156" s="2"/>
    </row>
    <row r="157" spans="2:8">
      <c r="B157" s="2" t="s">
        <v>190</v>
      </c>
      <c r="C157" s="2">
        <v>30</v>
      </c>
      <c r="D157" s="2">
        <v>25</v>
      </c>
      <c r="E157" s="2">
        <v>21</v>
      </c>
      <c r="F157" s="2">
        <v>15</v>
      </c>
      <c r="G157" s="2"/>
      <c r="H157" s="2"/>
    </row>
    <row r="158" spans="2:8">
      <c r="B158" s="2" t="s">
        <v>191</v>
      </c>
      <c r="C158" s="2">
        <v>31</v>
      </c>
      <c r="D158" s="2">
        <v>25</v>
      </c>
      <c r="E158" s="2">
        <v>22</v>
      </c>
      <c r="F158" s="2">
        <v>16</v>
      </c>
      <c r="G158" s="2"/>
      <c r="H158" s="2"/>
    </row>
    <row r="159" spans="2:8">
      <c r="B159" s="2" t="s">
        <v>192</v>
      </c>
      <c r="C159" s="2">
        <v>30</v>
      </c>
      <c r="D159" s="2">
        <v>25</v>
      </c>
      <c r="E159" s="2">
        <v>22</v>
      </c>
      <c r="F159" s="2">
        <v>16</v>
      </c>
      <c r="G159" s="2"/>
      <c r="H159" s="2"/>
    </row>
    <row r="160" spans="2:8">
      <c r="B160" s="2" t="s">
        <v>193</v>
      </c>
      <c r="C160" s="2">
        <v>29</v>
      </c>
      <c r="D160" s="2">
        <v>25</v>
      </c>
      <c r="E160" s="2">
        <v>22</v>
      </c>
      <c r="F160" s="2">
        <v>18</v>
      </c>
      <c r="G160" s="2"/>
      <c r="H160" s="2"/>
    </row>
    <row r="161" spans="2:8">
      <c r="B161" s="2" t="s">
        <v>194</v>
      </c>
      <c r="C161" s="2">
        <v>29</v>
      </c>
      <c r="D161" s="2">
        <v>24</v>
      </c>
      <c r="E161" s="2">
        <v>19</v>
      </c>
      <c r="F161" s="2">
        <v>13</v>
      </c>
      <c r="G161" s="2"/>
      <c r="H161" s="2"/>
    </row>
    <row r="162" spans="2:8">
      <c r="B162" s="2" t="s">
        <v>195</v>
      </c>
      <c r="C162" s="2">
        <v>33</v>
      </c>
      <c r="D162" s="2">
        <v>26</v>
      </c>
      <c r="E162" s="2">
        <v>24</v>
      </c>
      <c r="F162" s="2">
        <v>20</v>
      </c>
      <c r="G162" s="2"/>
      <c r="H162" s="2"/>
    </row>
    <row r="163" spans="2:8">
      <c r="B163" s="2" t="s">
        <v>196</v>
      </c>
      <c r="C163" s="2">
        <v>27</v>
      </c>
      <c r="D163" s="2">
        <v>15</v>
      </c>
      <c r="E163" s="2">
        <v>9</v>
      </c>
      <c r="F163" s="2">
        <v>7</v>
      </c>
      <c r="G163" s="2"/>
      <c r="H163" s="2"/>
    </row>
    <row r="164" spans="2:8">
      <c r="B164" s="2" t="s">
        <v>197</v>
      </c>
      <c r="C164" s="2">
        <v>29</v>
      </c>
      <c r="D164" s="2">
        <v>28</v>
      </c>
      <c r="E164" s="2">
        <v>25</v>
      </c>
      <c r="F164" s="2">
        <v>23</v>
      </c>
      <c r="G164" s="2"/>
      <c r="H164" s="2"/>
    </row>
    <row r="165" spans="2:8">
      <c r="B165" s="2" t="s">
        <v>198</v>
      </c>
      <c r="C165" s="2">
        <v>33</v>
      </c>
      <c r="D165" s="2">
        <v>29</v>
      </c>
      <c r="E165" s="2">
        <v>24</v>
      </c>
      <c r="F165" s="2">
        <v>22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30</v>
      </c>
      <c r="E168" s="2">
        <v>29</v>
      </c>
      <c r="F168" s="2">
        <v>25</v>
      </c>
      <c r="G168" s="2"/>
      <c r="H168" s="2"/>
    </row>
    <row r="169" spans="2:8">
      <c r="B169" s="2" t="s">
        <v>202</v>
      </c>
      <c r="C169" s="2">
        <v>32</v>
      </c>
      <c r="D169" s="2">
        <v>27</v>
      </c>
      <c r="E169" s="2">
        <v>25</v>
      </c>
      <c r="F169" s="2">
        <v>20</v>
      </c>
      <c r="G169" s="2"/>
      <c r="H169" s="2"/>
    </row>
    <row r="170" spans="2:8">
      <c r="B170" s="2" t="s">
        <v>203</v>
      </c>
      <c r="C170" s="2">
        <v>33</v>
      </c>
      <c r="D170" s="2">
        <v>27</v>
      </c>
      <c r="E170" s="2">
        <v>22</v>
      </c>
      <c r="F170" s="2">
        <v>15</v>
      </c>
      <c r="G170" s="2"/>
      <c r="H170" s="2"/>
    </row>
    <row r="171" spans="2:8">
      <c r="B171" s="2" t="s">
        <v>36</v>
      </c>
      <c r="C171" s="2">
        <v>32</v>
      </c>
      <c r="D171" s="2">
        <v>27</v>
      </c>
      <c r="E171" s="2">
        <v>24</v>
      </c>
      <c r="F171" s="2">
        <v>19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16.128554502369667</v>
      </c>
      <c r="G27" t="s">
        <v>14</v>
      </c>
      <c r="H27" s="15">
        <v>40512</v>
      </c>
      <c r="I27">
        <v>4124</v>
      </c>
      <c r="J27" s="16">
        <v>24.415432464454977</v>
      </c>
      <c r="K27">
        <v>68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25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25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25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25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25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24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24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16.128554502369667</v>
      </c>
      <c r="G27" t="s">
        <v>14</v>
      </c>
      <c r="H27" s="15">
        <v>40512</v>
      </c>
      <c r="I27">
        <v>4124</v>
      </c>
      <c r="J27" s="16">
        <v>24.415432464454977</v>
      </c>
      <c r="K27">
        <v>68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27</v>
      </c>
      <c r="E3" s="2">
        <v>23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23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26</v>
      </c>
      <c r="E6" s="2">
        <v>18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26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26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26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26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26</v>
      </c>
      <c r="E11" s="2">
        <v>22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25</v>
      </c>
      <c r="E12" s="2">
        <v>22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24</v>
      </c>
      <c r="E13" s="2">
        <v>20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24</v>
      </c>
      <c r="E14" s="2">
        <v>20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25</v>
      </c>
      <c r="E15" s="2">
        <v>21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24</v>
      </c>
      <c r="E16" s="2">
        <v>21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25</v>
      </c>
      <c r="E17" s="2">
        <v>22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24</v>
      </c>
      <c r="E18" s="2">
        <v>21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25</v>
      </c>
      <c r="E19" s="2">
        <v>21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25</v>
      </c>
      <c r="E20" s="2">
        <v>21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25</v>
      </c>
      <c r="E21" s="2">
        <v>22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25</v>
      </c>
      <c r="E22" s="2">
        <v>22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25</v>
      </c>
      <c r="E23" s="2">
        <v>21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25</v>
      </c>
      <c r="E24" s="2">
        <v>22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25</v>
      </c>
      <c r="E25" s="2">
        <v>22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26</v>
      </c>
      <c r="E26" s="2">
        <v>21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16.128554502369667</v>
      </c>
      <c r="G27" t="s">
        <v>14</v>
      </c>
      <c r="H27" s="15">
        <v>40512</v>
      </c>
      <c r="I27">
        <v>4124</v>
      </c>
      <c r="J27" s="16">
        <v>24.415432464454977</v>
      </c>
      <c r="K27">
        <v>68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63</v>
      </c>
      <c r="D49" s="2"/>
      <c r="E49" s="2"/>
      <c r="F49" s="2"/>
      <c r="G49" s="2"/>
      <c r="H49" s="2"/>
    </row>
    <row r="50" spans="2:8">
      <c r="B50" s="2" t="s">
        <v>83</v>
      </c>
      <c r="C50" s="2">
        <v>172</v>
      </c>
      <c r="D50" s="2"/>
      <c r="E50" s="2"/>
      <c r="F50" s="2"/>
      <c r="G50" s="2"/>
      <c r="H50" s="2"/>
    </row>
    <row r="51" spans="2:8">
      <c r="B51" s="2" t="s">
        <v>84</v>
      </c>
      <c r="C51" s="2">
        <v>514</v>
      </c>
      <c r="D51" s="2"/>
      <c r="E51" s="2"/>
      <c r="F51" s="2"/>
      <c r="G51" s="2"/>
      <c r="H51" s="2"/>
    </row>
    <row r="52" spans="2:8">
      <c r="B52" s="2" t="s">
        <v>85</v>
      </c>
      <c r="C52" s="2">
        <v>445</v>
      </c>
      <c r="D52" s="2"/>
      <c r="E52" s="2"/>
      <c r="F52" s="2"/>
      <c r="G52" s="2"/>
      <c r="H52" s="2"/>
    </row>
    <row r="53" spans="2:8">
      <c r="B53" s="2" t="s">
        <v>86</v>
      </c>
      <c r="C53" s="2">
        <v>451</v>
      </c>
      <c r="D53" s="2"/>
      <c r="E53" s="2"/>
      <c r="F53" s="2"/>
      <c r="G53" s="2"/>
      <c r="H53" s="2"/>
    </row>
    <row r="54" spans="2:8">
      <c r="B54" s="2" t="s">
        <v>87</v>
      </c>
      <c r="C54" s="2">
        <v>365</v>
      </c>
      <c r="D54" s="2"/>
      <c r="E54" s="2"/>
      <c r="F54" s="2"/>
      <c r="G54" s="2"/>
      <c r="H54" s="2"/>
    </row>
    <row r="55" spans="2:8">
      <c r="B55" s="2" t="s">
        <v>88</v>
      </c>
      <c r="C55" s="2">
        <v>493</v>
      </c>
      <c r="D55" s="2"/>
      <c r="E55" s="2"/>
      <c r="F55" s="2"/>
      <c r="G55" s="2"/>
      <c r="H55" s="2"/>
    </row>
    <row r="56" spans="2:8">
      <c r="B56" s="2" t="s">
        <v>89</v>
      </c>
      <c r="C56" s="2">
        <v>401</v>
      </c>
      <c r="D56" s="2"/>
      <c r="E56" s="2"/>
      <c r="F56" s="2"/>
      <c r="G56" s="2"/>
      <c r="H56" s="2"/>
    </row>
    <row r="57" spans="2:8">
      <c r="B57" s="2" t="s">
        <v>90</v>
      </c>
      <c r="C57" s="2">
        <v>382</v>
      </c>
      <c r="D57" s="2"/>
      <c r="E57" s="2"/>
      <c r="F57" s="2"/>
      <c r="G57" s="2"/>
      <c r="H57" s="2"/>
    </row>
    <row r="58" spans="2:8">
      <c r="B58" s="2" t="s">
        <v>91</v>
      </c>
      <c r="C58" s="2">
        <v>414</v>
      </c>
      <c r="D58" s="2"/>
      <c r="E58" s="2"/>
      <c r="F58" s="2"/>
      <c r="G58" s="2"/>
      <c r="H58" s="2"/>
    </row>
    <row r="59" spans="2:8">
      <c r="B59" s="2" t="s">
        <v>92</v>
      </c>
      <c r="C59" s="2">
        <v>436</v>
      </c>
      <c r="D59" s="2"/>
      <c r="E59" s="2"/>
      <c r="F59" s="2"/>
      <c r="G59" s="2"/>
      <c r="H59" s="2"/>
    </row>
    <row r="60" spans="2:8">
      <c r="B60" s="2" t="s">
        <v>93</v>
      </c>
      <c r="C60" s="2">
        <v>473</v>
      </c>
      <c r="D60" s="2"/>
      <c r="E60" s="2"/>
      <c r="F60" s="2"/>
      <c r="G60" s="2"/>
      <c r="H60" s="2"/>
    </row>
    <row r="61" spans="2:8">
      <c r="B61" s="2" t="s">
        <v>94</v>
      </c>
      <c r="C61" s="2">
        <v>441</v>
      </c>
      <c r="D61" s="2"/>
      <c r="E61" s="2"/>
      <c r="F61" s="2"/>
      <c r="G61" s="2"/>
      <c r="H61" s="2"/>
    </row>
    <row r="62" spans="2:8">
      <c r="B62" s="2" t="s">
        <v>95</v>
      </c>
      <c r="C62" s="2">
        <v>501</v>
      </c>
      <c r="D62" s="2"/>
      <c r="E62" s="2"/>
      <c r="F62" s="2"/>
      <c r="G62" s="2"/>
      <c r="H62" s="2"/>
    </row>
    <row r="63" spans="2:8">
      <c r="B63" s="2" t="s">
        <v>96</v>
      </c>
      <c r="C63" s="2">
        <v>268</v>
      </c>
      <c r="D63" s="2"/>
      <c r="E63" s="2"/>
      <c r="F63" s="2"/>
      <c r="G63" s="2"/>
      <c r="H63" s="2"/>
    </row>
    <row r="64" spans="2:8">
      <c r="B64" s="2" t="s">
        <v>97</v>
      </c>
      <c r="C64" s="2">
        <v>121</v>
      </c>
      <c r="D64" s="2"/>
      <c r="E64" s="2"/>
      <c r="F64" s="2"/>
      <c r="G64" s="2"/>
      <c r="H64" s="2"/>
    </row>
    <row r="65" spans="2:8">
      <c r="B65" s="2" t="s">
        <v>98</v>
      </c>
      <c r="C65" s="2">
        <v>166</v>
      </c>
      <c r="D65" s="2"/>
      <c r="E65" s="2"/>
      <c r="F65" s="2"/>
      <c r="G65" s="2"/>
      <c r="H65" s="2"/>
    </row>
    <row r="66" spans="2:8">
      <c r="B66" s="2" t="s">
        <v>99</v>
      </c>
      <c r="C66" s="2">
        <v>96</v>
      </c>
      <c r="D66" s="2"/>
      <c r="E66" s="2"/>
      <c r="F66" s="2"/>
      <c r="G66" s="2"/>
      <c r="H66" s="2"/>
    </row>
    <row r="67" spans="2:8">
      <c r="B67" s="2" t="s">
        <v>100</v>
      </c>
      <c r="C67" s="2">
        <v>24</v>
      </c>
      <c r="D67" s="2"/>
      <c r="E67" s="2"/>
      <c r="F67" s="2"/>
      <c r="G67" s="2"/>
      <c r="H67" s="2"/>
    </row>
    <row r="68" spans="2:8">
      <c r="B68" s="2" t="s">
        <v>101</v>
      </c>
      <c r="C68" s="2">
        <v>20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82</v>
      </c>
      <c r="D73" s="2"/>
      <c r="E73" s="2"/>
      <c r="F73" s="2"/>
      <c r="G73" s="2"/>
      <c r="H73" s="2"/>
    </row>
    <row r="74" spans="2:8">
      <c r="B74" s="2" t="s">
        <v>107</v>
      </c>
      <c r="C74" s="2">
        <v>140</v>
      </c>
      <c r="D74" s="2"/>
      <c r="E74" s="2"/>
      <c r="F74" s="2"/>
      <c r="G74" s="2"/>
      <c r="H74" s="2"/>
    </row>
    <row r="75" spans="2:8">
      <c r="B75" s="2" t="s">
        <v>108</v>
      </c>
      <c r="C75" s="2">
        <v>508</v>
      </c>
      <c r="D75" s="2"/>
      <c r="E75" s="2"/>
      <c r="F75" s="2"/>
      <c r="G75" s="2"/>
      <c r="H75" s="2"/>
    </row>
    <row r="76" spans="2:8">
      <c r="B76" s="2" t="s">
        <v>109</v>
      </c>
      <c r="C76" s="2">
        <v>426</v>
      </c>
      <c r="D76" s="2"/>
      <c r="E76" s="2"/>
      <c r="F76" s="2"/>
      <c r="G76" s="2"/>
      <c r="H76" s="2"/>
    </row>
    <row r="77" spans="2:8">
      <c r="B77" s="2" t="s">
        <v>110</v>
      </c>
      <c r="C77" s="2">
        <v>416</v>
      </c>
      <c r="D77" s="2"/>
      <c r="E77" s="2"/>
      <c r="F77" s="2"/>
      <c r="G77" s="2"/>
      <c r="H77" s="2"/>
    </row>
    <row r="78" spans="2:8">
      <c r="B78" s="2" t="s">
        <v>111</v>
      </c>
      <c r="C78" s="2">
        <v>381</v>
      </c>
      <c r="D78" s="2"/>
      <c r="E78" s="2"/>
      <c r="F78" s="2"/>
      <c r="G78" s="2"/>
      <c r="H78" s="2"/>
    </row>
    <row r="79" spans="2:8">
      <c r="B79" s="2" t="s">
        <v>112</v>
      </c>
      <c r="C79" s="2">
        <v>392</v>
      </c>
      <c r="D79" s="2"/>
      <c r="E79" s="2"/>
      <c r="F79" s="2"/>
      <c r="G79" s="2"/>
      <c r="H79" s="2"/>
    </row>
    <row r="80" spans="2:8">
      <c r="B80" s="2" t="s">
        <v>113</v>
      </c>
      <c r="C80" s="2">
        <v>405</v>
      </c>
      <c r="D80" s="2"/>
      <c r="E80" s="2"/>
      <c r="F80" s="2"/>
      <c r="G80" s="2"/>
      <c r="H80" s="2"/>
    </row>
    <row r="81" spans="2:8">
      <c r="B81" s="2" t="s">
        <v>114</v>
      </c>
      <c r="C81" s="2">
        <v>502</v>
      </c>
      <c r="D81" s="2"/>
      <c r="E81" s="2"/>
      <c r="F81" s="2"/>
      <c r="G81" s="2"/>
      <c r="H81" s="2"/>
    </row>
    <row r="82" spans="2:8">
      <c r="B82" s="2" t="s">
        <v>115</v>
      </c>
      <c r="C82" s="2">
        <v>559</v>
      </c>
      <c r="D82" s="2"/>
      <c r="E82" s="2"/>
      <c r="F82" s="2"/>
      <c r="G82" s="2"/>
      <c r="H82" s="2"/>
    </row>
    <row r="83" spans="2:8">
      <c r="B83" s="2" t="s">
        <v>116</v>
      </c>
      <c r="C83" s="2">
        <v>300</v>
      </c>
      <c r="D83" s="2"/>
      <c r="E83" s="2"/>
      <c r="F83" s="2"/>
      <c r="G83" s="2"/>
      <c r="H83" s="2"/>
    </row>
    <row r="84" spans="2:8">
      <c r="B84" s="2" t="s">
        <v>117</v>
      </c>
      <c r="C84" s="2">
        <v>375</v>
      </c>
      <c r="D84" s="2"/>
      <c r="E84" s="2"/>
      <c r="F84" s="2"/>
      <c r="G84" s="2"/>
      <c r="H84" s="2"/>
    </row>
    <row r="85" spans="2:8">
      <c r="B85" s="2" t="s">
        <v>118</v>
      </c>
      <c r="C85" s="2">
        <v>501</v>
      </c>
      <c r="D85" s="2"/>
      <c r="E85" s="2"/>
      <c r="F85" s="2"/>
      <c r="G85" s="2"/>
      <c r="H85" s="2"/>
    </row>
    <row r="86" spans="2:8">
      <c r="B86" s="2" t="s">
        <v>119</v>
      </c>
      <c r="C86" s="2">
        <v>303</v>
      </c>
      <c r="D86" s="2"/>
      <c r="E86" s="2"/>
      <c r="F86" s="2"/>
      <c r="G86" s="2"/>
      <c r="H86" s="2"/>
    </row>
    <row r="87" spans="2:8">
      <c r="B87" s="2" t="s">
        <v>120</v>
      </c>
      <c r="C87" s="2">
        <v>283</v>
      </c>
      <c r="D87" s="2"/>
      <c r="E87" s="2"/>
      <c r="F87" s="2"/>
      <c r="G87" s="2"/>
      <c r="H87" s="2"/>
    </row>
    <row r="88" spans="2:8">
      <c r="B88" s="2" t="s">
        <v>121</v>
      </c>
      <c r="C88" s="2">
        <v>201</v>
      </c>
      <c r="D88" s="2"/>
      <c r="E88" s="2"/>
      <c r="F88" s="2"/>
      <c r="G88" s="2"/>
      <c r="H88" s="2"/>
    </row>
    <row r="89" spans="2:8">
      <c r="B89" s="2" t="s">
        <v>122</v>
      </c>
      <c r="C89" s="2">
        <v>169</v>
      </c>
      <c r="D89" s="2"/>
      <c r="E89" s="2"/>
      <c r="F89" s="2"/>
      <c r="G89" s="2"/>
      <c r="H89" s="2"/>
    </row>
    <row r="90" spans="2:8">
      <c r="B90" s="2" t="s">
        <v>123</v>
      </c>
      <c r="C90" s="2">
        <v>135</v>
      </c>
      <c r="D90" s="2"/>
      <c r="E90" s="2"/>
      <c r="F90" s="2"/>
      <c r="G90" s="2"/>
      <c r="H90" s="2"/>
    </row>
    <row r="91" spans="2:8">
      <c r="B91" s="2" t="s">
        <v>124</v>
      </c>
      <c r="C91" s="2">
        <v>54</v>
      </c>
      <c r="D91" s="2"/>
      <c r="E91" s="2"/>
      <c r="F91" s="2"/>
      <c r="G91" s="2"/>
      <c r="H91" s="2"/>
    </row>
    <row r="92" spans="2:8">
      <c r="B92" s="2" t="s">
        <v>125</v>
      </c>
      <c r="C92" s="2">
        <v>37</v>
      </c>
      <c r="D92" s="2"/>
      <c r="E92" s="2"/>
      <c r="F92" s="2"/>
      <c r="G92" s="2"/>
      <c r="H92" s="2"/>
    </row>
    <row r="93" spans="2:8">
      <c r="B93" s="2" t="s">
        <v>126</v>
      </c>
      <c r="C93" s="2">
        <v>31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18</v>
      </c>
      <c r="D97" s="2"/>
      <c r="E97" s="2"/>
      <c r="F97" s="2"/>
      <c r="G97" s="2"/>
      <c r="H97" s="2"/>
    </row>
    <row r="98" spans="2:8">
      <c r="B98" s="2" t="s">
        <v>131</v>
      </c>
      <c r="C98" s="2">
        <v>67</v>
      </c>
      <c r="D98" s="2"/>
      <c r="E98" s="2"/>
      <c r="F98" s="2"/>
      <c r="G98" s="2"/>
      <c r="H98" s="2"/>
    </row>
    <row r="99" spans="2:8">
      <c r="B99" s="2" t="s">
        <v>132</v>
      </c>
      <c r="C99" s="2">
        <v>132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499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440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450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396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448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360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431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347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353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337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549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422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452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447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505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496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432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462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57</v>
      </c>
      <c r="D51" s="2"/>
      <c r="E51" s="2"/>
      <c r="F51" s="2"/>
      <c r="G51" s="2"/>
      <c r="H51" s="2"/>
    </row>
    <row r="52" spans="2:8">
      <c r="B52" s="2" t="s">
        <v>85</v>
      </c>
      <c r="C52" s="2">
        <v>47</v>
      </c>
      <c r="D52" s="2"/>
      <c r="E52" s="2"/>
      <c r="F52" s="2"/>
      <c r="G52" s="2"/>
      <c r="H52" s="2"/>
    </row>
    <row r="53" spans="2:8">
      <c r="B53" s="2" t="s">
        <v>86</v>
      </c>
      <c r="C53" s="2">
        <v>46</v>
      </c>
      <c r="D53" s="2"/>
      <c r="E53" s="2"/>
      <c r="F53" s="2"/>
      <c r="G53" s="2"/>
      <c r="H53" s="2"/>
    </row>
    <row r="54" spans="2:8">
      <c r="B54" s="2" t="s">
        <v>87</v>
      </c>
      <c r="C54" s="2">
        <v>37</v>
      </c>
      <c r="D54" s="2"/>
      <c r="E54" s="2"/>
      <c r="F54" s="2"/>
      <c r="G54" s="2"/>
      <c r="H54" s="2"/>
    </row>
    <row r="55" spans="2:8">
      <c r="B55" s="2" t="s">
        <v>88</v>
      </c>
      <c r="C55" s="2">
        <v>48</v>
      </c>
      <c r="D55" s="2"/>
      <c r="E55" s="2"/>
      <c r="F55" s="2"/>
      <c r="G55" s="2"/>
      <c r="H55" s="2"/>
    </row>
    <row r="56" spans="2:8">
      <c r="B56" s="2" t="s">
        <v>89</v>
      </c>
      <c r="C56" s="2">
        <v>39</v>
      </c>
      <c r="D56" s="2"/>
      <c r="E56" s="2"/>
      <c r="F56" s="2"/>
      <c r="G56" s="2"/>
      <c r="H56" s="2"/>
    </row>
    <row r="57" spans="2:8">
      <c r="B57" s="2" t="s">
        <v>90</v>
      </c>
      <c r="C57" s="2">
        <v>39</v>
      </c>
      <c r="D57" s="2"/>
      <c r="E57" s="2"/>
      <c r="F57" s="2"/>
      <c r="G57" s="2"/>
      <c r="H57" s="2"/>
    </row>
    <row r="58" spans="2:8">
      <c r="B58" s="2" t="s">
        <v>91</v>
      </c>
      <c r="C58" s="2">
        <v>42</v>
      </c>
      <c r="D58" s="2"/>
      <c r="E58" s="2"/>
      <c r="F58" s="2"/>
      <c r="G58" s="2"/>
      <c r="H58" s="2"/>
    </row>
    <row r="59" spans="2:8">
      <c r="B59" s="2" t="s">
        <v>92</v>
      </c>
      <c r="C59" s="2">
        <v>45</v>
      </c>
      <c r="D59" s="2"/>
      <c r="E59" s="2"/>
      <c r="F59" s="2"/>
      <c r="G59" s="2"/>
      <c r="H59" s="2"/>
    </row>
    <row r="60" spans="2:8">
      <c r="B60" s="2" t="s">
        <v>93</v>
      </c>
      <c r="C60" s="2">
        <v>47</v>
      </c>
      <c r="D60" s="2"/>
      <c r="E60" s="2"/>
      <c r="F60" s="2"/>
      <c r="G60" s="2"/>
      <c r="H60" s="2"/>
    </row>
    <row r="61" spans="2:8">
      <c r="B61" s="2" t="s">
        <v>94</v>
      </c>
      <c r="C61" s="2">
        <v>45</v>
      </c>
      <c r="D61" s="2"/>
      <c r="E61" s="2"/>
      <c r="F61" s="2"/>
      <c r="G61" s="2"/>
      <c r="H61" s="2"/>
    </row>
    <row r="62" spans="2:8">
      <c r="B62" s="2" t="s">
        <v>95</v>
      </c>
      <c r="C62" s="2">
        <v>49</v>
      </c>
      <c r="D62" s="2"/>
      <c r="E62" s="2"/>
      <c r="F62" s="2"/>
      <c r="G62" s="2"/>
      <c r="H62" s="2"/>
    </row>
    <row r="63" spans="2:8">
      <c r="B63" s="2" t="s">
        <v>96</v>
      </c>
      <c r="C63" s="2">
        <v>27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54</v>
      </c>
      <c r="D75" s="2"/>
      <c r="E75" s="2"/>
      <c r="F75" s="2"/>
      <c r="G75" s="2"/>
      <c r="H75" s="2"/>
    </row>
    <row r="76" spans="2:8">
      <c r="B76" s="2" t="s">
        <v>109</v>
      </c>
      <c r="C76" s="2">
        <v>45</v>
      </c>
      <c r="D76" s="2"/>
      <c r="E76" s="2"/>
      <c r="F76" s="2"/>
      <c r="G76" s="2"/>
      <c r="H76" s="2"/>
    </row>
    <row r="77" spans="2:8">
      <c r="B77" s="2" t="s">
        <v>110</v>
      </c>
      <c r="C77" s="2">
        <v>44</v>
      </c>
      <c r="D77" s="2"/>
      <c r="E77" s="2"/>
      <c r="F77" s="2"/>
      <c r="G77" s="2"/>
      <c r="H77" s="2"/>
    </row>
    <row r="78" spans="2:8">
      <c r="B78" s="2" t="s">
        <v>111</v>
      </c>
      <c r="C78" s="2">
        <v>37</v>
      </c>
      <c r="D78" s="2"/>
      <c r="E78" s="2"/>
      <c r="F78" s="2"/>
      <c r="G78" s="2"/>
      <c r="H78" s="2"/>
    </row>
    <row r="79" spans="2:8">
      <c r="B79" s="2" t="s">
        <v>112</v>
      </c>
      <c r="C79" s="2">
        <v>40</v>
      </c>
      <c r="D79" s="2"/>
      <c r="E79" s="2"/>
      <c r="F79" s="2"/>
      <c r="G79" s="2"/>
      <c r="H79" s="2"/>
    </row>
    <row r="80" spans="2:8">
      <c r="B80" s="2" t="s">
        <v>113</v>
      </c>
      <c r="C80" s="2">
        <v>40</v>
      </c>
      <c r="D80" s="2"/>
      <c r="E80" s="2"/>
      <c r="F80" s="2"/>
      <c r="G80" s="2"/>
      <c r="H80" s="2"/>
    </row>
    <row r="81" spans="2:8">
      <c r="B81" s="2" t="s">
        <v>114</v>
      </c>
      <c r="C81" s="2">
        <v>50</v>
      </c>
      <c r="D81" s="2"/>
      <c r="E81" s="2"/>
      <c r="F81" s="2"/>
      <c r="G81" s="2"/>
      <c r="H81" s="2"/>
    </row>
    <row r="82" spans="2:8">
      <c r="B82" s="2" t="s">
        <v>115</v>
      </c>
      <c r="C82" s="2">
        <v>54</v>
      </c>
      <c r="D82" s="2"/>
      <c r="E82" s="2"/>
      <c r="F82" s="2"/>
      <c r="G82" s="2"/>
      <c r="H82" s="2"/>
    </row>
    <row r="83" spans="2:8">
      <c r="B83" s="2" t="s">
        <v>116</v>
      </c>
      <c r="C83" s="2">
        <v>32</v>
      </c>
      <c r="D83" s="2"/>
      <c r="E83" s="2"/>
      <c r="F83" s="2"/>
      <c r="G83" s="2"/>
      <c r="H83" s="2"/>
    </row>
    <row r="84" spans="2:8">
      <c r="B84" s="2" t="s">
        <v>117</v>
      </c>
      <c r="C84" s="2">
        <v>39</v>
      </c>
      <c r="D84" s="2"/>
      <c r="E84" s="2"/>
      <c r="F84" s="2"/>
      <c r="G84" s="2"/>
      <c r="H84" s="2"/>
    </row>
    <row r="85" spans="2:8">
      <c r="B85" s="2" t="s">
        <v>118</v>
      </c>
      <c r="C85" s="2">
        <v>53</v>
      </c>
      <c r="D85" s="2"/>
      <c r="E85" s="2"/>
      <c r="F85" s="2"/>
      <c r="G85" s="2"/>
      <c r="H85" s="2"/>
    </row>
    <row r="86" spans="2:8">
      <c r="B86" s="2" t="s">
        <v>119</v>
      </c>
      <c r="C86" s="2">
        <v>31</v>
      </c>
      <c r="D86" s="2"/>
      <c r="E86" s="2"/>
      <c r="F86" s="2"/>
      <c r="G86" s="2"/>
      <c r="H86" s="2"/>
    </row>
    <row r="87" spans="2:8">
      <c r="B87" s="2" t="s">
        <v>120</v>
      </c>
      <c r="C87" s="2">
        <v>29</v>
      </c>
      <c r="D87" s="2"/>
      <c r="E87" s="2"/>
      <c r="F87" s="2"/>
      <c r="G87" s="2"/>
      <c r="H87" s="2"/>
    </row>
    <row r="88" spans="2:8">
      <c r="B88" s="2" t="s">
        <v>121</v>
      </c>
      <c r="C88" s="2">
        <v>21</v>
      </c>
      <c r="D88" s="2"/>
      <c r="E88" s="2"/>
      <c r="F88" s="2"/>
      <c r="G88" s="2"/>
      <c r="H88" s="2"/>
    </row>
    <row r="89" spans="2:8">
      <c r="B89" s="2" t="s">
        <v>122</v>
      </c>
      <c r="C89" s="2">
        <v>17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16.128554502369667</v>
      </c>
      <c r="G27" t="s">
        <v>14</v>
      </c>
      <c r="H27" s="15">
        <v>40512</v>
      </c>
      <c r="I27">
        <v>4124</v>
      </c>
      <c r="J27" s="16">
        <v>24.415432464454977</v>
      </c>
      <c r="K27">
        <v>68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580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16.128554502369667</v>
      </c>
      <c r="G27" t="s">
        <v>14</v>
      </c>
      <c r="H27" s="15">
        <v>40512</v>
      </c>
      <c r="I27">
        <v>4124</v>
      </c>
      <c r="J27" s="16">
        <v>24.415432464454977</v>
      </c>
      <c r="K27">
        <v>68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457</v>
      </c>
      <c r="D3" s="2">
        <v>49</v>
      </c>
      <c r="E3" s="2">
        <v>26</v>
      </c>
      <c r="F3" s="2">
        <v>42</v>
      </c>
      <c r="G3" s="2">
        <v>32</v>
      </c>
      <c r="H3" s="2">
        <v>27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448</v>
      </c>
      <c r="D4" s="2">
        <v>45</v>
      </c>
      <c r="E4" s="2">
        <v>24</v>
      </c>
      <c r="F4" s="2">
        <v>40</v>
      </c>
      <c r="G4" s="2">
        <v>31</v>
      </c>
      <c r="H4" s="2">
        <v>25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411</v>
      </c>
      <c r="D5" s="2">
        <v>43</v>
      </c>
      <c r="E5" s="2">
        <v>25</v>
      </c>
      <c r="F5" s="2">
        <v>40</v>
      </c>
      <c r="G5" s="2">
        <v>30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379</v>
      </c>
      <c r="D6" s="2">
        <v>40</v>
      </c>
      <c r="E6" s="2">
        <v>25</v>
      </c>
      <c r="F6" s="2">
        <v>46</v>
      </c>
      <c r="G6" s="2">
        <v>32</v>
      </c>
      <c r="H6" s="2">
        <v>25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400</v>
      </c>
      <c r="D7" s="2">
        <v>39</v>
      </c>
      <c r="E7" s="2">
        <v>24</v>
      </c>
      <c r="F7" s="2">
        <v>39</v>
      </c>
      <c r="G7" s="2">
        <v>31</v>
      </c>
      <c r="H7" s="2">
        <v>24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415</v>
      </c>
      <c r="D8" s="2">
        <v>40</v>
      </c>
      <c r="E8" s="2">
        <v>23</v>
      </c>
      <c r="F8" s="2">
        <v>44</v>
      </c>
      <c r="G8" s="2">
        <v>30</v>
      </c>
      <c r="H8" s="2">
        <v>24</v>
      </c>
      <c r="I8" s="2">
        <v>20</v>
      </c>
    </row>
    <row r="9" spans="1:9">
      <c r="A9" s="3" t="s">
        <v>1</v>
      </c>
      <c r="B9" s="2" t="s">
        <v>249</v>
      </c>
      <c r="C9" s="2">
        <v>383</v>
      </c>
      <c r="D9" s="2">
        <v>37</v>
      </c>
      <c r="E9" s="2">
        <v>23</v>
      </c>
      <c r="F9" s="2">
        <v>41</v>
      </c>
      <c r="G9" s="2">
        <v>29</v>
      </c>
      <c r="H9" s="2">
        <v>24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384</v>
      </c>
      <c r="D10" s="2">
        <v>38</v>
      </c>
      <c r="E10" s="2">
        <v>24</v>
      </c>
      <c r="F10" s="2">
        <v>39</v>
      </c>
      <c r="G10" s="2">
        <v>31</v>
      </c>
      <c r="H10" s="2">
        <v>24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435</v>
      </c>
      <c r="D11" s="2">
        <v>45</v>
      </c>
      <c r="E11" s="2">
        <v>25</v>
      </c>
      <c r="F11" s="2">
        <v>42</v>
      </c>
      <c r="G11" s="2">
        <v>31</v>
      </c>
      <c r="H11" s="2">
        <v>25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376</v>
      </c>
      <c r="D12" s="2">
        <v>39</v>
      </c>
      <c r="E12" s="2">
        <v>25</v>
      </c>
      <c r="F12" s="2">
        <v>43</v>
      </c>
      <c r="G12" s="2">
        <v>31</v>
      </c>
      <c r="H12" s="2">
        <v>25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366</v>
      </c>
      <c r="D13" s="2">
        <v>39</v>
      </c>
      <c r="E13" s="2">
        <v>26</v>
      </c>
      <c r="F13" s="2">
        <v>52</v>
      </c>
      <c r="G13" s="2">
        <v>31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337</v>
      </c>
      <c r="D14" s="2">
        <v>36</v>
      </c>
      <c r="E14" s="2">
        <v>26</v>
      </c>
      <c r="F14" s="2">
        <v>43</v>
      </c>
      <c r="G14" s="2">
        <v>32</v>
      </c>
      <c r="H14" s="2">
        <v>26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133</v>
      </c>
      <c r="D15" s="2">
        <v>15</v>
      </c>
      <c r="E15" s="2">
        <v>27</v>
      </c>
      <c r="F15" s="2">
        <v>44</v>
      </c>
      <c r="G15" s="2">
        <v>32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60</v>
      </c>
      <c r="D16" s="2">
        <v>7</v>
      </c>
      <c r="E16" s="2">
        <v>27</v>
      </c>
      <c r="F16" s="2">
        <v>39</v>
      </c>
      <c r="G16" s="2">
        <v>32</v>
      </c>
      <c r="H16" s="2">
        <v>26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66</v>
      </c>
      <c r="D17" s="2">
        <v>7</v>
      </c>
      <c r="E17" s="2">
        <v>25</v>
      </c>
      <c r="F17" s="2">
        <v>34</v>
      </c>
      <c r="G17" s="2">
        <v>30</v>
      </c>
      <c r="H17" s="2">
        <v>25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21</v>
      </c>
      <c r="D18" s="2">
        <v>2</v>
      </c>
      <c r="E18" s="2">
        <v>28</v>
      </c>
      <c r="F18" s="2">
        <v>42</v>
      </c>
      <c r="G18" s="2">
        <v>34</v>
      </c>
      <c r="H18" s="2">
        <v>28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12</v>
      </c>
      <c r="D19" s="2">
        <v>1</v>
      </c>
      <c r="E19" s="2">
        <v>23</v>
      </c>
      <c r="F19" s="2">
        <v>37</v>
      </c>
      <c r="G19" s="2">
        <v>27</v>
      </c>
      <c r="H19" s="2">
        <v>25</v>
      </c>
      <c r="I19" s="2">
        <v>22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32</v>
      </c>
      <c r="D20" s="2">
        <v>3</v>
      </c>
      <c r="E20" s="2">
        <v>20</v>
      </c>
      <c r="F20" s="2">
        <v>36</v>
      </c>
      <c r="G20" s="2">
        <v>29</v>
      </c>
      <c r="H20" s="2">
        <v>21</v>
      </c>
      <c r="I20" s="2">
        <v>11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</v>
      </c>
      <c r="D24" s="2">
        <v>1</v>
      </c>
      <c r="E24" s="2">
        <v>25</v>
      </c>
      <c r="F24" s="2">
        <v>37</v>
      </c>
      <c r="G24" s="2">
        <v>30</v>
      </c>
      <c r="H24" s="2">
        <v>28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71</v>
      </c>
      <c r="D25" s="2">
        <v>7</v>
      </c>
      <c r="E25" s="2">
        <v>25</v>
      </c>
      <c r="F25" s="2">
        <v>36</v>
      </c>
      <c r="G25" s="2">
        <v>32</v>
      </c>
      <c r="H25" s="2">
        <v>25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230</v>
      </c>
      <c r="D26" s="2">
        <v>25</v>
      </c>
      <c r="E26" s="2">
        <v>26</v>
      </c>
      <c r="F26" s="2">
        <v>47</v>
      </c>
      <c r="G26" s="2">
        <v>33</v>
      </c>
      <c r="H26" s="2">
        <v>27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496</v>
      </c>
      <c r="D27" s="2">
        <v>55</v>
      </c>
      <c r="E27" s="2">
        <v>26</v>
      </c>
      <c r="F27" s="2">
        <v>41</v>
      </c>
      <c r="G27" s="2">
        <v>33</v>
      </c>
      <c r="H27" s="2">
        <v>27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386</v>
      </c>
      <c r="D28" s="2">
        <v>40</v>
      </c>
      <c r="E28" s="2">
        <v>25</v>
      </c>
      <c r="F28" s="2">
        <v>41</v>
      </c>
      <c r="G28" s="2">
        <v>31</v>
      </c>
      <c r="H28" s="2">
        <v>26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476</v>
      </c>
      <c r="D29" s="2">
        <v>51</v>
      </c>
      <c r="E29" s="2">
        <v>26</v>
      </c>
      <c r="F29" s="2">
        <v>41</v>
      </c>
      <c r="G29" s="2">
        <v>32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372</v>
      </c>
      <c r="D30" s="2">
        <v>40</v>
      </c>
      <c r="E30" s="2">
        <v>26</v>
      </c>
      <c r="F30" s="2">
        <v>43</v>
      </c>
      <c r="G30" s="2">
        <v>31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439</v>
      </c>
      <c r="D31" s="2">
        <v>43</v>
      </c>
      <c r="E31" s="2">
        <v>24</v>
      </c>
      <c r="F31" s="2">
        <v>42</v>
      </c>
      <c r="G31" s="2">
        <v>30</v>
      </c>
      <c r="H31" s="2">
        <v>24</v>
      </c>
      <c r="I31" s="2">
        <v>20</v>
      </c>
    </row>
    <row r="32" spans="1:9">
      <c r="A32" s="3" t="s">
        <v>22</v>
      </c>
      <c r="B32" s="2" t="s">
        <v>272</v>
      </c>
      <c r="C32" s="2">
        <v>414</v>
      </c>
      <c r="D32" s="2">
        <v>42</v>
      </c>
      <c r="E32" s="2">
        <v>24</v>
      </c>
      <c r="F32" s="2">
        <v>40</v>
      </c>
      <c r="G32" s="2">
        <v>31</v>
      </c>
      <c r="H32" s="2">
        <v>25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414</v>
      </c>
      <c r="D33" s="2">
        <v>43</v>
      </c>
      <c r="E33" s="2">
        <v>25</v>
      </c>
      <c r="F33" s="2">
        <v>41</v>
      </c>
      <c r="G33" s="2">
        <v>31</v>
      </c>
      <c r="H33" s="2">
        <v>25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415</v>
      </c>
      <c r="D34" s="2">
        <v>42</v>
      </c>
      <c r="E34" s="2">
        <v>24</v>
      </c>
      <c r="F34" s="2">
        <v>45</v>
      </c>
      <c r="G34" s="2">
        <v>31</v>
      </c>
      <c r="H34" s="2">
        <v>25</v>
      </c>
      <c r="I34" s="2">
        <v>21</v>
      </c>
    </row>
    <row r="35" spans="1:9">
      <c r="A35" s="3" t="s">
        <v>29</v>
      </c>
      <c r="B35" s="2" t="s">
        <v>275</v>
      </c>
      <c r="C35" s="2">
        <v>374</v>
      </c>
      <c r="D35" s="2">
        <v>36</v>
      </c>
      <c r="E35" s="2">
        <v>23</v>
      </c>
      <c r="F35" s="2">
        <v>38</v>
      </c>
      <c r="G35" s="2">
        <v>30</v>
      </c>
      <c r="H35" s="2">
        <v>24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459</v>
      </c>
      <c r="D36" s="2">
        <v>46</v>
      </c>
      <c r="E36" s="2">
        <v>24</v>
      </c>
      <c r="F36" s="2">
        <v>42</v>
      </c>
      <c r="G36" s="2">
        <v>30</v>
      </c>
      <c r="H36" s="2">
        <v>24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398</v>
      </c>
      <c r="D37" s="2">
        <v>40</v>
      </c>
      <c r="E37" s="2">
        <v>24</v>
      </c>
      <c r="F37" s="2">
        <v>39</v>
      </c>
      <c r="G37" s="2">
        <v>31</v>
      </c>
      <c r="H37" s="2">
        <v>25</v>
      </c>
      <c r="I37" s="2">
        <v>21</v>
      </c>
    </row>
    <row r="38" spans="1:9">
      <c r="A38" s="3" t="s">
        <v>31</v>
      </c>
      <c r="B38" s="2" t="s">
        <v>278</v>
      </c>
      <c r="C38" s="2">
        <v>362</v>
      </c>
      <c r="D38" s="2">
        <v>38</v>
      </c>
      <c r="E38" s="2">
        <v>25</v>
      </c>
      <c r="F38" s="2">
        <v>38</v>
      </c>
      <c r="G38" s="2">
        <v>32</v>
      </c>
      <c r="H38" s="2">
        <v>26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248</v>
      </c>
      <c r="D39" s="2">
        <v>26</v>
      </c>
      <c r="E39" s="2">
        <v>25</v>
      </c>
      <c r="F39" s="2">
        <v>40</v>
      </c>
      <c r="G39" s="2">
        <v>32</v>
      </c>
      <c r="H39" s="2">
        <v>26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188</v>
      </c>
      <c r="D40" s="2">
        <v>20</v>
      </c>
      <c r="E40" s="2">
        <v>25</v>
      </c>
      <c r="F40" s="2">
        <v>42</v>
      </c>
      <c r="G40" s="2">
        <v>33</v>
      </c>
      <c r="H40" s="2">
        <v>26</v>
      </c>
      <c r="I40" s="2">
        <v>22</v>
      </c>
    </row>
    <row r="41" spans="1:9">
      <c r="A41" s="3" t="s">
        <v>32</v>
      </c>
      <c r="B41" s="2" t="s">
        <v>281</v>
      </c>
      <c r="C41" s="2">
        <v>120</v>
      </c>
      <c r="D41" s="2">
        <v>12</v>
      </c>
      <c r="E41" s="2">
        <v>25</v>
      </c>
      <c r="F41" s="2">
        <v>45</v>
      </c>
      <c r="G41" s="2">
        <v>30</v>
      </c>
      <c r="H41" s="2">
        <v>26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110</v>
      </c>
      <c r="D42" s="2">
        <v>11</v>
      </c>
      <c r="E42" s="2">
        <v>25</v>
      </c>
      <c r="F42" s="2">
        <v>38</v>
      </c>
      <c r="G42" s="2">
        <v>32</v>
      </c>
      <c r="H42" s="2">
        <v>25</v>
      </c>
      <c r="I42" s="2">
        <v>22</v>
      </c>
    </row>
    <row r="43" spans="1:9">
      <c r="A43" s="3" t="s">
        <v>33</v>
      </c>
      <c r="B43" s="2" t="s">
        <v>283</v>
      </c>
      <c r="C43" s="2">
        <v>27</v>
      </c>
      <c r="D43" s="2">
        <v>3</v>
      </c>
      <c r="E43" s="2">
        <v>23</v>
      </c>
      <c r="F43" s="2">
        <v>33</v>
      </c>
      <c r="G43" s="2">
        <v>30</v>
      </c>
      <c r="H43" s="2">
        <v>20</v>
      </c>
      <c r="I43" s="2">
        <v>19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28</v>
      </c>
      <c r="F44" s="2">
        <v>30</v>
      </c>
      <c r="G44" s="2">
        <v>30</v>
      </c>
      <c r="H44" s="2">
        <v>30</v>
      </c>
      <c r="I44" s="2">
        <v>29</v>
      </c>
    </row>
    <row r="45" spans="1:9">
      <c r="B45" s="2" t="s">
        <v>285</v>
      </c>
      <c r="C45" s="2">
        <v>11</v>
      </c>
      <c r="D45" s="2">
        <v>1</v>
      </c>
      <c r="E45" s="2">
        <v>10</v>
      </c>
      <c r="F45" s="2">
        <v>22</v>
      </c>
      <c r="G45" s="2">
        <v>11</v>
      </c>
      <c r="H45" s="2">
        <v>9</v>
      </c>
      <c r="I45" s="2">
        <v>8</v>
      </c>
    </row>
    <row r="46" spans="1:9">
      <c r="B46" s="2" t="s">
        <v>286</v>
      </c>
      <c r="C46" s="2">
        <v>7</v>
      </c>
      <c r="D46" s="2">
        <v>1</v>
      </c>
      <c r="E46" s="2">
        <v>19</v>
      </c>
      <c r="F46" s="2">
        <v>22</v>
      </c>
      <c r="G46" s="2">
        <v>22</v>
      </c>
      <c r="H46" s="2">
        <v>20</v>
      </c>
      <c r="I46" s="2">
        <v>17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9</v>
      </c>
      <c r="D48" s="2">
        <v>1</v>
      </c>
      <c r="E48" s="2">
        <v>27</v>
      </c>
      <c r="F48" s="2">
        <v>36</v>
      </c>
      <c r="G48" s="2">
        <v>33</v>
      </c>
      <c r="H48" s="2">
        <v>29</v>
      </c>
      <c r="I48" s="2">
        <v>26</v>
      </c>
    </row>
    <row r="49" spans="2:9">
      <c r="B49" s="2" t="s">
        <v>289</v>
      </c>
      <c r="C49" s="2">
        <v>63</v>
      </c>
      <c r="D49" s="2">
        <v>7</v>
      </c>
      <c r="E49" s="2">
        <v>27</v>
      </c>
      <c r="F49" s="2">
        <v>39</v>
      </c>
      <c r="G49" s="2">
        <v>34</v>
      </c>
      <c r="H49" s="2">
        <v>27</v>
      </c>
      <c r="I49" s="2">
        <v>23</v>
      </c>
    </row>
    <row r="50" spans="2:9">
      <c r="B50" s="2" t="s">
        <v>290</v>
      </c>
      <c r="C50" s="2">
        <v>172</v>
      </c>
      <c r="D50" s="2">
        <v>19</v>
      </c>
      <c r="E50" s="2">
        <v>26</v>
      </c>
      <c r="F50" s="2">
        <v>55</v>
      </c>
      <c r="G50" s="2">
        <v>32</v>
      </c>
      <c r="H50" s="2">
        <v>27</v>
      </c>
      <c r="I50" s="2">
        <v>24</v>
      </c>
    </row>
    <row r="51" spans="2:9">
      <c r="B51" s="2" t="s">
        <v>291</v>
      </c>
      <c r="C51" s="2">
        <v>514</v>
      </c>
      <c r="D51" s="2">
        <v>57</v>
      </c>
      <c r="E51" s="2">
        <v>26</v>
      </c>
      <c r="F51" s="2">
        <v>46</v>
      </c>
      <c r="G51" s="2">
        <v>33</v>
      </c>
      <c r="H51" s="2">
        <v>27</v>
      </c>
      <c r="I51" s="2">
        <v>23</v>
      </c>
    </row>
    <row r="52" spans="2:9">
      <c r="B52" s="2" t="s">
        <v>292</v>
      </c>
      <c r="C52" s="2">
        <v>445</v>
      </c>
      <c r="D52" s="2">
        <v>47</v>
      </c>
      <c r="E52" s="2">
        <v>25</v>
      </c>
      <c r="F52" s="2">
        <v>44</v>
      </c>
      <c r="G52" s="2">
        <v>31</v>
      </c>
      <c r="H52" s="2">
        <v>26</v>
      </c>
      <c r="I52" s="2">
        <v>23</v>
      </c>
    </row>
    <row r="53" spans="2:9">
      <c r="B53" s="2" t="s">
        <v>293</v>
      </c>
      <c r="C53" s="2">
        <v>451</v>
      </c>
      <c r="D53" s="2">
        <v>46</v>
      </c>
      <c r="E53" s="2">
        <v>24</v>
      </c>
      <c r="F53" s="2">
        <v>50</v>
      </c>
      <c r="G53" s="2">
        <v>30</v>
      </c>
      <c r="H53" s="2">
        <v>25</v>
      </c>
      <c r="I53" s="2">
        <v>22</v>
      </c>
    </row>
    <row r="54" spans="2:9">
      <c r="B54" s="2" t="s">
        <v>294</v>
      </c>
      <c r="C54" s="2">
        <v>365</v>
      </c>
      <c r="D54" s="2">
        <v>37</v>
      </c>
      <c r="E54" s="2">
        <v>24</v>
      </c>
      <c r="F54" s="2">
        <v>39</v>
      </c>
      <c r="G54" s="2">
        <v>30</v>
      </c>
      <c r="H54" s="2">
        <v>24</v>
      </c>
      <c r="I54" s="2">
        <v>22</v>
      </c>
    </row>
    <row r="55" spans="2:9">
      <c r="B55" s="2" t="s">
        <v>295</v>
      </c>
      <c r="C55" s="2">
        <v>493</v>
      </c>
      <c r="D55" s="2">
        <v>48</v>
      </c>
      <c r="E55" s="2">
        <v>24</v>
      </c>
      <c r="F55" s="2">
        <v>40</v>
      </c>
      <c r="G55" s="2">
        <v>30</v>
      </c>
      <c r="H55" s="2">
        <v>24</v>
      </c>
      <c r="I55" s="2">
        <v>20</v>
      </c>
    </row>
    <row r="56" spans="2:9">
      <c r="B56" s="2" t="s">
        <v>296</v>
      </c>
      <c r="C56" s="2">
        <v>401</v>
      </c>
      <c r="D56" s="2">
        <v>39</v>
      </c>
      <c r="E56" s="2">
        <v>24</v>
      </c>
      <c r="F56" s="2">
        <v>54</v>
      </c>
      <c r="G56" s="2">
        <v>30</v>
      </c>
      <c r="H56" s="2">
        <v>24</v>
      </c>
      <c r="I56" s="2">
        <v>21</v>
      </c>
    </row>
    <row r="57" spans="2:9">
      <c r="B57" s="2" t="s">
        <v>297</v>
      </c>
      <c r="C57" s="2">
        <v>382</v>
      </c>
      <c r="D57" s="2">
        <v>39</v>
      </c>
      <c r="E57" s="2">
        <v>25</v>
      </c>
      <c r="F57" s="2">
        <v>37</v>
      </c>
      <c r="G57" s="2">
        <v>30</v>
      </c>
      <c r="H57" s="2">
        <v>25</v>
      </c>
      <c r="I57" s="2">
        <v>22</v>
      </c>
    </row>
    <row r="58" spans="2:9">
      <c r="B58" s="2" t="s">
        <v>298</v>
      </c>
      <c r="C58" s="2">
        <v>414</v>
      </c>
      <c r="D58" s="2">
        <v>42</v>
      </c>
      <c r="E58" s="2">
        <v>24</v>
      </c>
      <c r="F58" s="2">
        <v>44</v>
      </c>
      <c r="G58" s="2">
        <v>31</v>
      </c>
      <c r="H58" s="2">
        <v>24</v>
      </c>
      <c r="I58" s="2">
        <v>21</v>
      </c>
    </row>
    <row r="59" spans="2:9">
      <c r="B59" s="2" t="s">
        <v>299</v>
      </c>
      <c r="C59" s="2">
        <v>436</v>
      </c>
      <c r="D59" s="2">
        <v>45</v>
      </c>
      <c r="E59" s="2">
        <v>25</v>
      </c>
      <c r="F59" s="2">
        <v>39</v>
      </c>
      <c r="G59" s="2">
        <v>31</v>
      </c>
      <c r="H59" s="2">
        <v>25</v>
      </c>
      <c r="I59" s="2">
        <v>22</v>
      </c>
    </row>
    <row r="60" spans="2:9">
      <c r="B60" s="2" t="s">
        <v>300</v>
      </c>
      <c r="C60" s="2">
        <v>473</v>
      </c>
      <c r="D60" s="2">
        <v>47</v>
      </c>
      <c r="E60" s="2">
        <v>24</v>
      </c>
      <c r="F60" s="2">
        <v>43</v>
      </c>
      <c r="G60" s="2">
        <v>29</v>
      </c>
      <c r="H60" s="2">
        <v>24</v>
      </c>
      <c r="I60" s="2">
        <v>21</v>
      </c>
    </row>
    <row r="61" spans="2:9">
      <c r="B61" s="2" t="s">
        <v>301</v>
      </c>
      <c r="C61" s="2">
        <v>441</v>
      </c>
      <c r="D61" s="2">
        <v>45</v>
      </c>
      <c r="E61" s="2">
        <v>25</v>
      </c>
      <c r="F61" s="2">
        <v>41</v>
      </c>
      <c r="G61" s="2">
        <v>31</v>
      </c>
      <c r="H61" s="2">
        <v>25</v>
      </c>
      <c r="I61" s="2">
        <v>21</v>
      </c>
    </row>
    <row r="62" spans="2:9">
      <c r="B62" s="2" t="s">
        <v>302</v>
      </c>
      <c r="C62" s="2">
        <v>501</v>
      </c>
      <c r="D62" s="2">
        <v>49</v>
      </c>
      <c r="E62" s="2">
        <v>23</v>
      </c>
      <c r="F62" s="2">
        <v>43</v>
      </c>
      <c r="G62" s="2">
        <v>30</v>
      </c>
      <c r="H62" s="2">
        <v>25</v>
      </c>
      <c r="I62" s="2">
        <v>20</v>
      </c>
    </row>
    <row r="63" spans="2:9">
      <c r="B63" s="2" t="s">
        <v>303</v>
      </c>
      <c r="C63" s="2">
        <v>268</v>
      </c>
      <c r="D63" s="2">
        <v>27</v>
      </c>
      <c r="E63" s="2">
        <v>24</v>
      </c>
      <c r="F63" s="2">
        <v>41</v>
      </c>
      <c r="G63" s="2">
        <v>31</v>
      </c>
      <c r="H63" s="2">
        <v>25</v>
      </c>
      <c r="I63" s="2">
        <v>21</v>
      </c>
    </row>
    <row r="64" spans="2:9">
      <c r="B64" s="2" t="s">
        <v>304</v>
      </c>
      <c r="C64" s="2">
        <v>121</v>
      </c>
      <c r="D64" s="2">
        <v>12</v>
      </c>
      <c r="E64" s="2">
        <v>24</v>
      </c>
      <c r="F64" s="2">
        <v>36</v>
      </c>
      <c r="G64" s="2">
        <v>30</v>
      </c>
      <c r="H64" s="2">
        <v>25</v>
      </c>
      <c r="I64" s="2">
        <v>22</v>
      </c>
    </row>
    <row r="65" spans="2:9">
      <c r="B65" s="2" t="s">
        <v>305</v>
      </c>
      <c r="C65" s="2">
        <v>166</v>
      </c>
      <c r="D65" s="2">
        <v>16</v>
      </c>
      <c r="E65" s="2">
        <v>23</v>
      </c>
      <c r="F65" s="2">
        <v>35</v>
      </c>
      <c r="G65" s="2">
        <v>30</v>
      </c>
      <c r="H65" s="2">
        <v>23</v>
      </c>
      <c r="I65" s="2">
        <v>21</v>
      </c>
    </row>
    <row r="66" spans="2:9">
      <c r="B66" s="2" t="s">
        <v>306</v>
      </c>
      <c r="C66" s="2">
        <v>96</v>
      </c>
      <c r="D66" s="2">
        <v>10</v>
      </c>
      <c r="E66" s="2">
        <v>26</v>
      </c>
      <c r="F66" s="2">
        <v>37</v>
      </c>
      <c r="G66" s="2">
        <v>30</v>
      </c>
      <c r="H66" s="2">
        <v>26</v>
      </c>
      <c r="I66" s="2">
        <v>23</v>
      </c>
    </row>
    <row r="67" spans="2:9">
      <c r="B67" s="2" t="s">
        <v>307</v>
      </c>
      <c r="C67" s="2">
        <v>24</v>
      </c>
      <c r="D67" s="2">
        <v>3</v>
      </c>
      <c r="E67" s="2">
        <v>27</v>
      </c>
      <c r="F67" s="2">
        <v>37</v>
      </c>
      <c r="G67" s="2">
        <v>30</v>
      </c>
      <c r="H67" s="2">
        <v>29</v>
      </c>
      <c r="I67" s="2">
        <v>23</v>
      </c>
    </row>
    <row r="68" spans="2:9">
      <c r="B68" s="2" t="s">
        <v>308</v>
      </c>
      <c r="C68" s="2">
        <v>20</v>
      </c>
      <c r="D68" s="2">
        <v>2</v>
      </c>
      <c r="E68" s="2">
        <v>29</v>
      </c>
      <c r="F68" s="2">
        <v>39</v>
      </c>
      <c r="G68" s="2">
        <v>31</v>
      </c>
      <c r="H68" s="2">
        <v>28</v>
      </c>
      <c r="I68" s="2">
        <v>27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4</v>
      </c>
      <c r="D71" s="2">
        <v>1</v>
      </c>
      <c r="E71" s="2">
        <v>24</v>
      </c>
      <c r="F71" s="2">
        <v>28</v>
      </c>
      <c r="G71" s="2">
        <v>28</v>
      </c>
      <c r="H71" s="2">
        <v>27</v>
      </c>
      <c r="I71" s="2">
        <v>24</v>
      </c>
    </row>
    <row r="72" spans="2:9">
      <c r="B72" s="2" t="s">
        <v>312</v>
      </c>
      <c r="C72" s="2">
        <v>11</v>
      </c>
      <c r="D72" s="2">
        <v>1</v>
      </c>
      <c r="E72" s="2">
        <v>22</v>
      </c>
      <c r="F72" s="2">
        <v>30</v>
      </c>
      <c r="G72" s="2">
        <v>29</v>
      </c>
      <c r="H72" s="2">
        <v>22</v>
      </c>
      <c r="I72" s="2">
        <v>21</v>
      </c>
    </row>
    <row r="73" spans="2:9">
      <c r="B73" s="2" t="s">
        <v>313</v>
      </c>
      <c r="C73" s="2">
        <v>82</v>
      </c>
      <c r="D73" s="2">
        <v>9</v>
      </c>
      <c r="E73" s="2">
        <v>25</v>
      </c>
      <c r="F73" s="2">
        <v>42</v>
      </c>
      <c r="G73" s="2">
        <v>32</v>
      </c>
      <c r="H73" s="2">
        <v>25</v>
      </c>
      <c r="I73" s="2">
        <v>22</v>
      </c>
    </row>
    <row r="74" spans="2:9">
      <c r="B74" s="2" t="s">
        <v>314</v>
      </c>
      <c r="C74" s="2">
        <v>140</v>
      </c>
      <c r="D74" s="2">
        <v>15</v>
      </c>
      <c r="E74" s="2">
        <v>26</v>
      </c>
      <c r="F74" s="2">
        <v>39</v>
      </c>
      <c r="G74" s="2">
        <v>32</v>
      </c>
      <c r="H74" s="2">
        <v>27</v>
      </c>
      <c r="I74" s="2">
        <v>24</v>
      </c>
    </row>
    <row r="75" spans="2:9">
      <c r="B75" s="2" t="s">
        <v>315</v>
      </c>
      <c r="C75" s="2">
        <v>508</v>
      </c>
      <c r="D75" s="2">
        <v>54</v>
      </c>
      <c r="E75" s="2">
        <v>26</v>
      </c>
      <c r="F75" s="2">
        <v>42</v>
      </c>
      <c r="G75" s="2">
        <v>31</v>
      </c>
      <c r="H75" s="2">
        <v>26</v>
      </c>
      <c r="I75" s="2">
        <v>22</v>
      </c>
    </row>
    <row r="76" spans="2:9">
      <c r="B76" s="2" t="s">
        <v>316</v>
      </c>
      <c r="C76" s="2">
        <v>426</v>
      </c>
      <c r="D76" s="2">
        <v>45</v>
      </c>
      <c r="E76" s="2">
        <v>25</v>
      </c>
      <c r="F76" s="2">
        <v>42</v>
      </c>
      <c r="G76" s="2">
        <v>31</v>
      </c>
      <c r="H76" s="2">
        <v>26</v>
      </c>
      <c r="I76" s="2">
        <v>23</v>
      </c>
    </row>
    <row r="77" spans="2:9">
      <c r="B77" s="2" t="s">
        <v>317</v>
      </c>
      <c r="C77" s="2">
        <v>416</v>
      </c>
      <c r="D77" s="2">
        <v>44</v>
      </c>
      <c r="E77" s="2">
        <v>25</v>
      </c>
      <c r="F77" s="2">
        <v>44</v>
      </c>
      <c r="G77" s="2">
        <v>31</v>
      </c>
      <c r="H77" s="2">
        <v>25</v>
      </c>
      <c r="I77" s="2">
        <v>23</v>
      </c>
    </row>
    <row r="78" spans="2:9">
      <c r="B78" s="2" t="s">
        <v>318</v>
      </c>
      <c r="C78" s="2">
        <v>381</v>
      </c>
      <c r="D78" s="2">
        <v>37</v>
      </c>
      <c r="E78" s="2">
        <v>23</v>
      </c>
      <c r="F78" s="2">
        <v>39</v>
      </c>
      <c r="G78" s="2">
        <v>30</v>
      </c>
      <c r="H78" s="2">
        <v>24</v>
      </c>
      <c r="I78" s="2">
        <v>21</v>
      </c>
    </row>
    <row r="79" spans="2:9">
      <c r="B79" s="2" t="s">
        <v>319</v>
      </c>
      <c r="C79" s="2">
        <v>392</v>
      </c>
      <c r="D79" s="2">
        <v>40</v>
      </c>
      <c r="E79" s="2">
        <v>25</v>
      </c>
      <c r="F79" s="2">
        <v>38</v>
      </c>
      <c r="G79" s="2">
        <v>31</v>
      </c>
      <c r="H79" s="2">
        <v>25</v>
      </c>
      <c r="I79" s="2">
        <v>22</v>
      </c>
    </row>
    <row r="80" spans="2:9">
      <c r="B80" s="2" t="s">
        <v>320</v>
      </c>
      <c r="C80" s="2">
        <v>405</v>
      </c>
      <c r="D80" s="2">
        <v>40</v>
      </c>
      <c r="E80" s="2">
        <v>23</v>
      </c>
      <c r="F80" s="2">
        <v>41</v>
      </c>
      <c r="G80" s="2">
        <v>30</v>
      </c>
      <c r="H80" s="2">
        <v>23</v>
      </c>
      <c r="I80" s="2">
        <v>20</v>
      </c>
    </row>
    <row r="81" spans="2:9">
      <c r="B81" s="2" t="s">
        <v>321</v>
      </c>
      <c r="C81" s="2">
        <v>502</v>
      </c>
      <c r="D81" s="2">
        <v>50</v>
      </c>
      <c r="E81" s="2">
        <v>24</v>
      </c>
      <c r="F81" s="2">
        <v>41</v>
      </c>
      <c r="G81" s="2">
        <v>31</v>
      </c>
      <c r="H81" s="2">
        <v>24</v>
      </c>
      <c r="I81" s="2">
        <v>20</v>
      </c>
    </row>
    <row r="82" spans="2:9">
      <c r="B82" s="2" t="s">
        <v>322</v>
      </c>
      <c r="C82" s="2">
        <v>559</v>
      </c>
      <c r="D82" s="2">
        <v>54</v>
      </c>
      <c r="E82" s="2">
        <v>23</v>
      </c>
      <c r="F82" s="2">
        <v>39</v>
      </c>
      <c r="G82" s="2">
        <v>30</v>
      </c>
      <c r="H82" s="2">
        <v>24</v>
      </c>
      <c r="I82" s="2">
        <v>20</v>
      </c>
    </row>
    <row r="83" spans="2:9">
      <c r="B83" s="2" t="s">
        <v>323</v>
      </c>
      <c r="C83" s="2">
        <v>300</v>
      </c>
      <c r="D83" s="2">
        <v>32</v>
      </c>
      <c r="E83" s="2">
        <v>26</v>
      </c>
      <c r="F83" s="2">
        <v>42</v>
      </c>
      <c r="G83" s="2">
        <v>31</v>
      </c>
      <c r="H83" s="2">
        <v>27</v>
      </c>
      <c r="I83" s="2">
        <v>23</v>
      </c>
    </row>
    <row r="84" spans="2:9">
      <c r="B84" s="2" t="s">
        <v>324</v>
      </c>
      <c r="C84" s="2">
        <v>375</v>
      </c>
      <c r="D84" s="2">
        <v>39</v>
      </c>
      <c r="E84" s="2">
        <v>25</v>
      </c>
      <c r="F84" s="2">
        <v>41</v>
      </c>
      <c r="G84" s="2">
        <v>31</v>
      </c>
      <c r="H84" s="2">
        <v>25</v>
      </c>
      <c r="I84" s="2">
        <v>22</v>
      </c>
    </row>
    <row r="85" spans="2:9">
      <c r="B85" s="2" t="s">
        <v>325</v>
      </c>
      <c r="C85" s="2">
        <v>501</v>
      </c>
      <c r="D85" s="2">
        <v>53</v>
      </c>
      <c r="E85" s="2">
        <v>26</v>
      </c>
      <c r="F85" s="2">
        <v>43</v>
      </c>
      <c r="G85" s="2">
        <v>32</v>
      </c>
      <c r="H85" s="2">
        <v>26</v>
      </c>
      <c r="I85" s="2">
        <v>23</v>
      </c>
    </row>
    <row r="86" spans="2:9">
      <c r="B86" s="2" t="s">
        <v>326</v>
      </c>
      <c r="C86" s="2">
        <v>303</v>
      </c>
      <c r="D86" s="2">
        <v>31</v>
      </c>
      <c r="E86" s="2">
        <v>25</v>
      </c>
      <c r="F86" s="2">
        <v>40</v>
      </c>
      <c r="G86" s="2">
        <v>31</v>
      </c>
      <c r="H86" s="2">
        <v>25</v>
      </c>
      <c r="I86" s="2">
        <v>22</v>
      </c>
    </row>
    <row r="87" spans="2:9">
      <c r="B87" s="2" t="s">
        <v>327</v>
      </c>
      <c r="C87" s="2">
        <v>283</v>
      </c>
      <c r="D87" s="2">
        <v>29</v>
      </c>
      <c r="E87" s="2">
        <v>25</v>
      </c>
      <c r="F87" s="2">
        <v>68</v>
      </c>
      <c r="G87" s="2">
        <v>31</v>
      </c>
      <c r="H87" s="2">
        <v>24</v>
      </c>
      <c r="I87" s="2">
        <v>22</v>
      </c>
    </row>
    <row r="88" spans="2:9">
      <c r="B88" s="2" t="s">
        <v>328</v>
      </c>
      <c r="C88" s="2">
        <v>201</v>
      </c>
      <c r="D88" s="2">
        <v>21</v>
      </c>
      <c r="E88" s="2">
        <v>26</v>
      </c>
      <c r="F88" s="2">
        <v>41</v>
      </c>
      <c r="G88" s="2">
        <v>31</v>
      </c>
      <c r="H88" s="2">
        <v>26</v>
      </c>
      <c r="I88" s="2">
        <v>23</v>
      </c>
    </row>
    <row r="89" spans="2:9">
      <c r="B89" s="2" t="s">
        <v>329</v>
      </c>
      <c r="C89" s="2">
        <v>169</v>
      </c>
      <c r="D89" s="2">
        <v>17</v>
      </c>
      <c r="E89" s="2">
        <v>25</v>
      </c>
      <c r="F89" s="2">
        <v>39</v>
      </c>
      <c r="G89" s="2">
        <v>31</v>
      </c>
      <c r="H89" s="2">
        <v>25</v>
      </c>
      <c r="I89" s="2">
        <v>22</v>
      </c>
    </row>
    <row r="90" spans="2:9">
      <c r="B90" s="2" t="s">
        <v>330</v>
      </c>
      <c r="C90" s="2">
        <v>135</v>
      </c>
      <c r="D90" s="2">
        <v>14</v>
      </c>
      <c r="E90" s="2">
        <v>26</v>
      </c>
      <c r="F90" s="2">
        <v>39</v>
      </c>
      <c r="G90" s="2">
        <v>31</v>
      </c>
      <c r="H90" s="2">
        <v>25</v>
      </c>
      <c r="I90" s="2">
        <v>22</v>
      </c>
    </row>
    <row r="91" spans="2:9">
      <c r="B91" s="2" t="s">
        <v>331</v>
      </c>
      <c r="C91" s="2">
        <v>54</v>
      </c>
      <c r="D91" s="2">
        <v>6</v>
      </c>
      <c r="E91" s="2">
        <v>25</v>
      </c>
      <c r="F91" s="2">
        <v>36</v>
      </c>
      <c r="G91" s="2">
        <v>30</v>
      </c>
      <c r="H91" s="2">
        <v>24</v>
      </c>
      <c r="I91" s="2">
        <v>23</v>
      </c>
    </row>
    <row r="92" spans="2:9">
      <c r="B92" s="2" t="s">
        <v>332</v>
      </c>
      <c r="C92" s="2">
        <v>37</v>
      </c>
      <c r="D92" s="2">
        <v>4</v>
      </c>
      <c r="E92" s="2">
        <v>23</v>
      </c>
      <c r="F92" s="2">
        <v>35</v>
      </c>
      <c r="G92" s="2">
        <v>30</v>
      </c>
      <c r="H92" s="2">
        <v>23</v>
      </c>
      <c r="I92" s="2">
        <v>21</v>
      </c>
    </row>
    <row r="93" spans="2:9">
      <c r="B93" s="2" t="s">
        <v>333</v>
      </c>
      <c r="C93" s="2">
        <v>31</v>
      </c>
      <c r="D93" s="2">
        <v>3</v>
      </c>
      <c r="E93" s="2">
        <v>25</v>
      </c>
      <c r="F93" s="2">
        <v>30</v>
      </c>
      <c r="G93" s="2">
        <v>29</v>
      </c>
      <c r="H93" s="2">
        <v>27</v>
      </c>
      <c r="I93" s="2">
        <v>25</v>
      </c>
    </row>
    <row r="94" spans="2:9">
      <c r="B94" s="2" t="s">
        <v>334</v>
      </c>
      <c r="C94" s="2">
        <v>4</v>
      </c>
      <c r="D94" s="2">
        <v>1</v>
      </c>
      <c r="E94" s="2">
        <v>24</v>
      </c>
      <c r="F94" s="2">
        <v>30</v>
      </c>
      <c r="G94" s="2">
        <v>30</v>
      </c>
      <c r="H94" s="2">
        <v>25</v>
      </c>
      <c r="I94" s="2">
        <v>22</v>
      </c>
    </row>
    <row r="95" spans="2:9">
      <c r="B95" s="2" t="s">
        <v>335</v>
      </c>
      <c r="C95" s="2">
        <v>4</v>
      </c>
      <c r="D95" s="2">
        <v>1</v>
      </c>
      <c r="E95" s="2">
        <v>32</v>
      </c>
      <c r="F95" s="2">
        <v>36</v>
      </c>
      <c r="G95" s="2">
        <v>36</v>
      </c>
      <c r="H95" s="2">
        <v>34</v>
      </c>
      <c r="I95" s="2">
        <v>34</v>
      </c>
    </row>
    <row r="96" spans="2:9">
      <c r="B96" s="2" t="s">
        <v>336</v>
      </c>
      <c r="C96" s="2">
        <v>8</v>
      </c>
      <c r="D96" s="2">
        <v>1</v>
      </c>
      <c r="E96" s="2">
        <v>30</v>
      </c>
      <c r="F96" s="2">
        <v>33</v>
      </c>
      <c r="G96" s="2">
        <v>33</v>
      </c>
      <c r="H96" s="2">
        <v>31</v>
      </c>
      <c r="I96" s="2">
        <v>30</v>
      </c>
    </row>
    <row r="97" spans="2:9">
      <c r="B97" s="2" t="s">
        <v>337</v>
      </c>
      <c r="C97" s="2">
        <v>18</v>
      </c>
      <c r="D97" s="2">
        <v>2</v>
      </c>
      <c r="E97" s="2">
        <v>29</v>
      </c>
      <c r="F97" s="2">
        <v>36</v>
      </c>
      <c r="G97" s="2">
        <v>34</v>
      </c>
      <c r="H97" s="2">
        <v>29</v>
      </c>
      <c r="I97" s="2">
        <v>27</v>
      </c>
    </row>
    <row r="98" spans="2:9">
      <c r="B98" s="2" t="s">
        <v>338</v>
      </c>
      <c r="C98" s="2">
        <v>67</v>
      </c>
      <c r="D98" s="2">
        <v>7</v>
      </c>
      <c r="E98" s="2">
        <v>24</v>
      </c>
      <c r="F98" s="2">
        <v>38</v>
      </c>
      <c r="G98" s="2">
        <v>32</v>
      </c>
      <c r="H98" s="2">
        <v>24</v>
      </c>
      <c r="I98" s="2">
        <v>21</v>
      </c>
    </row>
    <row r="99" spans="2:9">
      <c r="B99" s="2" t="s">
        <v>339</v>
      </c>
      <c r="C99" s="2">
        <v>132</v>
      </c>
      <c r="D99" s="2">
        <v>15</v>
      </c>
      <c r="E99" s="2">
        <v>27</v>
      </c>
      <c r="F99" s="2">
        <v>43</v>
      </c>
      <c r="G99" s="2">
        <v>33</v>
      </c>
      <c r="H99" s="2">
        <v>28</v>
      </c>
      <c r="I99" s="2">
        <v>25</v>
      </c>
    </row>
    <row r="100" spans="2:9">
      <c r="B100" s="2" t="s">
        <v>340</v>
      </c>
      <c r="C100" s="2">
        <v>256</v>
      </c>
      <c r="D100" s="2">
        <v>28</v>
      </c>
      <c r="E100" s="2">
        <v>26</v>
      </c>
      <c r="F100" s="2">
        <v>38</v>
      </c>
      <c r="G100" s="2">
        <v>32</v>
      </c>
      <c r="H100" s="2">
        <v>27</v>
      </c>
      <c r="I100" s="2">
        <v>24</v>
      </c>
    </row>
    <row r="101" spans="2:9">
      <c r="B101" s="2" t="s">
        <v>341</v>
      </c>
      <c r="C101" s="2">
        <v>430</v>
      </c>
      <c r="D101" s="2">
        <v>45</v>
      </c>
      <c r="E101" s="2">
        <v>25</v>
      </c>
      <c r="F101" s="2">
        <v>41</v>
      </c>
      <c r="G101" s="2">
        <v>31</v>
      </c>
      <c r="H101" s="2">
        <v>26</v>
      </c>
      <c r="I101" s="2">
        <v>23</v>
      </c>
    </row>
    <row r="102" spans="2:9">
      <c r="B102" s="2" t="s">
        <v>342</v>
      </c>
      <c r="C102" s="2">
        <v>499</v>
      </c>
      <c r="D102" s="2">
        <v>52</v>
      </c>
      <c r="E102" s="2">
        <v>25</v>
      </c>
      <c r="F102" s="2">
        <v>41</v>
      </c>
      <c r="G102" s="2">
        <v>30</v>
      </c>
      <c r="H102" s="2">
        <v>26</v>
      </c>
      <c r="I102" s="2">
        <v>22</v>
      </c>
    </row>
    <row r="103" spans="2:9">
      <c r="B103" s="2" t="s">
        <v>343</v>
      </c>
      <c r="C103" s="2">
        <v>440</v>
      </c>
      <c r="D103" s="2">
        <v>43</v>
      </c>
      <c r="E103" s="2">
        <v>23</v>
      </c>
      <c r="F103" s="2">
        <v>46</v>
      </c>
      <c r="G103" s="2">
        <v>30</v>
      </c>
      <c r="H103" s="2">
        <v>24</v>
      </c>
      <c r="I103" s="2">
        <v>20</v>
      </c>
    </row>
    <row r="104" spans="2:9">
      <c r="B104" s="2" t="s">
        <v>344</v>
      </c>
      <c r="C104" s="2">
        <v>450</v>
      </c>
      <c r="D104" s="2">
        <v>46</v>
      </c>
      <c r="E104" s="2">
        <v>24</v>
      </c>
      <c r="F104" s="2">
        <v>42</v>
      </c>
      <c r="G104" s="2">
        <v>32</v>
      </c>
      <c r="H104" s="2">
        <v>25</v>
      </c>
      <c r="I104" s="2">
        <v>21</v>
      </c>
    </row>
    <row r="105" spans="2:9">
      <c r="B105" s="2" t="s">
        <v>345</v>
      </c>
      <c r="C105" s="2">
        <v>396</v>
      </c>
      <c r="D105" s="2">
        <v>41</v>
      </c>
      <c r="E105" s="2">
        <v>25</v>
      </c>
      <c r="F105" s="2">
        <v>47</v>
      </c>
      <c r="G105" s="2">
        <v>31</v>
      </c>
      <c r="H105" s="2">
        <v>26</v>
      </c>
      <c r="I105" s="2">
        <v>22</v>
      </c>
    </row>
    <row r="106" spans="2:9">
      <c r="B106" s="2" t="s">
        <v>346</v>
      </c>
      <c r="C106" s="2">
        <v>440</v>
      </c>
      <c r="D106" s="2">
        <v>41</v>
      </c>
      <c r="E106" s="2">
        <v>22</v>
      </c>
      <c r="F106" s="2">
        <v>45</v>
      </c>
      <c r="G106" s="2">
        <v>29</v>
      </c>
      <c r="H106" s="2">
        <v>23</v>
      </c>
      <c r="I106" s="2">
        <v>19</v>
      </c>
    </row>
    <row r="107" spans="2:9">
      <c r="B107" s="2" t="s">
        <v>347</v>
      </c>
      <c r="C107" s="2">
        <v>354</v>
      </c>
      <c r="D107" s="2">
        <v>34</v>
      </c>
      <c r="E107" s="2">
        <v>23</v>
      </c>
      <c r="F107" s="2">
        <v>36</v>
      </c>
      <c r="G107" s="2">
        <v>30</v>
      </c>
      <c r="H107" s="2">
        <v>25</v>
      </c>
      <c r="I107" s="2">
        <v>20</v>
      </c>
    </row>
    <row r="108" spans="2:9">
      <c r="B108" s="2" t="s">
        <v>348</v>
      </c>
      <c r="C108" s="2">
        <v>515</v>
      </c>
      <c r="D108" s="2">
        <v>50</v>
      </c>
      <c r="E108" s="2">
        <v>23</v>
      </c>
      <c r="F108" s="2">
        <v>41</v>
      </c>
      <c r="G108" s="2">
        <v>30</v>
      </c>
      <c r="H108" s="2">
        <v>24</v>
      </c>
      <c r="I108" s="2">
        <v>21</v>
      </c>
    </row>
    <row r="109" spans="2:9">
      <c r="B109" s="2" t="s">
        <v>349</v>
      </c>
      <c r="C109" s="2">
        <v>429</v>
      </c>
      <c r="D109" s="2">
        <v>40</v>
      </c>
      <c r="E109" s="2">
        <v>22</v>
      </c>
      <c r="F109" s="2">
        <v>45</v>
      </c>
      <c r="G109" s="2">
        <v>29</v>
      </c>
      <c r="H109" s="2">
        <v>23</v>
      </c>
      <c r="I109" s="2">
        <v>20</v>
      </c>
    </row>
    <row r="110" spans="2:9">
      <c r="B110" s="2" t="s">
        <v>350</v>
      </c>
      <c r="C110" s="2">
        <v>448</v>
      </c>
      <c r="D110" s="2">
        <v>40</v>
      </c>
      <c r="E110" s="2">
        <v>21</v>
      </c>
      <c r="F110" s="2">
        <v>38</v>
      </c>
      <c r="G110" s="2">
        <v>29</v>
      </c>
      <c r="H110" s="2">
        <v>22</v>
      </c>
      <c r="I110" s="2">
        <v>18</v>
      </c>
    </row>
    <row r="111" spans="2:9">
      <c r="B111" s="2" t="s">
        <v>351</v>
      </c>
      <c r="C111" s="2">
        <v>228</v>
      </c>
      <c r="D111" s="2">
        <v>23</v>
      </c>
      <c r="E111" s="2">
        <v>24</v>
      </c>
      <c r="F111" s="2">
        <v>44</v>
      </c>
      <c r="G111" s="2">
        <v>30</v>
      </c>
      <c r="H111" s="2">
        <v>25</v>
      </c>
      <c r="I111" s="2">
        <v>20</v>
      </c>
    </row>
    <row r="112" spans="2:9">
      <c r="B112" s="2" t="s">
        <v>352</v>
      </c>
      <c r="C112" s="2">
        <v>211</v>
      </c>
      <c r="D112" s="2">
        <v>21</v>
      </c>
      <c r="E112" s="2">
        <v>24</v>
      </c>
      <c r="F112" s="2">
        <v>42</v>
      </c>
      <c r="G112" s="2">
        <v>30</v>
      </c>
      <c r="H112" s="2">
        <v>23</v>
      </c>
      <c r="I112" s="2">
        <v>20</v>
      </c>
    </row>
    <row r="113" spans="2:9">
      <c r="B113" s="2" t="s">
        <v>353</v>
      </c>
      <c r="C113" s="2">
        <v>177</v>
      </c>
      <c r="D113" s="2">
        <v>18</v>
      </c>
      <c r="E113" s="2">
        <v>24</v>
      </c>
      <c r="F113" s="2">
        <v>39</v>
      </c>
      <c r="G113" s="2">
        <v>31</v>
      </c>
      <c r="H113" s="2">
        <v>24</v>
      </c>
      <c r="I113" s="2">
        <v>20</v>
      </c>
    </row>
    <row r="114" spans="2:9">
      <c r="B114" s="2" t="s">
        <v>354</v>
      </c>
      <c r="C114" s="2">
        <v>182</v>
      </c>
      <c r="D114" s="2">
        <v>18</v>
      </c>
      <c r="E114" s="2">
        <v>23</v>
      </c>
      <c r="F114" s="2">
        <v>33</v>
      </c>
      <c r="G114" s="2">
        <v>28</v>
      </c>
      <c r="H114" s="2">
        <v>23</v>
      </c>
      <c r="I114" s="2">
        <v>21</v>
      </c>
    </row>
    <row r="115" spans="2:9">
      <c r="B115" s="2" t="s">
        <v>355</v>
      </c>
      <c r="C115" s="2">
        <v>57</v>
      </c>
      <c r="D115" s="2">
        <v>6</v>
      </c>
      <c r="E115" s="2">
        <v>27</v>
      </c>
      <c r="F115" s="2">
        <v>42</v>
      </c>
      <c r="G115" s="2">
        <v>34</v>
      </c>
      <c r="H115" s="2">
        <v>27</v>
      </c>
      <c r="I115" s="2">
        <v>24</v>
      </c>
    </row>
    <row r="116" spans="2:9">
      <c r="B116" s="2" t="s">
        <v>356</v>
      </c>
      <c r="C116" s="2">
        <v>54</v>
      </c>
      <c r="D116" s="2">
        <v>6</v>
      </c>
      <c r="E116" s="2">
        <v>25</v>
      </c>
      <c r="F116" s="2">
        <v>40</v>
      </c>
      <c r="G116" s="2">
        <v>31</v>
      </c>
      <c r="H116" s="2">
        <v>25</v>
      </c>
      <c r="I116" s="2">
        <v>22</v>
      </c>
    </row>
    <row r="117" spans="2:9">
      <c r="B117" s="2" t="s">
        <v>357</v>
      </c>
      <c r="C117" s="2">
        <v>13</v>
      </c>
      <c r="D117" s="2">
        <v>2</v>
      </c>
      <c r="E117" s="2">
        <v>32</v>
      </c>
      <c r="F117" s="2">
        <v>48</v>
      </c>
      <c r="G117" s="2">
        <v>37</v>
      </c>
      <c r="H117" s="2">
        <v>31</v>
      </c>
      <c r="I117" s="2">
        <v>29</v>
      </c>
    </row>
    <row r="118" spans="2:9">
      <c r="B118" s="2" t="s">
        <v>358</v>
      </c>
      <c r="C118" s="2">
        <v>27</v>
      </c>
      <c r="D118" s="2">
        <v>3</v>
      </c>
      <c r="E118" s="2">
        <v>23</v>
      </c>
      <c r="F118" s="2">
        <v>38</v>
      </c>
      <c r="G118" s="2">
        <v>32</v>
      </c>
      <c r="H118" s="2">
        <v>24</v>
      </c>
      <c r="I118" s="2">
        <v>17</v>
      </c>
    </row>
    <row r="119" spans="2:9">
      <c r="B119" s="2" t="s">
        <v>359</v>
      </c>
      <c r="C119" s="2">
        <v>15</v>
      </c>
      <c r="D119" s="2">
        <v>2</v>
      </c>
      <c r="E119" s="2">
        <v>27</v>
      </c>
      <c r="F119" s="2">
        <v>39</v>
      </c>
      <c r="G119" s="2">
        <v>35</v>
      </c>
      <c r="H119" s="2">
        <v>25</v>
      </c>
      <c r="I119" s="2">
        <v>22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21</v>
      </c>
      <c r="D121" s="2">
        <v>2</v>
      </c>
      <c r="E121" s="2">
        <v>27</v>
      </c>
      <c r="F121" s="2">
        <v>32</v>
      </c>
      <c r="G121" s="2">
        <v>31</v>
      </c>
      <c r="H121" s="2">
        <v>28</v>
      </c>
      <c r="I121" s="2">
        <v>26</v>
      </c>
    </row>
    <row r="122" spans="2:9">
      <c r="B122" s="2" t="s">
        <v>362</v>
      </c>
      <c r="C122" s="2">
        <v>21</v>
      </c>
      <c r="D122" s="2">
        <v>2</v>
      </c>
      <c r="E122" s="2">
        <v>24</v>
      </c>
      <c r="F122" s="2">
        <v>40</v>
      </c>
      <c r="G122" s="2">
        <v>29</v>
      </c>
      <c r="H122" s="2">
        <v>23</v>
      </c>
      <c r="I122" s="2">
        <v>21</v>
      </c>
    </row>
    <row r="123" spans="2:9">
      <c r="B123" s="2" t="s">
        <v>363</v>
      </c>
      <c r="C123" s="2">
        <v>71</v>
      </c>
      <c r="D123" s="2">
        <v>7</v>
      </c>
      <c r="E123" s="2">
        <v>24</v>
      </c>
      <c r="F123" s="2">
        <v>35</v>
      </c>
      <c r="G123" s="2">
        <v>31</v>
      </c>
      <c r="H123" s="2">
        <v>25</v>
      </c>
      <c r="I123" s="2">
        <v>22</v>
      </c>
    </row>
    <row r="124" spans="2:9">
      <c r="B124" s="2" t="s">
        <v>364</v>
      </c>
      <c r="C124" s="2">
        <v>207</v>
      </c>
      <c r="D124" s="2">
        <v>21</v>
      </c>
      <c r="E124" s="2">
        <v>25</v>
      </c>
      <c r="F124" s="2">
        <v>41</v>
      </c>
      <c r="G124" s="2">
        <v>31</v>
      </c>
      <c r="H124" s="2">
        <v>24</v>
      </c>
      <c r="I124" s="2">
        <v>21</v>
      </c>
    </row>
    <row r="125" spans="2:9">
      <c r="B125" s="2" t="s">
        <v>365</v>
      </c>
      <c r="C125" s="2">
        <v>277</v>
      </c>
      <c r="D125" s="2">
        <v>28</v>
      </c>
      <c r="E125" s="2">
        <v>25</v>
      </c>
      <c r="F125" s="2">
        <v>40</v>
      </c>
      <c r="G125" s="2">
        <v>31</v>
      </c>
      <c r="H125" s="2">
        <v>25</v>
      </c>
      <c r="I125" s="2">
        <v>22</v>
      </c>
    </row>
    <row r="126" spans="2:9">
      <c r="B126" s="2" t="s">
        <v>366</v>
      </c>
      <c r="C126" s="2">
        <v>319</v>
      </c>
      <c r="D126" s="2">
        <v>31</v>
      </c>
      <c r="E126" s="2">
        <v>24</v>
      </c>
      <c r="F126" s="2">
        <v>38</v>
      </c>
      <c r="G126" s="2">
        <v>29</v>
      </c>
      <c r="H126" s="2">
        <v>24</v>
      </c>
      <c r="I126" s="2">
        <v>21</v>
      </c>
    </row>
    <row r="127" spans="2:9">
      <c r="B127" s="2" t="s">
        <v>367</v>
      </c>
      <c r="C127" s="2">
        <v>360</v>
      </c>
      <c r="D127" s="2">
        <v>35</v>
      </c>
      <c r="E127" s="2">
        <v>23</v>
      </c>
      <c r="F127" s="2">
        <v>47</v>
      </c>
      <c r="G127" s="2">
        <v>29</v>
      </c>
      <c r="H127" s="2">
        <v>23</v>
      </c>
      <c r="I127" s="2">
        <v>20</v>
      </c>
    </row>
    <row r="128" spans="2:9">
      <c r="B128" s="2" t="s">
        <v>368</v>
      </c>
      <c r="C128" s="2">
        <v>431</v>
      </c>
      <c r="D128" s="2">
        <v>40</v>
      </c>
      <c r="E128" s="2">
        <v>22</v>
      </c>
      <c r="F128" s="2">
        <v>42</v>
      </c>
      <c r="G128" s="2">
        <v>29</v>
      </c>
      <c r="H128" s="2">
        <v>22</v>
      </c>
      <c r="I128" s="2">
        <v>19</v>
      </c>
    </row>
    <row r="129" spans="2:9">
      <c r="B129" s="2" t="s">
        <v>369</v>
      </c>
      <c r="C129" s="2">
        <v>426</v>
      </c>
      <c r="D129" s="2">
        <v>39</v>
      </c>
      <c r="E129" s="2">
        <v>22</v>
      </c>
      <c r="F129" s="2">
        <v>43</v>
      </c>
      <c r="G129" s="2">
        <v>29</v>
      </c>
      <c r="H129" s="2">
        <v>22</v>
      </c>
      <c r="I129" s="2">
        <v>18</v>
      </c>
    </row>
    <row r="130" spans="2:9">
      <c r="B130" s="2" t="s">
        <v>370</v>
      </c>
      <c r="C130" s="2">
        <v>347</v>
      </c>
      <c r="D130" s="2">
        <v>33</v>
      </c>
      <c r="E130" s="2">
        <v>23</v>
      </c>
      <c r="F130" s="2">
        <v>37</v>
      </c>
      <c r="G130" s="2">
        <v>29</v>
      </c>
      <c r="H130" s="2">
        <v>23</v>
      </c>
      <c r="I130" s="2">
        <v>20</v>
      </c>
    </row>
    <row r="131" spans="2:9">
      <c r="B131" s="2" t="s">
        <v>371</v>
      </c>
      <c r="C131" s="2">
        <v>353</v>
      </c>
      <c r="D131" s="2">
        <v>35</v>
      </c>
      <c r="E131" s="2">
        <v>24</v>
      </c>
      <c r="F131" s="2">
        <v>38</v>
      </c>
      <c r="G131" s="2">
        <v>29</v>
      </c>
      <c r="H131" s="2">
        <v>25</v>
      </c>
      <c r="I131" s="2">
        <v>21</v>
      </c>
    </row>
    <row r="132" spans="2:9">
      <c r="B132" s="2" t="s">
        <v>372</v>
      </c>
      <c r="C132" s="2">
        <v>335</v>
      </c>
      <c r="D132" s="2">
        <v>33</v>
      </c>
      <c r="E132" s="2">
        <v>23</v>
      </c>
      <c r="F132" s="2">
        <v>40</v>
      </c>
      <c r="G132" s="2">
        <v>29</v>
      </c>
      <c r="H132" s="2">
        <v>24</v>
      </c>
      <c r="I132" s="2">
        <v>21</v>
      </c>
    </row>
    <row r="133" spans="2:9">
      <c r="B133" s="2" t="s">
        <v>373</v>
      </c>
      <c r="C133" s="2">
        <v>337</v>
      </c>
      <c r="D133" s="2">
        <v>35</v>
      </c>
      <c r="E133" s="2">
        <v>25</v>
      </c>
      <c r="F133" s="2">
        <v>39</v>
      </c>
      <c r="G133" s="2">
        <v>30</v>
      </c>
      <c r="H133" s="2">
        <v>25</v>
      </c>
      <c r="I133" s="2">
        <v>22</v>
      </c>
    </row>
    <row r="134" spans="2:9">
      <c r="B134" s="2" t="s">
        <v>374</v>
      </c>
      <c r="C134" s="2">
        <v>283</v>
      </c>
      <c r="D134" s="2">
        <v>31</v>
      </c>
      <c r="E134" s="2">
        <v>26</v>
      </c>
      <c r="F134" s="2">
        <v>45</v>
      </c>
      <c r="G134" s="2">
        <v>32</v>
      </c>
      <c r="H134" s="2">
        <v>26</v>
      </c>
      <c r="I134" s="2">
        <v>23</v>
      </c>
    </row>
    <row r="135" spans="2:9">
      <c r="B135" s="2" t="s">
        <v>375</v>
      </c>
      <c r="C135" s="2">
        <v>278</v>
      </c>
      <c r="D135" s="2">
        <v>28</v>
      </c>
      <c r="E135" s="2">
        <v>24</v>
      </c>
      <c r="F135" s="2">
        <v>41</v>
      </c>
      <c r="G135" s="2">
        <v>31</v>
      </c>
      <c r="H135" s="2">
        <v>25</v>
      </c>
      <c r="I135" s="2">
        <v>21</v>
      </c>
    </row>
    <row r="136" spans="2:9">
      <c r="B136" s="2" t="s">
        <v>376</v>
      </c>
      <c r="C136" s="2">
        <v>166</v>
      </c>
      <c r="D136" s="2">
        <v>17</v>
      </c>
      <c r="E136" s="2">
        <v>25</v>
      </c>
      <c r="F136" s="2">
        <v>42</v>
      </c>
      <c r="G136" s="2">
        <v>31</v>
      </c>
      <c r="H136" s="2">
        <v>25</v>
      </c>
      <c r="I136" s="2">
        <v>23</v>
      </c>
    </row>
    <row r="137" spans="2:9">
      <c r="B137" s="2" t="s">
        <v>377</v>
      </c>
      <c r="C137" s="2">
        <v>76</v>
      </c>
      <c r="D137" s="2">
        <v>8</v>
      </c>
      <c r="E137" s="2">
        <v>25</v>
      </c>
      <c r="F137" s="2">
        <v>32</v>
      </c>
      <c r="G137" s="2">
        <v>30</v>
      </c>
      <c r="H137" s="2">
        <v>26</v>
      </c>
      <c r="I137" s="2">
        <v>24</v>
      </c>
    </row>
    <row r="138" spans="2:9">
      <c r="B138" s="2" t="s">
        <v>378</v>
      </c>
      <c r="C138" s="2">
        <v>51</v>
      </c>
      <c r="D138" s="2">
        <v>6</v>
      </c>
      <c r="E138" s="2">
        <v>26</v>
      </c>
      <c r="F138" s="2">
        <v>39</v>
      </c>
      <c r="G138" s="2">
        <v>30</v>
      </c>
      <c r="H138" s="2">
        <v>26</v>
      </c>
      <c r="I138" s="2">
        <v>24</v>
      </c>
    </row>
    <row r="139" spans="2:9">
      <c r="B139" s="2" t="s">
        <v>379</v>
      </c>
      <c r="C139" s="2">
        <v>14</v>
      </c>
      <c r="D139" s="2">
        <v>2</v>
      </c>
      <c r="E139" s="2">
        <v>26</v>
      </c>
      <c r="F139" s="2">
        <v>32</v>
      </c>
      <c r="G139" s="2">
        <v>31</v>
      </c>
      <c r="H139" s="2">
        <v>26</v>
      </c>
      <c r="I139" s="2">
        <v>21</v>
      </c>
    </row>
    <row r="140" spans="2:9">
      <c r="B140" s="2" t="s">
        <v>380</v>
      </c>
      <c r="C140" s="2">
        <v>27</v>
      </c>
      <c r="D140" s="2">
        <v>3</v>
      </c>
      <c r="E140" s="2">
        <v>23</v>
      </c>
      <c r="F140" s="2">
        <v>33</v>
      </c>
      <c r="G140" s="2">
        <v>30</v>
      </c>
      <c r="H140" s="2">
        <v>27</v>
      </c>
      <c r="I140" s="2">
        <v>17</v>
      </c>
    </row>
    <row r="141" spans="2:9">
      <c r="B141" s="2" t="s">
        <v>381</v>
      </c>
      <c r="C141" s="2">
        <v>12</v>
      </c>
      <c r="D141" s="2">
        <v>2</v>
      </c>
      <c r="E141" s="2">
        <v>32</v>
      </c>
      <c r="F141" s="2">
        <v>42</v>
      </c>
      <c r="G141" s="2">
        <v>37</v>
      </c>
      <c r="H141" s="2">
        <v>31</v>
      </c>
      <c r="I141" s="2">
        <v>30</v>
      </c>
    </row>
    <row r="142" spans="2:9">
      <c r="B142" s="2" t="s">
        <v>382</v>
      </c>
      <c r="C142" s="2">
        <v>2</v>
      </c>
      <c r="D142" s="2">
        <v>1</v>
      </c>
      <c r="E142" s="2">
        <v>39</v>
      </c>
      <c r="F142" s="2">
        <v>40</v>
      </c>
      <c r="G142" s="2">
        <v>40</v>
      </c>
      <c r="H142" s="2">
        <v>38</v>
      </c>
      <c r="I142" s="2">
        <v>38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26</v>
      </c>
      <c r="D144" s="2">
        <v>2</v>
      </c>
      <c r="E144" s="2">
        <v>22</v>
      </c>
      <c r="F144" s="2">
        <v>36</v>
      </c>
      <c r="G144" s="2">
        <v>33</v>
      </c>
      <c r="H144" s="2">
        <v>18</v>
      </c>
      <c r="I144" s="2">
        <v>17</v>
      </c>
    </row>
    <row r="145" spans="2:9">
      <c r="B145" s="2" t="s">
        <v>385</v>
      </c>
      <c r="C145" s="2">
        <v>65</v>
      </c>
      <c r="D145" s="2">
        <v>7</v>
      </c>
      <c r="E145" s="2">
        <v>25</v>
      </c>
      <c r="F145" s="2">
        <v>36</v>
      </c>
      <c r="G145" s="2">
        <v>30</v>
      </c>
      <c r="H145" s="2">
        <v>25</v>
      </c>
      <c r="I145" s="2">
        <v>23</v>
      </c>
    </row>
    <row r="146" spans="2:9">
      <c r="B146" s="2" t="s">
        <v>386</v>
      </c>
      <c r="C146" s="2">
        <v>208</v>
      </c>
      <c r="D146" s="2">
        <v>22</v>
      </c>
      <c r="E146" s="2">
        <v>25</v>
      </c>
      <c r="F146" s="2">
        <v>48</v>
      </c>
      <c r="G146" s="2">
        <v>33</v>
      </c>
      <c r="H146" s="2">
        <v>26</v>
      </c>
      <c r="I146" s="2">
        <v>22</v>
      </c>
    </row>
    <row r="147" spans="2:9">
      <c r="B147" s="2" t="s">
        <v>387</v>
      </c>
      <c r="C147" s="2">
        <v>549</v>
      </c>
      <c r="D147" s="2">
        <v>57</v>
      </c>
      <c r="E147" s="2">
        <v>25</v>
      </c>
      <c r="F147" s="2">
        <v>40</v>
      </c>
      <c r="G147" s="2">
        <v>31</v>
      </c>
      <c r="H147" s="2">
        <v>25</v>
      </c>
      <c r="I147" s="2">
        <v>22</v>
      </c>
    </row>
    <row r="148" spans="2:9">
      <c r="B148" s="2" t="s">
        <v>388</v>
      </c>
      <c r="C148" s="2">
        <v>422</v>
      </c>
      <c r="D148" s="2">
        <v>43</v>
      </c>
      <c r="E148" s="2">
        <v>25</v>
      </c>
      <c r="F148" s="2">
        <v>39</v>
      </c>
      <c r="G148" s="2">
        <v>31</v>
      </c>
      <c r="H148" s="2">
        <v>25</v>
      </c>
      <c r="I148" s="2">
        <v>22</v>
      </c>
    </row>
    <row r="149" spans="2:9">
      <c r="B149" s="2" t="s">
        <v>389</v>
      </c>
      <c r="C149" s="2">
        <v>417</v>
      </c>
      <c r="D149" s="2">
        <v>43</v>
      </c>
      <c r="E149" s="2">
        <v>25</v>
      </c>
      <c r="F149" s="2">
        <v>41</v>
      </c>
      <c r="G149" s="2">
        <v>31</v>
      </c>
      <c r="H149" s="2">
        <v>25</v>
      </c>
      <c r="I149" s="2">
        <v>22</v>
      </c>
    </row>
    <row r="150" spans="2:9">
      <c r="B150" s="2" t="s">
        <v>390</v>
      </c>
      <c r="C150" s="2">
        <v>452</v>
      </c>
      <c r="D150" s="2">
        <v>45</v>
      </c>
      <c r="E150" s="2">
        <v>24</v>
      </c>
      <c r="F150" s="2">
        <v>38</v>
      </c>
      <c r="G150" s="2">
        <v>30</v>
      </c>
      <c r="H150" s="2">
        <v>25</v>
      </c>
      <c r="I150" s="2">
        <v>21</v>
      </c>
    </row>
    <row r="151" spans="2:9">
      <c r="B151" s="2" t="s">
        <v>391</v>
      </c>
      <c r="C151" s="2">
        <v>421</v>
      </c>
      <c r="D151" s="2">
        <v>40</v>
      </c>
      <c r="E151" s="2">
        <v>23</v>
      </c>
      <c r="F151" s="2">
        <v>42</v>
      </c>
      <c r="G151" s="2">
        <v>30</v>
      </c>
      <c r="H151" s="2">
        <v>24</v>
      </c>
      <c r="I151" s="2">
        <v>19</v>
      </c>
    </row>
    <row r="152" spans="2:9">
      <c r="B152" s="2" t="s">
        <v>392</v>
      </c>
      <c r="C152" s="2">
        <v>356</v>
      </c>
      <c r="D152" s="2">
        <v>34</v>
      </c>
      <c r="E152" s="2">
        <v>23</v>
      </c>
      <c r="F152" s="2">
        <v>38</v>
      </c>
      <c r="G152" s="2">
        <v>29</v>
      </c>
      <c r="H152" s="2">
        <v>23</v>
      </c>
      <c r="I152" s="2">
        <v>20</v>
      </c>
    </row>
    <row r="153" spans="2:9">
      <c r="B153" s="2" t="s">
        <v>393</v>
      </c>
      <c r="C153" s="2">
        <v>332</v>
      </c>
      <c r="D153" s="2">
        <v>36</v>
      </c>
      <c r="E153" s="2">
        <v>26</v>
      </c>
      <c r="F153" s="2">
        <v>42</v>
      </c>
      <c r="G153" s="2">
        <v>32</v>
      </c>
      <c r="H153" s="2">
        <v>26</v>
      </c>
      <c r="I153" s="2">
        <v>23</v>
      </c>
    </row>
    <row r="154" spans="2:9">
      <c r="B154" s="2" t="s">
        <v>394</v>
      </c>
      <c r="C154" s="2">
        <v>447</v>
      </c>
      <c r="D154" s="2">
        <v>46</v>
      </c>
      <c r="E154" s="2">
        <v>25</v>
      </c>
      <c r="F154" s="2">
        <v>43</v>
      </c>
      <c r="G154" s="2">
        <v>31</v>
      </c>
      <c r="H154" s="2">
        <v>26</v>
      </c>
      <c r="I154" s="2">
        <v>22</v>
      </c>
    </row>
    <row r="155" spans="2:9">
      <c r="B155" s="2" t="s">
        <v>395</v>
      </c>
      <c r="C155" s="2">
        <v>505</v>
      </c>
      <c r="D155" s="2">
        <v>51</v>
      </c>
      <c r="E155" s="2">
        <v>24</v>
      </c>
      <c r="F155" s="2">
        <v>43</v>
      </c>
      <c r="G155" s="2">
        <v>30</v>
      </c>
      <c r="H155" s="2">
        <v>24</v>
      </c>
      <c r="I155" s="2">
        <v>21</v>
      </c>
    </row>
    <row r="156" spans="2:9">
      <c r="B156" s="2" t="s">
        <v>396</v>
      </c>
      <c r="C156" s="2">
        <v>496</v>
      </c>
      <c r="D156" s="2">
        <v>49</v>
      </c>
      <c r="E156" s="2">
        <v>24</v>
      </c>
      <c r="F156" s="2">
        <v>41</v>
      </c>
      <c r="G156" s="2">
        <v>30</v>
      </c>
      <c r="H156" s="2">
        <v>24</v>
      </c>
      <c r="I156" s="2">
        <v>21</v>
      </c>
    </row>
    <row r="157" spans="2:9">
      <c r="B157" s="2" t="s">
        <v>397</v>
      </c>
      <c r="C157" s="2">
        <v>432</v>
      </c>
      <c r="D157" s="2">
        <v>42</v>
      </c>
      <c r="E157" s="2">
        <v>24</v>
      </c>
      <c r="F157" s="2">
        <v>36</v>
      </c>
      <c r="G157" s="2">
        <v>30</v>
      </c>
      <c r="H157" s="2">
        <v>25</v>
      </c>
      <c r="I157" s="2">
        <v>21</v>
      </c>
    </row>
    <row r="158" spans="2:9">
      <c r="B158" s="2" t="s">
        <v>398</v>
      </c>
      <c r="C158" s="2">
        <v>462</v>
      </c>
      <c r="D158" s="2">
        <v>47</v>
      </c>
      <c r="E158" s="2">
        <v>25</v>
      </c>
      <c r="F158" s="2">
        <v>44</v>
      </c>
      <c r="G158" s="2">
        <v>31</v>
      </c>
      <c r="H158" s="2">
        <v>25</v>
      </c>
      <c r="I158" s="2">
        <v>22</v>
      </c>
    </row>
    <row r="159" spans="2:9">
      <c r="B159" s="2" t="s">
        <v>399</v>
      </c>
      <c r="C159" s="2">
        <v>218</v>
      </c>
      <c r="D159" s="2">
        <v>22</v>
      </c>
      <c r="E159" s="2">
        <v>24</v>
      </c>
      <c r="F159" s="2">
        <v>35</v>
      </c>
      <c r="G159" s="2">
        <v>30</v>
      </c>
      <c r="H159" s="2">
        <v>25</v>
      </c>
      <c r="I159" s="2">
        <v>22</v>
      </c>
    </row>
    <row r="160" spans="2:9">
      <c r="B160" s="2" t="s">
        <v>400</v>
      </c>
      <c r="C160" s="2">
        <v>131</v>
      </c>
      <c r="D160" s="2">
        <v>13</v>
      </c>
      <c r="E160" s="2">
        <v>24</v>
      </c>
      <c r="F160" s="2">
        <v>37</v>
      </c>
      <c r="G160" s="2">
        <v>29</v>
      </c>
      <c r="H160" s="2">
        <v>25</v>
      </c>
      <c r="I160" s="2">
        <v>22</v>
      </c>
    </row>
    <row r="161" spans="2:9">
      <c r="B161" s="2" t="s">
        <v>401</v>
      </c>
      <c r="C161" s="2">
        <v>113</v>
      </c>
      <c r="D161" s="2">
        <v>11</v>
      </c>
      <c r="E161" s="2">
        <v>23</v>
      </c>
      <c r="F161" s="2">
        <v>50</v>
      </c>
      <c r="G161" s="2">
        <v>29</v>
      </c>
      <c r="H161" s="2">
        <v>24</v>
      </c>
      <c r="I161" s="2">
        <v>19</v>
      </c>
    </row>
    <row r="162" spans="2:9">
      <c r="B162" s="2" t="s">
        <v>402</v>
      </c>
      <c r="C162" s="2">
        <v>75</v>
      </c>
      <c r="D162" s="2">
        <v>8</v>
      </c>
      <c r="E162" s="2">
        <v>27</v>
      </c>
      <c r="F162" s="2">
        <v>36</v>
      </c>
      <c r="G162" s="2">
        <v>33</v>
      </c>
      <c r="H162" s="2">
        <v>26</v>
      </c>
      <c r="I162" s="2">
        <v>24</v>
      </c>
    </row>
    <row r="163" spans="2:9">
      <c r="B163" s="2" t="s">
        <v>403</v>
      </c>
      <c r="C163" s="2">
        <v>16</v>
      </c>
      <c r="D163" s="2">
        <v>1</v>
      </c>
      <c r="E163" s="2">
        <v>15</v>
      </c>
      <c r="F163" s="2">
        <v>29</v>
      </c>
      <c r="G163" s="2">
        <v>27</v>
      </c>
      <c r="H163" s="2">
        <v>15</v>
      </c>
      <c r="I163" s="2">
        <v>9</v>
      </c>
    </row>
    <row r="164" spans="2:9">
      <c r="B164" s="2" t="s">
        <v>404</v>
      </c>
      <c r="C164" s="2">
        <v>9</v>
      </c>
      <c r="D164" s="2">
        <v>1</v>
      </c>
      <c r="E164" s="2">
        <v>26</v>
      </c>
      <c r="F164" s="2">
        <v>30</v>
      </c>
      <c r="G164" s="2">
        <v>29</v>
      </c>
      <c r="H164" s="2">
        <v>28</v>
      </c>
      <c r="I164" s="2">
        <v>25</v>
      </c>
    </row>
    <row r="165" spans="2:9">
      <c r="B165" s="2" t="s">
        <v>405</v>
      </c>
      <c r="C165" s="2">
        <v>9</v>
      </c>
      <c r="D165" s="2">
        <v>1</v>
      </c>
      <c r="E165" s="2">
        <v>28</v>
      </c>
      <c r="F165" s="2">
        <v>34</v>
      </c>
      <c r="G165" s="2">
        <v>33</v>
      </c>
      <c r="H165" s="2">
        <v>29</v>
      </c>
      <c r="I165" s="2">
        <v>24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4</v>
      </c>
      <c r="D168" s="2">
        <v>1</v>
      </c>
      <c r="E168" s="2">
        <v>29</v>
      </c>
      <c r="F168" s="2">
        <v>32</v>
      </c>
      <c r="G168" s="2">
        <v>32</v>
      </c>
      <c r="H168" s="2">
        <v>30</v>
      </c>
      <c r="I168" s="2">
        <v>29</v>
      </c>
    </row>
    <row r="169" spans="2:9">
      <c r="B169" s="2" t="s">
        <v>409</v>
      </c>
      <c r="C169" s="2">
        <v>90</v>
      </c>
      <c r="D169" s="2">
        <v>10</v>
      </c>
      <c r="E169" s="2">
        <v>27</v>
      </c>
      <c r="F169" s="2">
        <v>38</v>
      </c>
      <c r="G169" s="2">
        <v>32</v>
      </c>
      <c r="H169" s="2">
        <v>27</v>
      </c>
      <c r="I169" s="2">
        <v>25</v>
      </c>
    </row>
    <row r="170" spans="2:9">
      <c r="B170" s="2" t="s">
        <v>410</v>
      </c>
      <c r="C170" s="2">
        <v>221</v>
      </c>
      <c r="D170" s="2">
        <v>24</v>
      </c>
      <c r="E170" s="2">
        <v>26</v>
      </c>
      <c r="F170" s="2">
        <v>47</v>
      </c>
      <c r="G170" s="2">
        <v>33</v>
      </c>
      <c r="H170" s="2">
        <v>27</v>
      </c>
      <c r="I170" s="2">
        <v>22</v>
      </c>
    </row>
    <row r="171" spans="2:9">
      <c r="B171" s="2" t="s">
        <v>411</v>
      </c>
      <c r="C171" s="2">
        <v>154</v>
      </c>
      <c r="D171" s="2">
        <v>17</v>
      </c>
      <c r="E171" s="2">
        <v>27</v>
      </c>
      <c r="F171" s="2">
        <v>41</v>
      </c>
      <c r="G171" s="2">
        <v>32</v>
      </c>
      <c r="H171" s="2">
        <v>27</v>
      </c>
      <c r="I171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16.128554502369667</v>
      </c>
      <c r="G27" t="s">
        <v>14</v>
      </c>
      <c r="H27" s="15">
        <v>40512</v>
      </c>
      <c r="I27">
        <v>4124</v>
      </c>
      <c r="J27" s="16">
        <v>24.415432464454977</v>
      </c>
      <c r="K27">
        <v>68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3749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6432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11659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12138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5325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1059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40512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16.128554502369667</v>
      </c>
      <c r="G27" t="s">
        <v>14</v>
      </c>
      <c r="H27" s="15">
        <v>40512</v>
      </c>
      <c r="I27">
        <v>4124</v>
      </c>
      <c r="J27" s="16">
        <v>24.415432464454977</v>
      </c>
      <c r="K27">
        <v>68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3749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6432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11659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12138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5325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1059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40512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16.128554502369667</v>
      </c>
      <c r="G27" t="s">
        <v>14</v>
      </c>
      <c r="H27" s="15">
        <v>40512</v>
      </c>
      <c r="I27">
        <v>4124</v>
      </c>
      <c r="J27" s="16">
        <v>24.415432464454977</v>
      </c>
      <c r="K27">
        <v>68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16.128554502369667</v>
      </c>
      <c r="G27" t="s">
        <v>14</v>
      </c>
      <c r="H27" s="15">
        <v>40512</v>
      </c>
      <c r="I27">
        <v>4124</v>
      </c>
      <c r="J27" s="16">
        <v>24.415432464454977</v>
      </c>
      <c r="K27">
        <v>68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237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908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1048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1255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1537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1684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1998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2210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2391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2449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2611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2648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2659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2641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2226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1964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1583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1308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1073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423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270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201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</v>
      </c>
      <c r="D44" s="2"/>
      <c r="E44" s="2"/>
      <c r="F44" s="2"/>
      <c r="G44" s="2"/>
      <c r="H44" s="2"/>
    </row>
    <row r="45" spans="1:8">
      <c r="B45" s="2">
        <v>47</v>
      </c>
      <c r="C45" s="2">
        <v>4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52</v>
      </c>
      <c r="C49" s="2">
        <v>1</v>
      </c>
      <c r="D49" s="2"/>
      <c r="E49" s="2"/>
      <c r="F49" s="2"/>
      <c r="G49" s="2"/>
      <c r="H49" s="2"/>
    </row>
    <row r="50" spans="2:8">
      <c r="B50" s="2">
        <v>54</v>
      </c>
      <c r="C50" s="2">
        <v>1</v>
      </c>
      <c r="D50" s="2"/>
      <c r="E50" s="2"/>
      <c r="F50" s="2"/>
      <c r="G50" s="2"/>
      <c r="H50" s="2"/>
    </row>
    <row r="51" spans="2:8">
      <c r="B51" s="2">
        <v>55</v>
      </c>
      <c r="C51" s="2">
        <v>1</v>
      </c>
      <c r="D51" s="2"/>
      <c r="E51" s="2"/>
      <c r="F51" s="2"/>
      <c r="G51" s="2"/>
      <c r="H51" s="2"/>
    </row>
    <row r="52" spans="2:8">
      <c r="B52" s="2">
        <v>68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118</v>
      </c>
      <c r="D5" s="31">
        <v>156</v>
      </c>
      <c r="E5" s="31">
        <v>373</v>
      </c>
      <c r="F5" s="31">
        <v>429</v>
      </c>
      <c r="G5" s="31">
        <v>196</v>
      </c>
      <c r="H5" s="31">
        <v>42</v>
      </c>
      <c r="I5" s="31">
        <v>2</v>
      </c>
      <c r="J5" s="31">
        <v>0</v>
      </c>
      <c r="K5" s="31">
        <v>0</v>
      </c>
      <c r="W5" s="31">
        <v>1316</v>
      </c>
      <c r="X5" s="30">
        <v>5</v>
      </c>
      <c r="Y5" s="31">
        <v>25</v>
      </c>
      <c r="Z5" s="31">
        <v>42</v>
      </c>
      <c r="AA5" s="31">
        <v>31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453</v>
      </c>
      <c r="D6" s="31">
        <v>705</v>
      </c>
      <c r="E6" s="31">
        <v>1476</v>
      </c>
      <c r="F6" s="31">
        <v>1503</v>
      </c>
      <c r="G6" s="31">
        <v>667</v>
      </c>
      <c r="H6" s="31">
        <v>157</v>
      </c>
      <c r="I6" s="31">
        <v>19</v>
      </c>
      <c r="J6" s="31">
        <v>3</v>
      </c>
      <c r="K6" s="31">
        <v>1</v>
      </c>
      <c r="W6" s="31">
        <v>4984</v>
      </c>
      <c r="X6" s="30">
        <v>5</v>
      </c>
      <c r="Y6" s="31">
        <v>25</v>
      </c>
      <c r="Z6" s="31">
        <v>52</v>
      </c>
      <c r="AA6" s="31">
        <v>31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77</v>
      </c>
      <c r="D7" s="31">
        <v>147</v>
      </c>
      <c r="E7" s="31">
        <v>364</v>
      </c>
      <c r="F7" s="31">
        <v>398</v>
      </c>
      <c r="G7" s="31">
        <v>167</v>
      </c>
      <c r="H7" s="31">
        <v>48</v>
      </c>
      <c r="I7" s="31">
        <v>9</v>
      </c>
      <c r="J7" s="31">
        <v>1</v>
      </c>
      <c r="K7" s="31">
        <v>1</v>
      </c>
      <c r="W7" s="31">
        <v>1212</v>
      </c>
      <c r="X7" s="30">
        <v>5</v>
      </c>
      <c r="Y7" s="31">
        <v>26</v>
      </c>
      <c r="Z7" s="31">
        <v>52</v>
      </c>
      <c r="AA7" s="31">
        <v>31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18</v>
      </c>
      <c r="D8" s="31">
        <v>23</v>
      </c>
      <c r="E8" s="31">
        <v>52</v>
      </c>
      <c r="F8" s="31">
        <v>62</v>
      </c>
      <c r="G8" s="31">
        <v>27</v>
      </c>
      <c r="H8" s="31">
        <v>8</v>
      </c>
      <c r="I8" s="31">
        <v>1</v>
      </c>
      <c r="J8" s="31">
        <v>0</v>
      </c>
      <c r="K8" s="31">
        <v>0</v>
      </c>
      <c r="W8" s="31">
        <v>191</v>
      </c>
      <c r="X8" s="30">
        <v>6</v>
      </c>
      <c r="Y8" s="31">
        <v>25</v>
      </c>
      <c r="Z8" s="31">
        <v>42</v>
      </c>
      <c r="AA8" s="31">
        <v>31</v>
      </c>
      <c r="AB8" s="31">
        <v>16</v>
      </c>
      <c r="AC8" s="28"/>
    </row>
    <row r="9" spans="1:29" ht="21">
      <c r="A9" s="3" t="s">
        <v>1</v>
      </c>
      <c r="B9" s="32" t="s">
        <v>442</v>
      </c>
      <c r="C9" s="33">
        <v>469</v>
      </c>
      <c r="D9" s="34">
        <v>724</v>
      </c>
      <c r="E9" s="34">
        <v>1506</v>
      </c>
      <c r="F9" s="34">
        <v>1549</v>
      </c>
      <c r="G9" s="34">
        <v>684</v>
      </c>
      <c r="H9" s="34">
        <v>159</v>
      </c>
      <c r="I9" s="34">
        <v>20</v>
      </c>
      <c r="J9" s="34">
        <v>3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5115</v>
      </c>
      <c r="X9" s="33">
        <v>5</v>
      </c>
      <c r="Y9" s="34">
        <v>25</v>
      </c>
      <c r="Z9" s="34">
        <v>52</v>
      </c>
      <c r="AA9" s="34">
        <v>31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119</v>
      </c>
      <c r="D12" s="31">
        <v>219</v>
      </c>
      <c r="E12" s="31">
        <v>400</v>
      </c>
      <c r="F12" s="31">
        <v>563</v>
      </c>
      <c r="G12" s="31">
        <v>295</v>
      </c>
      <c r="H12" s="31">
        <v>63</v>
      </c>
      <c r="I12" s="31">
        <v>7</v>
      </c>
      <c r="J12" s="31">
        <v>1</v>
      </c>
      <c r="K12" s="31">
        <v>0</v>
      </c>
      <c r="W12" s="31">
        <v>1667</v>
      </c>
      <c r="X12" s="30">
        <v>5</v>
      </c>
      <c r="Y12" s="31">
        <v>26</v>
      </c>
      <c r="Z12" s="31">
        <v>47</v>
      </c>
      <c r="AA12" s="31">
        <v>32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493</v>
      </c>
      <c r="D13" s="31">
        <v>792</v>
      </c>
      <c r="E13" s="31">
        <v>1508</v>
      </c>
      <c r="F13" s="31">
        <v>1668</v>
      </c>
      <c r="G13" s="31">
        <v>809</v>
      </c>
      <c r="H13" s="31">
        <v>157</v>
      </c>
      <c r="I13" s="31">
        <v>14</v>
      </c>
      <c r="J13" s="31">
        <v>0</v>
      </c>
      <c r="K13" s="31">
        <v>0</v>
      </c>
      <c r="W13" s="31">
        <v>5441</v>
      </c>
      <c r="X13" s="30">
        <v>5</v>
      </c>
      <c r="Y13" s="31">
        <v>25</v>
      </c>
      <c r="Z13" s="31">
        <v>45</v>
      </c>
      <c r="AA13" s="31">
        <v>31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136</v>
      </c>
      <c r="D14" s="31">
        <v>223</v>
      </c>
      <c r="E14" s="31">
        <v>424</v>
      </c>
      <c r="F14" s="31">
        <v>422</v>
      </c>
      <c r="G14" s="31">
        <v>225</v>
      </c>
      <c r="H14" s="31">
        <v>35</v>
      </c>
      <c r="I14" s="31">
        <v>2</v>
      </c>
      <c r="J14" s="31">
        <v>0</v>
      </c>
      <c r="K14" s="31">
        <v>0</v>
      </c>
      <c r="W14" s="31">
        <v>1467</v>
      </c>
      <c r="X14" s="30">
        <v>5</v>
      </c>
      <c r="Y14" s="31">
        <v>25</v>
      </c>
      <c r="Z14" s="31">
        <v>42</v>
      </c>
      <c r="AA14" s="31">
        <v>31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37</v>
      </c>
      <c r="D15" s="31">
        <v>76</v>
      </c>
      <c r="E15" s="31">
        <v>114</v>
      </c>
      <c r="F15" s="31">
        <v>137</v>
      </c>
      <c r="G15" s="31">
        <v>65</v>
      </c>
      <c r="H15" s="31">
        <v>15</v>
      </c>
      <c r="I15" s="31">
        <v>5</v>
      </c>
      <c r="J15" s="31">
        <v>0</v>
      </c>
      <c r="K15" s="31">
        <v>0</v>
      </c>
      <c r="W15" s="31">
        <v>449</v>
      </c>
      <c r="X15" s="30">
        <v>7</v>
      </c>
      <c r="Y15" s="31">
        <v>25</v>
      </c>
      <c r="Z15" s="31">
        <v>45</v>
      </c>
      <c r="AA15" s="31">
        <v>32</v>
      </c>
      <c r="AB15" s="31">
        <v>16</v>
      </c>
      <c r="AC15" s="28"/>
    </row>
    <row r="16" spans="1:29" ht="21">
      <c r="A16" s="3" t="s">
        <v>2</v>
      </c>
      <c r="B16" s="32" t="s">
        <v>442</v>
      </c>
      <c r="C16" s="33">
        <v>533</v>
      </c>
      <c r="D16" s="34">
        <v>887</v>
      </c>
      <c r="E16" s="34">
        <v>1644</v>
      </c>
      <c r="F16" s="34">
        <v>1850</v>
      </c>
      <c r="G16" s="34">
        <v>903</v>
      </c>
      <c r="H16" s="34">
        <v>171</v>
      </c>
      <c r="I16" s="34">
        <v>22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6011</v>
      </c>
      <c r="X16" s="33">
        <v>5</v>
      </c>
      <c r="Y16" s="34">
        <v>25</v>
      </c>
      <c r="Z16" s="34">
        <v>47</v>
      </c>
      <c r="AA16" s="34">
        <v>31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117</v>
      </c>
      <c r="D19" s="31">
        <v>205</v>
      </c>
      <c r="E19" s="31">
        <v>457</v>
      </c>
      <c r="F19" s="31">
        <v>553</v>
      </c>
      <c r="G19" s="31">
        <v>274</v>
      </c>
      <c r="H19" s="31">
        <v>58</v>
      </c>
      <c r="I19" s="31">
        <v>5</v>
      </c>
      <c r="J19" s="31">
        <v>2</v>
      </c>
      <c r="K19" s="31">
        <v>1</v>
      </c>
      <c r="W19" s="31">
        <v>1672</v>
      </c>
      <c r="X19" s="30">
        <v>5</v>
      </c>
      <c r="Y19" s="31">
        <v>25</v>
      </c>
      <c r="Z19" s="31">
        <v>55</v>
      </c>
      <c r="AA19" s="31">
        <v>31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451</v>
      </c>
      <c r="D20" s="31">
        <v>955</v>
      </c>
      <c r="E20" s="31">
        <v>1712</v>
      </c>
      <c r="F20" s="31">
        <v>1710</v>
      </c>
      <c r="G20" s="31">
        <v>721</v>
      </c>
      <c r="H20" s="31">
        <v>134</v>
      </c>
      <c r="I20" s="31">
        <v>18</v>
      </c>
      <c r="J20" s="31">
        <v>3</v>
      </c>
      <c r="K20" s="31">
        <v>1</v>
      </c>
      <c r="W20" s="31">
        <v>5705</v>
      </c>
      <c r="X20" s="30">
        <v>5</v>
      </c>
      <c r="Y20" s="31">
        <v>24</v>
      </c>
      <c r="Z20" s="31">
        <v>54</v>
      </c>
      <c r="AA20" s="31">
        <v>31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173</v>
      </c>
      <c r="D21" s="31">
        <v>308</v>
      </c>
      <c r="E21" s="31">
        <v>462</v>
      </c>
      <c r="F21" s="31">
        <v>486</v>
      </c>
      <c r="G21" s="31">
        <v>213</v>
      </c>
      <c r="H21" s="31">
        <v>37</v>
      </c>
      <c r="I21" s="31">
        <v>4</v>
      </c>
      <c r="J21" s="31">
        <v>0</v>
      </c>
      <c r="K21" s="31">
        <v>0</v>
      </c>
      <c r="W21" s="31">
        <v>1683</v>
      </c>
      <c r="X21" s="30">
        <v>5</v>
      </c>
      <c r="Y21" s="31">
        <v>24</v>
      </c>
      <c r="Z21" s="31">
        <v>43</v>
      </c>
      <c r="AA21" s="31">
        <v>31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25</v>
      </c>
      <c r="D22" s="31">
        <v>65</v>
      </c>
      <c r="E22" s="31">
        <v>145</v>
      </c>
      <c r="F22" s="31">
        <v>138</v>
      </c>
      <c r="G22" s="31">
        <v>46</v>
      </c>
      <c r="H22" s="31">
        <v>8</v>
      </c>
      <c r="I22" s="31">
        <v>0</v>
      </c>
      <c r="J22" s="31">
        <v>0</v>
      </c>
      <c r="K22" s="31">
        <v>0</v>
      </c>
      <c r="W22" s="31">
        <v>427</v>
      </c>
      <c r="X22" s="30">
        <v>8</v>
      </c>
      <c r="Y22" s="31">
        <v>25</v>
      </c>
      <c r="Z22" s="31">
        <v>39</v>
      </c>
      <c r="AA22" s="31">
        <v>30</v>
      </c>
      <c r="AB22" s="31">
        <v>18</v>
      </c>
      <c r="AC22" s="28"/>
    </row>
    <row r="23" spans="1:29" ht="21">
      <c r="A23" s="3" t="s">
        <v>3</v>
      </c>
      <c r="B23" s="32" t="s">
        <v>442</v>
      </c>
      <c r="C23" s="33">
        <v>498</v>
      </c>
      <c r="D23" s="34">
        <v>1029</v>
      </c>
      <c r="E23" s="34">
        <v>1870</v>
      </c>
      <c r="F23" s="34">
        <v>1887</v>
      </c>
      <c r="G23" s="34">
        <v>810</v>
      </c>
      <c r="H23" s="34">
        <v>156</v>
      </c>
      <c r="I23" s="34">
        <v>18</v>
      </c>
      <c r="J23" s="34">
        <v>3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6273</v>
      </c>
      <c r="X23" s="33">
        <v>5</v>
      </c>
      <c r="Y23" s="34">
        <v>24</v>
      </c>
      <c r="Z23" s="34">
        <v>55</v>
      </c>
      <c r="AA23" s="34">
        <v>31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72</v>
      </c>
      <c r="D26" s="31">
        <v>239</v>
      </c>
      <c r="E26" s="31">
        <v>444</v>
      </c>
      <c r="F26" s="31">
        <v>542</v>
      </c>
      <c r="G26" s="31">
        <v>219</v>
      </c>
      <c r="H26" s="31">
        <v>62</v>
      </c>
      <c r="I26" s="31">
        <v>9</v>
      </c>
      <c r="J26" s="31">
        <v>0</v>
      </c>
      <c r="K26" s="31">
        <v>0</v>
      </c>
      <c r="W26" s="31">
        <v>1587</v>
      </c>
      <c r="X26" s="30">
        <v>5</v>
      </c>
      <c r="Y26" s="31">
        <v>25</v>
      </c>
      <c r="Z26" s="31">
        <v>44</v>
      </c>
      <c r="AA26" s="31">
        <v>31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420</v>
      </c>
      <c r="D27" s="31">
        <v>894</v>
      </c>
      <c r="E27" s="31">
        <v>1623</v>
      </c>
      <c r="F27" s="31">
        <v>1651</v>
      </c>
      <c r="G27" s="31">
        <v>792</v>
      </c>
      <c r="H27" s="31">
        <v>157</v>
      </c>
      <c r="I27" s="31">
        <v>13</v>
      </c>
      <c r="J27" s="31">
        <v>1</v>
      </c>
      <c r="K27" s="31">
        <v>1</v>
      </c>
      <c r="W27" s="31">
        <v>5552</v>
      </c>
      <c r="X27" s="30">
        <v>5</v>
      </c>
      <c r="Y27" s="31">
        <v>25</v>
      </c>
      <c r="Z27" s="31">
        <v>68</v>
      </c>
      <c r="AA27" s="31">
        <v>31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94</v>
      </c>
      <c r="D28" s="31">
        <v>219</v>
      </c>
      <c r="E28" s="31">
        <v>443</v>
      </c>
      <c r="F28" s="31">
        <v>429</v>
      </c>
      <c r="G28" s="31">
        <v>223</v>
      </c>
      <c r="H28" s="31">
        <v>50</v>
      </c>
      <c r="I28" s="31">
        <v>2</v>
      </c>
      <c r="J28" s="31">
        <v>1</v>
      </c>
      <c r="K28" s="31">
        <v>1</v>
      </c>
      <c r="W28" s="31">
        <v>1462</v>
      </c>
      <c r="X28" s="30">
        <v>5</v>
      </c>
      <c r="Y28" s="31">
        <v>25</v>
      </c>
      <c r="Z28" s="31">
        <v>68</v>
      </c>
      <c r="AA28" s="31">
        <v>31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34</v>
      </c>
      <c r="D29" s="31">
        <v>81</v>
      </c>
      <c r="E29" s="31">
        <v>190</v>
      </c>
      <c r="F29" s="31">
        <v>191</v>
      </c>
      <c r="G29" s="31">
        <v>78</v>
      </c>
      <c r="H29" s="31">
        <v>21</v>
      </c>
      <c r="I29" s="31">
        <v>1</v>
      </c>
      <c r="J29" s="31">
        <v>0</v>
      </c>
      <c r="K29" s="31">
        <v>0</v>
      </c>
      <c r="W29" s="31">
        <v>596</v>
      </c>
      <c r="X29" s="30">
        <v>6</v>
      </c>
      <c r="Y29" s="31">
        <v>25</v>
      </c>
      <c r="Z29" s="31">
        <v>41</v>
      </c>
      <c r="AA29" s="31">
        <v>31</v>
      </c>
      <c r="AB29" s="31">
        <v>17</v>
      </c>
      <c r="AC29" s="28"/>
    </row>
    <row r="30" spans="1:29" ht="21">
      <c r="A30" s="3" t="s">
        <v>17</v>
      </c>
      <c r="B30" s="32" t="s">
        <v>442</v>
      </c>
      <c r="C30" s="33">
        <v>462</v>
      </c>
      <c r="D30" s="34">
        <v>986</v>
      </c>
      <c r="E30" s="34">
        <v>1803</v>
      </c>
      <c r="F30" s="34">
        <v>1858</v>
      </c>
      <c r="G30" s="34">
        <v>872</v>
      </c>
      <c r="H30" s="34">
        <v>186</v>
      </c>
      <c r="I30" s="34">
        <v>15</v>
      </c>
      <c r="J30" s="34">
        <v>1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6184</v>
      </c>
      <c r="X30" s="33">
        <v>5</v>
      </c>
      <c r="Y30" s="34">
        <v>25</v>
      </c>
      <c r="Z30" s="34">
        <v>68</v>
      </c>
      <c r="AA30" s="34">
        <v>31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68</v>
      </c>
      <c r="D33" s="31">
        <v>102</v>
      </c>
      <c r="E33" s="31">
        <v>224</v>
      </c>
      <c r="F33" s="31">
        <v>375</v>
      </c>
      <c r="G33" s="31">
        <v>145</v>
      </c>
      <c r="H33" s="31">
        <v>31</v>
      </c>
      <c r="I33" s="31">
        <v>5</v>
      </c>
      <c r="J33" s="31">
        <v>0</v>
      </c>
      <c r="K33" s="31">
        <v>0</v>
      </c>
      <c r="W33" s="31">
        <v>950</v>
      </c>
      <c r="X33" s="30">
        <v>5</v>
      </c>
      <c r="Y33" s="31">
        <v>26</v>
      </c>
      <c r="Z33" s="31">
        <v>43</v>
      </c>
      <c r="AA33" s="31">
        <v>31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626</v>
      </c>
      <c r="D34" s="31">
        <v>890</v>
      </c>
      <c r="E34" s="31">
        <v>1415</v>
      </c>
      <c r="F34" s="31">
        <v>1562</v>
      </c>
      <c r="G34" s="31">
        <v>606</v>
      </c>
      <c r="H34" s="31">
        <v>107</v>
      </c>
      <c r="I34" s="31">
        <v>20</v>
      </c>
      <c r="J34" s="31">
        <v>2</v>
      </c>
      <c r="K34" s="31">
        <v>0</v>
      </c>
      <c r="W34" s="31">
        <v>5228</v>
      </c>
      <c r="X34" s="30">
        <v>5</v>
      </c>
      <c r="Y34" s="31">
        <v>24</v>
      </c>
      <c r="Z34" s="31">
        <v>47</v>
      </c>
      <c r="AA34" s="31">
        <v>30</v>
      </c>
      <c r="AB34" s="31">
        <v>15</v>
      </c>
      <c r="AC34" s="28"/>
    </row>
    <row r="35" spans="1:29" ht="21">
      <c r="A35" s="3" t="s">
        <v>29</v>
      </c>
      <c r="B35" s="29" t="s">
        <v>440</v>
      </c>
      <c r="C35" s="30">
        <v>239</v>
      </c>
      <c r="D35" s="31">
        <v>324</v>
      </c>
      <c r="E35" s="31">
        <v>484</v>
      </c>
      <c r="F35" s="31">
        <v>383</v>
      </c>
      <c r="G35" s="31">
        <v>163</v>
      </c>
      <c r="H35" s="31">
        <v>21</v>
      </c>
      <c r="I35" s="31">
        <v>6</v>
      </c>
      <c r="J35" s="31">
        <v>0</v>
      </c>
      <c r="K35" s="31">
        <v>0</v>
      </c>
      <c r="W35" s="31">
        <v>1620</v>
      </c>
      <c r="X35" s="30">
        <v>5</v>
      </c>
      <c r="Y35" s="31">
        <v>23</v>
      </c>
      <c r="Z35" s="31">
        <v>45</v>
      </c>
      <c r="AA35" s="31">
        <v>30</v>
      </c>
      <c r="AB35" s="31">
        <v>13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44</v>
      </c>
      <c r="D36" s="31">
        <v>151</v>
      </c>
      <c r="E36" s="31">
        <v>223</v>
      </c>
      <c r="F36" s="31">
        <v>173</v>
      </c>
      <c r="G36" s="31">
        <v>68</v>
      </c>
      <c r="H36" s="31">
        <v>19</v>
      </c>
      <c r="I36" s="31">
        <v>3</v>
      </c>
      <c r="J36" s="31">
        <v>0</v>
      </c>
      <c r="K36" s="31">
        <v>0</v>
      </c>
      <c r="W36" s="31">
        <v>681</v>
      </c>
      <c r="X36" s="30">
        <v>6</v>
      </c>
      <c r="Y36" s="31">
        <v>24</v>
      </c>
      <c r="Z36" s="31">
        <v>42</v>
      </c>
      <c r="AA36" s="31">
        <v>30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656</v>
      </c>
      <c r="D37" s="34">
        <v>1011</v>
      </c>
      <c r="E37" s="34">
        <v>1607</v>
      </c>
      <c r="F37" s="34">
        <v>1734</v>
      </c>
      <c r="G37" s="34">
        <v>678</v>
      </c>
      <c r="H37" s="34">
        <v>121</v>
      </c>
      <c r="I37" s="34">
        <v>21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5830</v>
      </c>
      <c r="X37" s="33">
        <v>5</v>
      </c>
      <c r="Y37" s="34">
        <v>24</v>
      </c>
      <c r="Z37" s="34">
        <v>47</v>
      </c>
      <c r="AA37" s="34">
        <v>30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52</v>
      </c>
      <c r="D40" s="31">
        <v>112</v>
      </c>
      <c r="E40" s="31">
        <v>179</v>
      </c>
      <c r="F40" s="31">
        <v>182</v>
      </c>
      <c r="G40" s="31">
        <v>100</v>
      </c>
      <c r="H40" s="31">
        <v>24</v>
      </c>
      <c r="I40" s="31">
        <v>2</v>
      </c>
      <c r="J40" s="31">
        <v>1</v>
      </c>
      <c r="K40" s="31">
        <v>0</v>
      </c>
      <c r="W40" s="31">
        <v>652</v>
      </c>
      <c r="X40" s="30">
        <v>5</v>
      </c>
      <c r="Y40" s="31">
        <v>25</v>
      </c>
      <c r="Z40" s="31">
        <v>48</v>
      </c>
      <c r="AA40" s="31">
        <v>31</v>
      </c>
      <c r="AB40" s="31">
        <v>16</v>
      </c>
      <c r="AC40" s="28"/>
    </row>
    <row r="41" spans="1:29" ht="21">
      <c r="A41" s="3" t="s">
        <v>32</v>
      </c>
      <c r="B41" s="29" t="s">
        <v>439</v>
      </c>
      <c r="C41" s="30">
        <v>460</v>
      </c>
      <c r="D41" s="31">
        <v>735</v>
      </c>
      <c r="E41" s="31">
        <v>1286</v>
      </c>
      <c r="F41" s="31">
        <v>1179</v>
      </c>
      <c r="G41" s="31">
        <v>422</v>
      </c>
      <c r="H41" s="31">
        <v>94</v>
      </c>
      <c r="I41" s="31">
        <v>13</v>
      </c>
      <c r="J41" s="31">
        <v>1</v>
      </c>
      <c r="K41" s="31">
        <v>0</v>
      </c>
      <c r="W41" s="31">
        <v>4190</v>
      </c>
      <c r="X41" s="30">
        <v>5</v>
      </c>
      <c r="Y41" s="31">
        <v>24</v>
      </c>
      <c r="Z41" s="31">
        <v>47</v>
      </c>
      <c r="AA41" s="31">
        <v>30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83</v>
      </c>
      <c r="D42" s="31">
        <v>190</v>
      </c>
      <c r="E42" s="31">
        <v>395</v>
      </c>
      <c r="F42" s="31">
        <v>380</v>
      </c>
      <c r="G42" s="31">
        <v>151</v>
      </c>
      <c r="H42" s="31">
        <v>29</v>
      </c>
      <c r="I42" s="31">
        <v>5</v>
      </c>
      <c r="J42" s="31">
        <v>0</v>
      </c>
      <c r="K42" s="31">
        <v>0</v>
      </c>
      <c r="W42" s="31">
        <v>1233</v>
      </c>
      <c r="X42" s="30">
        <v>5</v>
      </c>
      <c r="Y42" s="31">
        <v>25</v>
      </c>
      <c r="Z42" s="31">
        <v>45</v>
      </c>
      <c r="AA42" s="31">
        <v>30</v>
      </c>
      <c r="AB42" s="31">
        <v>17</v>
      </c>
      <c r="AC42" s="28"/>
    </row>
    <row r="43" spans="1:29" ht="21">
      <c r="A43" s="3" t="s">
        <v>33</v>
      </c>
      <c r="B43" s="29" t="s">
        <v>441</v>
      </c>
      <c r="C43" s="30">
        <v>16</v>
      </c>
      <c r="D43" s="31">
        <v>48</v>
      </c>
      <c r="E43" s="31">
        <v>95</v>
      </c>
      <c r="F43" s="31">
        <v>128</v>
      </c>
      <c r="G43" s="31">
        <v>34</v>
      </c>
      <c r="H43" s="31">
        <v>11</v>
      </c>
      <c r="I43" s="31">
        <v>2</v>
      </c>
      <c r="J43" s="31">
        <v>0</v>
      </c>
      <c r="K43" s="31">
        <v>0</v>
      </c>
      <c r="W43" s="31">
        <v>334</v>
      </c>
      <c r="X43" s="30">
        <v>5</v>
      </c>
      <c r="Y43" s="31">
        <v>25</v>
      </c>
      <c r="Z43" s="31">
        <v>42</v>
      </c>
      <c r="AA43" s="31">
        <v>30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479</v>
      </c>
      <c r="D44" s="34">
        <v>763</v>
      </c>
      <c r="E44" s="34">
        <v>1357</v>
      </c>
      <c r="F44" s="34">
        <v>1281</v>
      </c>
      <c r="G44" s="34">
        <v>455</v>
      </c>
      <c r="H44" s="34">
        <v>104</v>
      </c>
      <c r="I44" s="34">
        <v>14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4455</v>
      </c>
      <c r="X44" s="33">
        <v>5</v>
      </c>
      <c r="Y44" s="34">
        <v>24</v>
      </c>
      <c r="Z44" s="34">
        <v>48</v>
      </c>
      <c r="AA44" s="34">
        <v>30</v>
      </c>
      <c r="AB44" s="34">
        <v>15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141</v>
      </c>
      <c r="D47" s="31">
        <v>260</v>
      </c>
      <c r="E47" s="31">
        <v>465</v>
      </c>
      <c r="F47" s="31">
        <v>512</v>
      </c>
      <c r="G47" s="31">
        <v>264</v>
      </c>
      <c r="H47" s="31">
        <v>55</v>
      </c>
      <c r="I47" s="31">
        <v>3</v>
      </c>
      <c r="J47" s="31">
        <v>1</v>
      </c>
      <c r="K47" s="31">
        <v>0</v>
      </c>
      <c r="W47" s="31">
        <v>1701</v>
      </c>
      <c r="X47" s="30">
        <v>5</v>
      </c>
      <c r="Y47" s="31">
        <v>25</v>
      </c>
      <c r="Z47" s="31">
        <v>48</v>
      </c>
      <c r="AA47" s="31">
        <v>31</v>
      </c>
      <c r="AB47" s="31">
        <v>16</v>
      </c>
      <c r="AC47" s="28"/>
    </row>
    <row r="48" spans="1:29" ht="21">
      <c r="B48" s="29" t="s">
        <v>439</v>
      </c>
      <c r="C48" s="30">
        <v>558</v>
      </c>
      <c r="D48" s="31">
        <v>901</v>
      </c>
      <c r="E48" s="31">
        <v>1635</v>
      </c>
      <c r="F48" s="31">
        <v>1672</v>
      </c>
      <c r="G48" s="31">
        <v>740</v>
      </c>
      <c r="H48" s="31">
        <v>122</v>
      </c>
      <c r="I48" s="31">
        <v>12</v>
      </c>
      <c r="J48" s="31">
        <v>0</v>
      </c>
      <c r="K48" s="31">
        <v>0</v>
      </c>
      <c r="W48" s="31">
        <v>5640</v>
      </c>
      <c r="X48" s="30">
        <v>5</v>
      </c>
      <c r="Y48" s="31">
        <v>24</v>
      </c>
      <c r="Z48" s="31">
        <v>44</v>
      </c>
      <c r="AA48" s="31">
        <v>31</v>
      </c>
      <c r="AB48" s="31">
        <v>16</v>
      </c>
      <c r="AC48" s="28"/>
    </row>
    <row r="49" spans="2:29" ht="21">
      <c r="B49" s="29" t="s">
        <v>440</v>
      </c>
      <c r="C49" s="30">
        <v>157</v>
      </c>
      <c r="D49" s="31">
        <v>279</v>
      </c>
      <c r="E49" s="31">
        <v>462</v>
      </c>
      <c r="F49" s="31">
        <v>479</v>
      </c>
      <c r="G49" s="31">
        <v>211</v>
      </c>
      <c r="H49" s="31">
        <v>17</v>
      </c>
      <c r="I49" s="31">
        <v>3</v>
      </c>
      <c r="J49" s="31">
        <v>0</v>
      </c>
      <c r="K49" s="31">
        <v>0</v>
      </c>
      <c r="W49" s="31">
        <v>1608</v>
      </c>
      <c r="X49" s="30">
        <v>5</v>
      </c>
      <c r="Y49" s="31">
        <v>24</v>
      </c>
      <c r="Z49" s="31">
        <v>44</v>
      </c>
      <c r="AA49" s="31">
        <v>30</v>
      </c>
      <c r="AB49" s="31">
        <v>16</v>
      </c>
      <c r="AC49" s="28"/>
    </row>
    <row r="50" spans="2:29" ht="21">
      <c r="B50" s="29" t="s">
        <v>441</v>
      </c>
      <c r="C50" s="30">
        <v>37</v>
      </c>
      <c r="D50" s="31">
        <v>54</v>
      </c>
      <c r="E50" s="31">
        <v>101</v>
      </c>
      <c r="F50" s="31">
        <v>109</v>
      </c>
      <c r="G50" s="31">
        <v>34</v>
      </c>
      <c r="H50" s="31">
        <v>7</v>
      </c>
      <c r="I50" s="31">
        <v>1</v>
      </c>
      <c r="J50" s="31">
        <v>1</v>
      </c>
      <c r="K50" s="31">
        <v>0</v>
      </c>
      <c r="W50" s="31">
        <v>344</v>
      </c>
      <c r="X50" s="30">
        <v>5</v>
      </c>
      <c r="Y50" s="31">
        <v>24</v>
      </c>
      <c r="Z50" s="31">
        <v>50</v>
      </c>
      <c r="AA50" s="31">
        <v>30</v>
      </c>
      <c r="AB50" s="31">
        <v>15</v>
      </c>
      <c r="AC50" s="28"/>
    </row>
    <row r="51" spans="2:29" ht="15" customHeight="1">
      <c r="B51" s="32" t="s">
        <v>442</v>
      </c>
      <c r="C51" s="33">
        <v>618</v>
      </c>
      <c r="D51" s="34">
        <v>981</v>
      </c>
      <c r="E51" s="34">
        <v>1756</v>
      </c>
      <c r="F51" s="34">
        <v>1838</v>
      </c>
      <c r="G51" s="34">
        <v>815</v>
      </c>
      <c r="H51" s="34">
        <v>141</v>
      </c>
      <c r="I51" s="34">
        <v>15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6166</v>
      </c>
      <c r="X51" s="33">
        <v>5</v>
      </c>
      <c r="Y51" s="34">
        <v>24</v>
      </c>
      <c r="Z51" s="34">
        <v>50</v>
      </c>
      <c r="AA51" s="34">
        <v>31</v>
      </c>
      <c r="AB51" s="34">
        <v>15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34</v>
      </c>
      <c r="D54" s="31">
        <v>51</v>
      </c>
      <c r="E54" s="31">
        <v>116</v>
      </c>
      <c r="F54" s="31">
        <v>141</v>
      </c>
      <c r="G54" s="31">
        <v>108</v>
      </c>
      <c r="H54" s="31">
        <v>21</v>
      </c>
      <c r="I54" s="31">
        <v>6</v>
      </c>
      <c r="J54" s="31">
        <v>1</v>
      </c>
      <c r="K54" s="31">
        <v>0</v>
      </c>
      <c r="W54" s="31">
        <v>478</v>
      </c>
      <c r="X54" s="30">
        <v>9</v>
      </c>
      <c r="Y54" s="31">
        <v>26</v>
      </c>
      <c r="Z54" s="31">
        <v>47</v>
      </c>
      <c r="AA54" s="31">
        <v>33</v>
      </c>
      <c r="AB54" s="31">
        <v>17</v>
      </c>
      <c r="AC54" s="28"/>
    </row>
    <row r="55" spans="2:29" ht="21">
      <c r="B55" s="29" t="s">
        <v>439</v>
      </c>
      <c r="C55" s="30">
        <v>3</v>
      </c>
      <c r="D55" s="31">
        <v>20</v>
      </c>
      <c r="E55" s="31">
        <v>37</v>
      </c>
      <c r="F55" s="31">
        <v>55</v>
      </c>
      <c r="G55" s="31">
        <v>33</v>
      </c>
      <c r="H55" s="31">
        <v>5</v>
      </c>
      <c r="I55" s="31">
        <v>1</v>
      </c>
      <c r="J55" s="31">
        <v>0</v>
      </c>
      <c r="K55" s="31">
        <v>0</v>
      </c>
      <c r="W55" s="31">
        <v>154</v>
      </c>
      <c r="X55" s="30">
        <v>10</v>
      </c>
      <c r="Y55" s="31">
        <v>27</v>
      </c>
      <c r="Z55" s="31">
        <v>41</v>
      </c>
      <c r="AA55" s="31">
        <v>32</v>
      </c>
      <c r="AB55" s="31">
        <v>19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34</v>
      </c>
      <c r="D58" s="34">
        <v>51</v>
      </c>
      <c r="E58" s="34">
        <v>116</v>
      </c>
      <c r="F58" s="34">
        <v>141</v>
      </c>
      <c r="G58" s="34">
        <v>108</v>
      </c>
      <c r="H58" s="34">
        <v>21</v>
      </c>
      <c r="I58" s="34">
        <v>6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478</v>
      </c>
      <c r="X58" s="33">
        <v>9</v>
      </c>
      <c r="Y58" s="34">
        <v>26</v>
      </c>
      <c r="Z58" s="34">
        <v>47</v>
      </c>
      <c r="AA58" s="34">
        <v>33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09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13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5</v>
      </c>
      <c r="D17" s="2" t="s">
        <v>465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15</v>
      </c>
      <c r="D22" s="2" t="s">
        <v>465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13</v>
      </c>
      <c r="D23" s="2" t="s">
        <v>465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14</v>
      </c>
      <c r="D24" s="2" t="s">
        <v>465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14</v>
      </c>
      <c r="D25" s="2" t="s">
        <v>465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12</v>
      </c>
      <c r="D26" s="2" t="s">
        <v>465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13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7</v>
      </c>
      <c r="D34" s="2" t="s">
        <v>465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9</v>
      </c>
      <c r="D35" s="2" t="s">
        <v>465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18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23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25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10</v>
      </c>
      <c r="D46" s="2" t="s">
        <v>465</v>
      </c>
      <c r="E46" s="2"/>
      <c r="F46" s="2"/>
      <c r="G46" s="2"/>
      <c r="H46" s="2"/>
    </row>
    <row r="47" spans="1:8">
      <c r="B47" s="2" t="s">
        <v>495</v>
      </c>
      <c r="C47" s="2">
        <v>21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25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7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12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24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22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16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8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24</v>
      </c>
      <c r="D55" s="2" t="s">
        <v>465</v>
      </c>
      <c r="E55" s="2"/>
      <c r="F55" s="2"/>
      <c r="G55" s="2"/>
      <c r="H55" s="2"/>
    </row>
    <row r="56" spans="2:8">
      <c r="B56" s="2" t="s">
        <v>504</v>
      </c>
      <c r="C56" s="2">
        <v>25</v>
      </c>
      <c r="D56" s="2" t="s">
        <v>465</v>
      </c>
      <c r="E56" s="2"/>
      <c r="F56" s="2"/>
      <c r="G56" s="2"/>
      <c r="H56" s="2"/>
    </row>
    <row r="57" spans="2:8">
      <c r="B57" s="2" t="s">
        <v>505</v>
      </c>
      <c r="C57" s="2">
        <v>24</v>
      </c>
      <c r="D57" s="2" t="s">
        <v>465</v>
      </c>
      <c r="E57" s="2"/>
      <c r="F57" s="2"/>
      <c r="G57" s="2"/>
      <c r="H57" s="2"/>
    </row>
    <row r="58" spans="2:8">
      <c r="B58" s="2" t="s">
        <v>506</v>
      </c>
      <c r="C58" s="2">
        <v>16</v>
      </c>
      <c r="D58" s="2" t="s">
        <v>465</v>
      </c>
      <c r="E58" s="2"/>
      <c r="F58" s="2"/>
      <c r="G58" s="2"/>
      <c r="H58" s="2"/>
    </row>
    <row r="59" spans="2:8">
      <c r="B59" s="2" t="s">
        <v>507</v>
      </c>
      <c r="C59" s="2">
        <v>10</v>
      </c>
      <c r="D59" s="2" t="s">
        <v>465</v>
      </c>
      <c r="E59" s="2"/>
      <c r="F59" s="2"/>
      <c r="G59" s="2"/>
      <c r="H59" s="2"/>
    </row>
    <row r="60" spans="2:8">
      <c r="B60" s="2" t="s">
        <v>508</v>
      </c>
      <c r="C60" s="2">
        <v>11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32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29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26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28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28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22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15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18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24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29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31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29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21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24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16</v>
      </c>
      <c r="D75" s="2" t="s">
        <v>465</v>
      </c>
      <c r="E75" s="2"/>
      <c r="F75" s="2"/>
      <c r="G75" s="2"/>
      <c r="H75" s="2"/>
    </row>
    <row r="76" spans="2:8">
      <c r="B76" s="2" t="s">
        <v>524</v>
      </c>
      <c r="C76" s="2">
        <v>12</v>
      </c>
      <c r="D76" s="2" t="s">
        <v>465</v>
      </c>
      <c r="E76" s="2"/>
      <c r="F76" s="2"/>
      <c r="G76" s="2"/>
      <c r="H76" s="2"/>
    </row>
    <row r="77" spans="2:8">
      <c r="B77" s="2" t="s">
        <v>525</v>
      </c>
      <c r="C77" s="2">
        <v>33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16</v>
      </c>
      <c r="D78" s="2" t="s">
        <v>465</v>
      </c>
      <c r="E78" s="2"/>
      <c r="F78" s="2"/>
      <c r="G78" s="2"/>
      <c r="H78" s="2"/>
    </row>
    <row r="79" spans="2:8">
      <c r="B79" s="2" t="s">
        <v>527</v>
      </c>
      <c r="C79" s="2">
        <v>17</v>
      </c>
      <c r="D79" s="2" t="s">
        <v>465</v>
      </c>
      <c r="E79" s="2"/>
      <c r="F79" s="2"/>
      <c r="G79" s="2"/>
      <c r="H79" s="2"/>
    </row>
    <row r="80" spans="2:8">
      <c r="B80" s="2" t="s">
        <v>528</v>
      </c>
      <c r="C80" s="2">
        <v>13</v>
      </c>
      <c r="D80" s="2" t="s">
        <v>465</v>
      </c>
      <c r="E80" s="2"/>
      <c r="F80" s="2"/>
      <c r="G80" s="2"/>
      <c r="H80" s="2"/>
    </row>
    <row r="81" spans="2:8">
      <c r="B81" s="2" t="s">
        <v>529</v>
      </c>
      <c r="C81" s="2">
        <v>23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29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28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28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29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29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31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28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25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28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34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33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32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20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24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27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27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25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23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24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25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25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23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26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31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28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24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17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25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26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23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20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29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29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28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26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26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26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26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25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22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25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28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30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29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7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7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31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33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33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36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40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23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26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25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25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19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23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26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28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27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28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28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28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29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20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25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25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30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28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29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29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28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13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19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22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29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33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30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27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25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31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32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32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32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27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24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32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36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36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21</v>
      </c>
      <c r="D171" s="2" t="s">
        <v>465</v>
      </c>
      <c r="E171" s="2"/>
      <c r="F171" s="2"/>
      <c r="G171" s="2"/>
      <c r="H171" s="2"/>
    </row>
    <row r="172" spans="2:8">
      <c r="B172" s="2" t="s">
        <v>620</v>
      </c>
      <c r="C172" s="2">
        <v>19</v>
      </c>
      <c r="D172" s="2" t="s">
        <v>465</v>
      </c>
      <c r="E172" s="2"/>
      <c r="F172" s="2"/>
      <c r="G172" s="2"/>
      <c r="H172" s="2"/>
    </row>
    <row r="173" spans="2:8">
      <c r="B173" s="2" t="s">
        <v>621</v>
      </c>
      <c r="C173" s="2">
        <v>16</v>
      </c>
      <c r="D173" s="2" t="s">
        <v>465</v>
      </c>
      <c r="E173" s="2"/>
      <c r="F173" s="2"/>
      <c r="G173" s="2"/>
      <c r="H173" s="2"/>
    </row>
    <row r="174" spans="2:8">
      <c r="B174" s="2" t="s">
        <v>622</v>
      </c>
      <c r="C174" s="2">
        <v>17</v>
      </c>
      <c r="D174" s="2" t="s">
        <v>465</v>
      </c>
      <c r="E174" s="2"/>
      <c r="F174" s="2"/>
      <c r="G174" s="2"/>
      <c r="H174" s="2"/>
    </row>
    <row r="175" spans="2:8">
      <c r="B175" s="2" t="s">
        <v>623</v>
      </c>
      <c r="C175" s="2">
        <v>17</v>
      </c>
      <c r="D175" s="2" t="s">
        <v>465</v>
      </c>
      <c r="E175" s="2"/>
      <c r="F175" s="2"/>
      <c r="G175" s="2"/>
      <c r="H175" s="2"/>
    </row>
    <row r="176" spans="2:8">
      <c r="B176" s="2" t="s">
        <v>624</v>
      </c>
      <c r="C176" s="2">
        <v>18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21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25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28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28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20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21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19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27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33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37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36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21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27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30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30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28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22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27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27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26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26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27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28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26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19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22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26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27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26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25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22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21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25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26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26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26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30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33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31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25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32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32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36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33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31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34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34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35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22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22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23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22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21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22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25</v>
      </c>
      <c r="D231" s="2" t="s">
        <v>465</v>
      </c>
      <c r="E231" s="2"/>
      <c r="F231" s="2"/>
      <c r="G231" s="2"/>
      <c r="H231" s="2"/>
    </row>
    <row r="232" spans="2:8">
      <c r="B232" s="2" t="s">
        <v>680</v>
      </c>
      <c r="C232" s="2">
        <v>27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30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27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30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32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24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24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25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26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19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22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25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24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23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28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30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30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19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24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28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30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30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22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23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21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16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10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17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14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9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14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19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18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21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22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22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33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33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33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14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19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23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26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27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27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27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28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19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24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28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28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28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27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27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30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26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44</v>
      </c>
      <c r="D288" s="2" t="s">
        <v>465</v>
      </c>
      <c r="E288" s="2"/>
      <c r="F288" s="2"/>
      <c r="G288" s="2"/>
      <c r="H288" s="2"/>
    </row>
    <row r="289" spans="2:8">
      <c r="B289" s="2" t="s">
        <v>737</v>
      </c>
      <c r="C289" s="2">
        <v>40</v>
      </c>
      <c r="D289" s="2" t="s">
        <v>465</v>
      </c>
      <c r="E289" s="2"/>
      <c r="F289" s="2"/>
      <c r="G289" s="2"/>
      <c r="H289" s="2"/>
    </row>
    <row r="290" spans="2:8">
      <c r="B290" s="2" t="s">
        <v>738</v>
      </c>
      <c r="C290" s="2">
        <v>31</v>
      </c>
      <c r="D290" s="2" t="s">
        <v>465</v>
      </c>
      <c r="E290" s="2"/>
      <c r="F290" s="2"/>
      <c r="G290" s="2"/>
      <c r="H290" s="2"/>
    </row>
    <row r="291" spans="2:8">
      <c r="B291" s="2" t="s">
        <v>739</v>
      </c>
      <c r="C291" s="2">
        <v>33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33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36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27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27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21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6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25</v>
      </c>
      <c r="D298" s="2" t="s">
        <v>465</v>
      </c>
      <c r="E298" s="2"/>
      <c r="F298" s="2"/>
      <c r="G298" s="2"/>
      <c r="H298" s="2"/>
    </row>
    <row r="299" spans="2:8">
      <c r="B299" s="2" t="s">
        <v>747</v>
      </c>
      <c r="C299" s="2">
        <v>22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23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7</v>
      </c>
      <c r="D301" s="2" t="s">
        <v>465</v>
      </c>
      <c r="E301" s="2"/>
      <c r="F301" s="2"/>
      <c r="G301" s="2"/>
      <c r="H301" s="2"/>
    </row>
    <row r="302" spans="2:8">
      <c r="B302" s="2" t="s">
        <v>750</v>
      </c>
      <c r="C302" s="2">
        <v>13</v>
      </c>
      <c r="D302" s="2" t="s">
        <v>465</v>
      </c>
      <c r="E302" s="2"/>
      <c r="F302" s="2"/>
      <c r="G302" s="2"/>
      <c r="H302" s="2"/>
    </row>
    <row r="303" spans="2:8">
      <c r="B303" s="2" t="s">
        <v>751</v>
      </c>
      <c r="C303" s="2">
        <v>13</v>
      </c>
      <c r="D303" s="2" t="s">
        <v>465</v>
      </c>
      <c r="E303" s="2"/>
      <c r="F303" s="2"/>
      <c r="G303" s="2"/>
      <c r="H303" s="2"/>
    </row>
    <row r="304" spans="2:8">
      <c r="B304" s="2" t="s">
        <v>752</v>
      </c>
      <c r="C304" s="2">
        <v>11</v>
      </c>
      <c r="D304" s="2" t="s">
        <v>465</v>
      </c>
      <c r="E304" s="2"/>
      <c r="F304" s="2"/>
      <c r="G304" s="2"/>
      <c r="H304" s="2"/>
    </row>
    <row r="305" spans="2:8">
      <c r="B305" s="2" t="s">
        <v>753</v>
      </c>
      <c r="C305" s="2">
        <v>21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29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30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29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28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29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28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31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30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28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36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39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33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38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36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19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26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31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31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32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18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26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30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32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34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32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35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34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22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27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27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27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28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28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27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33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33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31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33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23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14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22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22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25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28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26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34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34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32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24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35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36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21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26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26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27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21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21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26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25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26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27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25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28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33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34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17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21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23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19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18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22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20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21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30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33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31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27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14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22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21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20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14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10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27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33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32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27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22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28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31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31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29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29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34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35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32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24</v>
      </c>
      <c r="D405" s="2" t="s">
        <v>465</v>
      </c>
      <c r="E405" s="2"/>
      <c r="F405" s="2"/>
      <c r="G405" s="2"/>
      <c r="H405" s="2"/>
    </row>
    <row r="406" spans="2:8">
      <c r="B406" s="2" t="s">
        <v>854</v>
      </c>
      <c r="C406" s="2">
        <v>25</v>
      </c>
      <c r="D406" s="2" t="s">
        <v>465</v>
      </c>
      <c r="E406" s="2"/>
      <c r="F406" s="2"/>
      <c r="G406" s="2"/>
      <c r="H406" s="2"/>
    </row>
    <row r="407" spans="2:8">
      <c r="B407" s="2" t="s">
        <v>855</v>
      </c>
      <c r="C407" s="2">
        <v>25</v>
      </c>
      <c r="D407" s="2" t="s">
        <v>465</v>
      </c>
      <c r="E407" s="2"/>
      <c r="F407" s="2"/>
      <c r="G407" s="2"/>
      <c r="H407" s="2"/>
    </row>
    <row r="408" spans="2:8">
      <c r="B408" s="2" t="s">
        <v>856</v>
      </c>
      <c r="C408" s="2">
        <v>22</v>
      </c>
      <c r="D408" s="2" t="s">
        <v>465</v>
      </c>
      <c r="E408" s="2"/>
      <c r="F408" s="2"/>
      <c r="G408" s="2"/>
      <c r="H408" s="2"/>
    </row>
    <row r="409" spans="2:8">
      <c r="B409" s="2" t="s">
        <v>857</v>
      </c>
      <c r="C409" s="2">
        <v>17</v>
      </c>
      <c r="D409" s="2" t="s">
        <v>465</v>
      </c>
      <c r="E409" s="2"/>
      <c r="F409" s="2"/>
      <c r="G409" s="2"/>
      <c r="H409" s="2"/>
    </row>
    <row r="410" spans="2:8">
      <c r="B410" s="2" t="s">
        <v>858</v>
      </c>
      <c r="C410" s="2">
        <v>10</v>
      </c>
      <c r="D410" s="2" t="s">
        <v>465</v>
      </c>
      <c r="E410" s="2"/>
      <c r="F410" s="2"/>
      <c r="G410" s="2"/>
      <c r="H410" s="2"/>
    </row>
    <row r="411" spans="2:8">
      <c r="B411" s="2" t="s">
        <v>859</v>
      </c>
      <c r="C411" s="2">
        <v>8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8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11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11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10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9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21</v>
      </c>
      <c r="D417" s="2" t="s">
        <v>465</v>
      </c>
      <c r="E417" s="2"/>
      <c r="F417" s="2"/>
      <c r="G417" s="2"/>
      <c r="H417" s="2"/>
    </row>
    <row r="418" spans="2:8">
      <c r="B418" s="2" t="s">
        <v>866</v>
      </c>
      <c r="C418" s="2">
        <v>16</v>
      </c>
      <c r="D418" s="2" t="s">
        <v>465</v>
      </c>
      <c r="E418" s="2"/>
      <c r="F418" s="2"/>
      <c r="G418" s="2"/>
      <c r="H418" s="2"/>
    </row>
    <row r="419" spans="2:8">
      <c r="B419" s="2" t="s">
        <v>867</v>
      </c>
      <c r="C419" s="2">
        <v>13</v>
      </c>
      <c r="D419" s="2" t="s">
        <v>465</v>
      </c>
      <c r="E419" s="2"/>
      <c r="F419" s="2"/>
      <c r="G419" s="2"/>
      <c r="H419" s="2"/>
    </row>
    <row r="420" spans="2:8">
      <c r="B420" s="2" t="s">
        <v>868</v>
      </c>
      <c r="C420" s="2">
        <v>13</v>
      </c>
      <c r="D420" s="2" t="s">
        <v>465</v>
      </c>
      <c r="E420" s="2"/>
      <c r="F420" s="2"/>
      <c r="G420" s="2"/>
      <c r="H420" s="2"/>
    </row>
    <row r="421" spans="2:8">
      <c r="B421" s="2" t="s">
        <v>869</v>
      </c>
      <c r="C421" s="2">
        <v>14</v>
      </c>
      <c r="D421" s="2" t="s">
        <v>465</v>
      </c>
      <c r="E421" s="2"/>
      <c r="F421" s="2"/>
      <c r="G421" s="2"/>
      <c r="H421" s="2"/>
    </row>
    <row r="422" spans="2:8">
      <c r="B422" s="2" t="s">
        <v>870</v>
      </c>
      <c r="C422" s="2">
        <v>12</v>
      </c>
      <c r="D422" s="2" t="s">
        <v>465</v>
      </c>
      <c r="E422" s="2"/>
      <c r="F422" s="2"/>
      <c r="G422" s="2"/>
      <c r="H422" s="2"/>
    </row>
    <row r="423" spans="2:8">
      <c r="B423" s="2" t="s">
        <v>871</v>
      </c>
      <c r="C423" s="2">
        <v>6</v>
      </c>
      <c r="D423" s="2" t="s">
        <v>465</v>
      </c>
      <c r="E423" s="2"/>
      <c r="F423" s="2"/>
      <c r="G423" s="2"/>
      <c r="H423" s="2"/>
    </row>
    <row r="424" spans="2:8">
      <c r="B424" s="2" t="s">
        <v>872</v>
      </c>
      <c r="C424" s="2">
        <v>23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26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27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26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25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22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21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23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22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21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18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23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22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33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30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35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38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23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29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34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33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25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30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30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28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24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32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38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37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29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30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30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30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22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26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28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16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28</v>
      </c>
      <c r="D463" s="2" t="s">
        <v>465</v>
      </c>
      <c r="E463" s="2"/>
      <c r="F463" s="2"/>
      <c r="G463" s="2"/>
      <c r="H463" s="2"/>
    </row>
    <row r="464" spans="2:8">
      <c r="B464" s="2" t="s">
        <v>912</v>
      </c>
      <c r="C464" s="2">
        <v>13</v>
      </c>
      <c r="D464" s="2" t="s">
        <v>465</v>
      </c>
      <c r="E464" s="2"/>
      <c r="F464" s="2"/>
      <c r="G464" s="2"/>
      <c r="H464" s="2"/>
    </row>
    <row r="465" spans="2:8">
      <c r="B465" s="2" t="s">
        <v>913</v>
      </c>
      <c r="C465" s="2">
        <v>9</v>
      </c>
      <c r="D465" s="2" t="s">
        <v>465</v>
      </c>
      <c r="E465" s="2"/>
      <c r="F465" s="2"/>
      <c r="G465" s="2"/>
      <c r="H465" s="2"/>
    </row>
    <row r="466" spans="2:8">
      <c r="B466" s="2" t="s">
        <v>914</v>
      </c>
      <c r="C466" s="2">
        <v>27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33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35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21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21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21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18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24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22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14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9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12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12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32</v>
      </c>
      <c r="D479" s="2" t="s">
        <v>465</v>
      </c>
      <c r="E479" s="2"/>
      <c r="F479" s="2"/>
      <c r="G479" s="2"/>
      <c r="H479" s="2"/>
    </row>
    <row r="480" spans="2:8">
      <c r="B480" s="2" t="s">
        <v>928</v>
      </c>
      <c r="C480" s="2">
        <v>32</v>
      </c>
      <c r="D480" s="2" t="s">
        <v>465</v>
      </c>
      <c r="E480" s="2"/>
      <c r="F480" s="2"/>
      <c r="G480" s="2"/>
      <c r="H480" s="2"/>
    </row>
    <row r="481" spans="2:8">
      <c r="B481" s="2" t="s">
        <v>929</v>
      </c>
      <c r="C481" s="2">
        <v>30</v>
      </c>
      <c r="D481" s="2" t="s">
        <v>465</v>
      </c>
      <c r="E481" s="2"/>
      <c r="F481" s="2"/>
      <c r="G481" s="2"/>
      <c r="H481" s="2"/>
    </row>
    <row r="482" spans="2:8">
      <c r="B482" s="2" t="s">
        <v>930</v>
      </c>
      <c r="C482" s="2">
        <v>21</v>
      </c>
      <c r="D482" s="2" t="s">
        <v>465</v>
      </c>
      <c r="E482" s="2"/>
      <c r="F482" s="2"/>
      <c r="G482" s="2"/>
      <c r="H482" s="2"/>
    </row>
    <row r="483" spans="2:8">
      <c r="B483" s="2" t="s">
        <v>931</v>
      </c>
      <c r="C483" s="2">
        <v>12</v>
      </c>
      <c r="D483" s="2" t="s">
        <v>465</v>
      </c>
      <c r="E483" s="2"/>
      <c r="F483" s="2"/>
      <c r="G483" s="2"/>
      <c r="H483" s="2"/>
    </row>
    <row r="484" spans="2:8">
      <c r="B484" s="2" t="s">
        <v>932</v>
      </c>
      <c r="C484" s="2">
        <v>28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32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32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29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25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29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31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32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28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28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31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31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25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35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42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41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25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26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26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24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20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25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28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28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28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27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17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17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16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15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7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6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6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6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5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24</v>
      </c>
      <c r="D519" s="2" t="s">
        <v>465</v>
      </c>
      <c r="E519" s="2"/>
      <c r="F519" s="2"/>
      <c r="G519" s="2"/>
      <c r="H519" s="2"/>
    </row>
    <row r="520" spans="2:8">
      <c r="B520" s="2" t="s">
        <v>968</v>
      </c>
      <c r="C520" s="2">
        <v>16</v>
      </c>
      <c r="D520" s="2" t="s">
        <v>465</v>
      </c>
      <c r="E520" s="2"/>
      <c r="F520" s="2"/>
      <c r="G520" s="2"/>
      <c r="H520" s="2"/>
    </row>
    <row r="521" spans="2:8">
      <c r="B521" s="2" t="s">
        <v>969</v>
      </c>
      <c r="C521" s="2">
        <v>15</v>
      </c>
      <c r="D521" s="2" t="s">
        <v>465</v>
      </c>
      <c r="E521" s="2"/>
      <c r="F521" s="2"/>
      <c r="G521" s="2"/>
      <c r="H521" s="2"/>
    </row>
    <row r="522" spans="2:8">
      <c r="B522" s="2" t="s">
        <v>970</v>
      </c>
      <c r="C522" s="2">
        <v>13</v>
      </c>
      <c r="D522" s="2" t="s">
        <v>465</v>
      </c>
      <c r="E522" s="2"/>
      <c r="F522" s="2"/>
      <c r="G522" s="2"/>
      <c r="H522" s="2"/>
    </row>
    <row r="523" spans="2:8">
      <c r="B523" s="2" t="s">
        <v>971</v>
      </c>
      <c r="C523" s="2">
        <v>7</v>
      </c>
      <c r="D523" s="2" t="s">
        <v>465</v>
      </c>
      <c r="E523" s="2"/>
      <c r="F523" s="2"/>
      <c r="G523" s="2"/>
      <c r="H523" s="2"/>
    </row>
    <row r="524" spans="2:8">
      <c r="B524" s="2" t="s">
        <v>972</v>
      </c>
      <c r="C524" s="2">
        <v>22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23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25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24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24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17</v>
      </c>
      <c r="D529" s="2" t="s">
        <v>465</v>
      </c>
      <c r="E529" s="2"/>
      <c r="F529" s="2"/>
      <c r="G529" s="2"/>
      <c r="H529" s="2"/>
    </row>
    <row r="530" spans="2:8">
      <c r="B530" s="2" t="s">
        <v>978</v>
      </c>
      <c r="C530" s="2">
        <v>17</v>
      </c>
      <c r="D530" s="2" t="s">
        <v>465</v>
      </c>
      <c r="E530" s="2"/>
      <c r="F530" s="2"/>
      <c r="G530" s="2"/>
      <c r="H530" s="2"/>
    </row>
    <row r="531" spans="2:8">
      <c r="B531" s="2" t="s">
        <v>979</v>
      </c>
      <c r="C531" s="2">
        <v>17</v>
      </c>
      <c r="D531" s="2" t="s">
        <v>465</v>
      </c>
      <c r="E531" s="2"/>
      <c r="F531" s="2"/>
      <c r="G531" s="2"/>
      <c r="H531" s="2"/>
    </row>
    <row r="532" spans="2:8">
      <c r="B532" s="2" t="s">
        <v>980</v>
      </c>
      <c r="C532" s="2">
        <v>16</v>
      </c>
      <c r="D532" s="2" t="s">
        <v>465</v>
      </c>
      <c r="E532" s="2"/>
      <c r="F532" s="2"/>
      <c r="G532" s="2"/>
      <c r="H532" s="2"/>
    </row>
    <row r="533" spans="2:8">
      <c r="B533" s="2" t="s">
        <v>981</v>
      </c>
      <c r="C533" s="2">
        <v>11</v>
      </c>
      <c r="D533" s="2" t="s">
        <v>465</v>
      </c>
      <c r="E533" s="2"/>
      <c r="F533" s="2"/>
      <c r="G533" s="2"/>
      <c r="H533" s="2"/>
    </row>
    <row r="534" spans="2:8">
      <c r="B534" s="2" t="s">
        <v>982</v>
      </c>
      <c r="C534" s="2">
        <v>6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20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22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26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25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24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23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14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16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16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14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13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11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10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12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12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19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22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21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21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26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27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26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24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20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28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33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34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33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13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14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15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9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11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11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12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19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23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23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10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24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28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30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26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27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32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31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32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31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30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30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20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20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21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23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23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21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19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24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26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26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26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25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20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23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23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24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25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24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21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26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30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30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31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32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21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25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29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32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35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16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24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29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34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36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34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15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21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25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29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27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25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31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32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20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26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28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31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24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24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24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23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24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24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25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25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29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29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24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26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27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30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31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28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25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25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30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31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26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25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22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24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24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24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21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16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22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31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35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38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20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20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14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15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20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22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23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31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39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38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12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16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22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25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25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24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22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28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34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15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20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25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23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22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18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34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30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15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5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27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31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30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28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21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23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23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23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24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23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27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28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28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26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25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20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13</v>
      </c>
      <c r="D710" s="2" t="s">
        <v>465</v>
      </c>
      <c r="E710" s="2"/>
      <c r="F710" s="2"/>
      <c r="G710" s="2"/>
      <c r="H710" s="2"/>
    </row>
    <row r="711" spans="2:8">
      <c r="B711" s="2" t="s">
        <v>1159</v>
      </c>
      <c r="C711" s="2">
        <v>15</v>
      </c>
      <c r="D711" s="2" t="s">
        <v>465</v>
      </c>
      <c r="E711" s="2"/>
      <c r="F711" s="2"/>
      <c r="G711" s="2"/>
      <c r="H711" s="2"/>
    </row>
    <row r="712" spans="2:8">
      <c r="B712" s="2" t="s">
        <v>1160</v>
      </c>
      <c r="C712" s="2">
        <v>18</v>
      </c>
      <c r="D712" s="2" t="s">
        <v>465</v>
      </c>
      <c r="E712" s="2"/>
      <c r="F712" s="2"/>
      <c r="G712" s="2"/>
      <c r="H712" s="2"/>
    </row>
    <row r="713" spans="2:8">
      <c r="B713" s="2" t="s">
        <v>1161</v>
      </c>
      <c r="C713" s="2">
        <v>20</v>
      </c>
      <c r="D713" s="2" t="s">
        <v>465</v>
      </c>
      <c r="E713" s="2"/>
      <c r="F713" s="2"/>
      <c r="G713" s="2"/>
      <c r="H713" s="2"/>
    </row>
    <row r="714" spans="2:8">
      <c r="B714" s="2" t="s">
        <v>1162</v>
      </c>
      <c r="C714" s="2">
        <v>21</v>
      </c>
      <c r="D714" s="2" t="s">
        <v>465</v>
      </c>
      <c r="E714" s="2"/>
      <c r="F714" s="2"/>
      <c r="G714" s="2"/>
      <c r="H714" s="2"/>
    </row>
    <row r="715" spans="2:8">
      <c r="B715" s="2" t="s">
        <v>1163</v>
      </c>
      <c r="C715" s="2">
        <v>20</v>
      </c>
      <c r="D715" s="2" t="s">
        <v>465</v>
      </c>
      <c r="E715" s="2"/>
      <c r="F715" s="2"/>
      <c r="G715" s="2"/>
      <c r="H715" s="2"/>
    </row>
    <row r="716" spans="2:8">
      <c r="B716" s="2" t="s">
        <v>1164</v>
      </c>
      <c r="C716" s="2">
        <v>15</v>
      </c>
      <c r="D716" s="2" t="s">
        <v>465</v>
      </c>
      <c r="E716" s="2"/>
      <c r="F716" s="2"/>
      <c r="G716" s="2"/>
      <c r="H716" s="2"/>
    </row>
    <row r="717" spans="2:8">
      <c r="B717" s="2" t="s">
        <v>1165</v>
      </c>
      <c r="C717" s="2">
        <v>21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27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30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33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34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5</v>
      </c>
      <c r="D722" s="2" t="s">
        <v>465</v>
      </c>
      <c r="E722" s="2"/>
      <c r="F722" s="2"/>
      <c r="G722" s="2"/>
      <c r="H722" s="2"/>
    </row>
    <row r="723" spans="2:8">
      <c r="B723" s="2" t="s">
        <v>1171</v>
      </c>
      <c r="C723" s="2">
        <v>5</v>
      </c>
      <c r="D723" s="2" t="s">
        <v>465</v>
      </c>
      <c r="E723" s="2"/>
      <c r="F723" s="2"/>
      <c r="G723" s="2"/>
      <c r="H723" s="2"/>
    </row>
    <row r="724" spans="2:8">
      <c r="B724" s="2" t="s">
        <v>1172</v>
      </c>
      <c r="C724" s="2">
        <v>24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30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30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31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31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34</v>
      </c>
      <c r="D729" s="2" t="s">
        <v>465</v>
      </c>
      <c r="E729" s="2"/>
      <c r="F729" s="2"/>
      <c r="G729" s="2"/>
      <c r="H729" s="2"/>
    </row>
    <row r="730" spans="2:8">
      <c r="B730" s="2" t="s">
        <v>1178</v>
      </c>
      <c r="C730" s="2">
        <v>33</v>
      </c>
      <c r="D730" s="2" t="s">
        <v>465</v>
      </c>
      <c r="E730" s="2"/>
      <c r="F730" s="2"/>
      <c r="G730" s="2"/>
      <c r="H730" s="2"/>
    </row>
    <row r="731" spans="2:8">
      <c r="B731" s="2" t="s">
        <v>1179</v>
      </c>
      <c r="C731" s="2">
        <v>29</v>
      </c>
      <c r="D731" s="2" t="s">
        <v>465</v>
      </c>
      <c r="E731" s="2"/>
      <c r="F731" s="2"/>
      <c r="G731" s="2"/>
      <c r="H731" s="2"/>
    </row>
    <row r="732" spans="2:8">
      <c r="B732" s="2" t="s">
        <v>1180</v>
      </c>
      <c r="C732" s="2">
        <v>25</v>
      </c>
      <c r="D732" s="2" t="s">
        <v>465</v>
      </c>
      <c r="E732" s="2"/>
      <c r="F732" s="2"/>
      <c r="G732" s="2"/>
      <c r="H732" s="2"/>
    </row>
    <row r="733" spans="2:8">
      <c r="B733" s="2" t="s">
        <v>1181</v>
      </c>
      <c r="C733" s="2">
        <v>15</v>
      </c>
      <c r="D733" s="2" t="s">
        <v>465</v>
      </c>
      <c r="E733" s="2"/>
      <c r="F733" s="2"/>
      <c r="G733" s="2"/>
      <c r="H733" s="2"/>
    </row>
    <row r="734" spans="2:8">
      <c r="B734" s="2" t="s">
        <v>1182</v>
      </c>
      <c r="C734" s="2">
        <v>8</v>
      </c>
      <c r="D734" s="2" t="s">
        <v>465</v>
      </c>
      <c r="E734" s="2"/>
      <c r="F734" s="2"/>
      <c r="G734" s="2"/>
      <c r="H734" s="2"/>
    </row>
    <row r="735" spans="2:8">
      <c r="B735" s="2" t="s">
        <v>1183</v>
      </c>
      <c r="C735" s="2">
        <v>24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32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32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33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22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28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29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30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21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26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29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31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32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22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26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30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28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19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24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27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27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26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28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32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32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31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14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16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15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16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20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23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28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31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32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30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37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40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27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33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32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30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27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36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35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32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33</v>
      </c>
      <c r="D782" s="2" t="s">
        <v>465</v>
      </c>
      <c r="E782" s="2"/>
      <c r="F782" s="2"/>
      <c r="G782" s="2"/>
      <c r="H782" s="2"/>
    </row>
    <row r="783" spans="2:8">
      <c r="B783" s="2" t="s">
        <v>1231</v>
      </c>
      <c r="C783" s="2">
        <v>33</v>
      </c>
      <c r="D783" s="2" t="s">
        <v>465</v>
      </c>
      <c r="E783" s="2"/>
      <c r="F783" s="2"/>
      <c r="G783" s="2"/>
      <c r="H783" s="2"/>
    </row>
    <row r="784" spans="2:8">
      <c r="B784" s="2" t="s">
        <v>1232</v>
      </c>
      <c r="C784" s="2">
        <v>31</v>
      </c>
      <c r="D784" s="2" t="s">
        <v>465</v>
      </c>
      <c r="E784" s="2"/>
      <c r="F784" s="2"/>
      <c r="G784" s="2"/>
      <c r="H784" s="2"/>
    </row>
    <row r="785" spans="2:8">
      <c r="B785" s="2" t="s">
        <v>1233</v>
      </c>
      <c r="C785" s="2">
        <v>26</v>
      </c>
      <c r="D785" s="2" t="s">
        <v>465</v>
      </c>
      <c r="E785" s="2"/>
      <c r="F785" s="2"/>
      <c r="G785" s="2"/>
      <c r="H785" s="2"/>
    </row>
    <row r="786" spans="2:8">
      <c r="B786" s="2" t="s">
        <v>1234</v>
      </c>
      <c r="C786" s="2">
        <v>16</v>
      </c>
      <c r="D786" s="2" t="s">
        <v>465</v>
      </c>
      <c r="E786" s="2"/>
      <c r="F786" s="2"/>
      <c r="G786" s="2"/>
      <c r="H786" s="2"/>
    </row>
    <row r="787" spans="2:8">
      <c r="B787" s="2" t="s">
        <v>1235</v>
      </c>
      <c r="C787" s="2">
        <v>8</v>
      </c>
      <c r="D787" s="2" t="s">
        <v>465</v>
      </c>
      <c r="E787" s="2"/>
      <c r="F787" s="2"/>
      <c r="G787" s="2"/>
      <c r="H787" s="2"/>
    </row>
    <row r="788" spans="2:8">
      <c r="B788" s="2" t="s">
        <v>1236</v>
      </c>
      <c r="C788" s="2">
        <v>28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27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29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32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17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26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28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10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5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34</v>
      </c>
      <c r="D797" s="2" t="s">
        <v>465</v>
      </c>
      <c r="E797" s="2"/>
      <c r="F797" s="2"/>
      <c r="G797" s="2"/>
      <c r="H797" s="2"/>
    </row>
    <row r="798" spans="2:8">
      <c r="B798" s="2" t="s">
        <v>1246</v>
      </c>
      <c r="C798" s="2">
        <v>14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21</v>
      </c>
      <c r="D799" s="2" t="s">
        <v>465</v>
      </c>
      <c r="E799" s="2"/>
      <c r="F799" s="2"/>
      <c r="G799" s="2"/>
      <c r="H799" s="2"/>
    </row>
    <row r="800" spans="2:8">
      <c r="B800" s="2" t="s">
        <v>1248</v>
      </c>
      <c r="C800" s="2">
        <v>10</v>
      </c>
      <c r="D800" s="2" t="s">
        <v>465</v>
      </c>
      <c r="E800" s="2"/>
      <c r="F800" s="2"/>
      <c r="G800" s="2"/>
      <c r="H800" s="2"/>
    </row>
    <row r="801" spans="2:8">
      <c r="B801" s="2" t="s">
        <v>1249</v>
      </c>
      <c r="C801" s="2">
        <v>26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29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31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30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24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24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22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20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22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25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30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29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32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28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29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32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32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31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17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19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21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23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22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22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21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35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37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37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24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28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33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34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20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26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26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25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26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26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23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28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27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26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25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22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30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32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20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19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19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19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19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19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26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29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29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19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25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31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32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31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10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15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16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21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23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22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23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26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28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27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24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21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23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22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20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20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20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16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16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14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14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13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13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13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13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25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30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29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15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21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25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27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29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27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19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15</v>
      </c>
      <c r="D897" s="2" t="s">
        <v>465</v>
      </c>
      <c r="E897" s="2"/>
      <c r="F897" s="2"/>
      <c r="G897" s="2"/>
      <c r="H897" s="2"/>
    </row>
    <row r="898" spans="2:8">
      <c r="B898" s="2" t="s">
        <v>1346</v>
      </c>
      <c r="C898" s="2">
        <v>15</v>
      </c>
      <c r="D898" s="2" t="s">
        <v>465</v>
      </c>
      <c r="E898" s="2"/>
      <c r="F898" s="2"/>
      <c r="G898" s="2"/>
      <c r="H898" s="2"/>
    </row>
    <row r="899" spans="2:8">
      <c r="B899" s="2" t="s">
        <v>1347</v>
      </c>
      <c r="C899" s="2">
        <v>28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27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31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8</v>
      </c>
      <c r="D902" s="2" t="s">
        <v>465</v>
      </c>
      <c r="E902" s="2"/>
      <c r="F902" s="2"/>
      <c r="G902" s="2"/>
      <c r="H902" s="2"/>
    </row>
    <row r="903" spans="2:8">
      <c r="B903" s="2" t="s">
        <v>1351</v>
      </c>
      <c r="C903" s="2">
        <v>15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19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23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26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24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24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24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24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27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31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35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37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9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7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6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20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24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22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16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8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21</v>
      </c>
      <c r="D923" s="2" t="s">
        <v>465</v>
      </c>
      <c r="E923" s="2"/>
      <c r="F923" s="2"/>
      <c r="G923" s="2"/>
      <c r="H923" s="2"/>
    </row>
    <row r="924" spans="2:8">
      <c r="B924" s="2" t="s">
        <v>1372</v>
      </c>
      <c r="C924" s="2">
        <v>15</v>
      </c>
      <c r="D924" s="2" t="s">
        <v>465</v>
      </c>
      <c r="E924" s="2"/>
      <c r="F924" s="2"/>
      <c r="G924" s="2"/>
      <c r="H924" s="2"/>
    </row>
    <row r="925" spans="2:8">
      <c r="B925" s="2" t="s">
        <v>1373</v>
      </c>
      <c r="C925" s="2">
        <v>14</v>
      </c>
      <c r="D925" s="2" t="s">
        <v>465</v>
      </c>
      <c r="E925" s="2"/>
      <c r="F925" s="2"/>
      <c r="G925" s="2"/>
      <c r="H925" s="2"/>
    </row>
    <row r="926" spans="2:8">
      <c r="B926" s="2" t="s">
        <v>1374</v>
      </c>
      <c r="C926" s="2">
        <v>14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9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19</v>
      </c>
      <c r="D928" s="2" t="s">
        <v>465</v>
      </c>
      <c r="E928" s="2"/>
      <c r="F928" s="2"/>
      <c r="G928" s="2"/>
      <c r="H928" s="2"/>
    </row>
    <row r="929" spans="2:8">
      <c r="B929" s="2" t="s">
        <v>1377</v>
      </c>
      <c r="C929" s="2">
        <v>18</v>
      </c>
      <c r="D929" s="2" t="s">
        <v>465</v>
      </c>
      <c r="E929" s="2"/>
      <c r="F929" s="2"/>
      <c r="G929" s="2"/>
      <c r="H929" s="2"/>
    </row>
    <row r="930" spans="2:8">
      <c r="B930" s="2" t="s">
        <v>1378</v>
      </c>
      <c r="C930" s="2">
        <v>18</v>
      </c>
      <c r="D930" s="2" t="s">
        <v>465</v>
      </c>
      <c r="E930" s="2"/>
      <c r="F930" s="2"/>
      <c r="G930" s="2"/>
      <c r="H930" s="2"/>
    </row>
    <row r="931" spans="2:8">
      <c r="B931" s="2" t="s">
        <v>1379</v>
      </c>
      <c r="C931" s="2">
        <v>17</v>
      </c>
      <c r="D931" s="2" t="s">
        <v>465</v>
      </c>
      <c r="E931" s="2"/>
      <c r="F931" s="2"/>
      <c r="G931" s="2"/>
      <c r="H931" s="2"/>
    </row>
    <row r="932" spans="2:8">
      <c r="B932" s="2" t="s">
        <v>1380</v>
      </c>
      <c r="C932" s="2">
        <v>18</v>
      </c>
      <c r="D932" s="2" t="s">
        <v>465</v>
      </c>
      <c r="E932" s="2"/>
      <c r="F932" s="2"/>
      <c r="G932" s="2"/>
      <c r="H932" s="2"/>
    </row>
    <row r="933" spans="2:8">
      <c r="B933" s="2" t="s">
        <v>1381</v>
      </c>
      <c r="C933" s="2">
        <v>17</v>
      </c>
      <c r="D933" s="2" t="s">
        <v>465</v>
      </c>
      <c r="E933" s="2"/>
      <c r="F933" s="2"/>
      <c r="G933" s="2"/>
      <c r="H933" s="2"/>
    </row>
    <row r="934" spans="2:8">
      <c r="B934" s="2" t="s">
        <v>1382</v>
      </c>
      <c r="C934" s="2">
        <v>13</v>
      </c>
      <c r="D934" s="2" t="s">
        <v>465</v>
      </c>
      <c r="E934" s="2"/>
      <c r="F934" s="2"/>
      <c r="G934" s="2"/>
      <c r="H934" s="2"/>
    </row>
    <row r="935" spans="2:8">
      <c r="B935" s="2" t="s">
        <v>1383</v>
      </c>
      <c r="C935" s="2">
        <v>12</v>
      </c>
      <c r="D935" s="2" t="s">
        <v>465</v>
      </c>
      <c r="E935" s="2"/>
      <c r="F935" s="2"/>
      <c r="G935" s="2"/>
      <c r="H935" s="2"/>
    </row>
    <row r="936" spans="2:8">
      <c r="B936" s="2" t="s">
        <v>1384</v>
      </c>
      <c r="C936" s="2">
        <v>16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8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35</v>
      </c>
      <c r="D938" s="2" t="s">
        <v>465</v>
      </c>
      <c r="E938" s="2"/>
      <c r="F938" s="2"/>
      <c r="G938" s="2"/>
      <c r="H938" s="2"/>
    </row>
    <row r="939" spans="2:8">
      <c r="B939" s="2" t="s">
        <v>1387</v>
      </c>
      <c r="C939" s="2">
        <v>35</v>
      </c>
      <c r="D939" s="2" t="s">
        <v>465</v>
      </c>
      <c r="E939" s="2"/>
      <c r="F939" s="2"/>
      <c r="G939" s="2"/>
      <c r="H939" s="2"/>
    </row>
    <row r="940" spans="2:8">
      <c r="B940" s="2" t="s">
        <v>1388</v>
      </c>
      <c r="C940" s="2">
        <v>30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33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31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23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25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26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24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21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26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26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26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26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5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5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20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22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25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26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26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18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20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31</v>
      </c>
      <c r="D961" s="2" t="s">
        <v>465</v>
      </c>
      <c r="E961" s="2"/>
      <c r="F961" s="2"/>
      <c r="G961" s="2"/>
      <c r="H961" s="2"/>
    </row>
    <row r="962" spans="2:8">
      <c r="B962" s="2" t="s">
        <v>1410</v>
      </c>
      <c r="C962" s="2">
        <v>29</v>
      </c>
      <c r="D962" s="2" t="s">
        <v>465</v>
      </c>
      <c r="E962" s="2"/>
      <c r="F962" s="2"/>
      <c r="G962" s="2"/>
      <c r="H962" s="2"/>
    </row>
    <row r="963" spans="2:8">
      <c r="B963" s="2" t="s">
        <v>1411</v>
      </c>
      <c r="C963" s="2">
        <v>21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14</v>
      </c>
      <c r="D964" s="2" t="s">
        <v>465</v>
      </c>
      <c r="E964" s="2"/>
      <c r="F964" s="2"/>
      <c r="G964" s="2"/>
      <c r="H964" s="2"/>
    </row>
    <row r="965" spans="2:8">
      <c r="B965" s="2" t="s">
        <v>1413</v>
      </c>
      <c r="C965" s="2">
        <v>32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38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37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32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25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26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26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24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23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27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30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27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25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18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18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31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21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25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27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25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23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24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22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13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18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22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22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14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13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17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20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29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26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25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24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21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28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33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35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26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33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33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35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23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29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29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28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27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21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24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26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26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25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5</v>
      </c>
      <c r="D1019" s="2" t="s">
        <v>465</v>
      </c>
      <c r="E1019" s="2"/>
      <c r="F1019" s="2"/>
      <c r="G1019" s="2"/>
      <c r="H1019" s="2"/>
    </row>
    <row r="1020" spans="2:8">
      <c r="B1020" s="2" t="s">
        <v>1468</v>
      </c>
      <c r="C1020" s="2">
        <v>5</v>
      </c>
      <c r="D1020" s="2" t="s">
        <v>465</v>
      </c>
      <c r="E1020" s="2"/>
      <c r="F1020" s="2"/>
      <c r="G1020" s="2"/>
      <c r="H1020" s="2"/>
    </row>
    <row r="1021" spans="2:8">
      <c r="B1021" s="2" t="s">
        <v>1469</v>
      </c>
      <c r="C1021" s="2">
        <v>21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28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29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28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27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22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28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30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30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29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18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23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26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28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28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25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28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28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27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26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25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18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23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27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27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25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19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23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25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26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25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25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6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6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17</v>
      </c>
      <c r="D1056" s="2" t="s">
        <v>465</v>
      </c>
      <c r="E1056" s="2"/>
      <c r="F1056" s="2"/>
      <c r="G1056" s="2"/>
      <c r="H1056" s="2"/>
    </row>
    <row r="1057" spans="2:8">
      <c r="B1057" s="2" t="s">
        <v>1505</v>
      </c>
      <c r="C1057" s="2">
        <v>16</v>
      </c>
      <c r="D1057" s="2" t="s">
        <v>465</v>
      </c>
      <c r="E1057" s="2"/>
      <c r="F1057" s="2"/>
      <c r="G1057" s="2"/>
      <c r="H1057" s="2"/>
    </row>
    <row r="1058" spans="2:8">
      <c r="B1058" s="2" t="s">
        <v>1506</v>
      </c>
      <c r="C1058" s="2">
        <v>15</v>
      </c>
      <c r="D1058" s="2" t="s">
        <v>465</v>
      </c>
      <c r="E1058" s="2"/>
      <c r="F1058" s="2"/>
      <c r="G1058" s="2"/>
      <c r="H1058" s="2"/>
    </row>
    <row r="1059" spans="2:8">
      <c r="B1059" s="2" t="s">
        <v>1507</v>
      </c>
      <c r="C1059" s="2">
        <v>14</v>
      </c>
      <c r="D1059" s="2" t="s">
        <v>465</v>
      </c>
      <c r="E1059" s="2"/>
      <c r="F1059" s="2"/>
      <c r="G1059" s="2"/>
      <c r="H1059" s="2"/>
    </row>
    <row r="1060" spans="2:8">
      <c r="B1060" s="2" t="s">
        <v>1508</v>
      </c>
      <c r="C1060" s="2">
        <v>11</v>
      </c>
      <c r="D1060" s="2" t="s">
        <v>465</v>
      </c>
      <c r="E1060" s="2"/>
      <c r="F1060" s="2"/>
      <c r="G1060" s="2"/>
      <c r="H1060" s="2"/>
    </row>
    <row r="1061" spans="2:8">
      <c r="B1061" s="2" t="s">
        <v>1509</v>
      </c>
      <c r="C1061" s="2">
        <v>8</v>
      </c>
      <c r="D1061" s="2" t="s">
        <v>465</v>
      </c>
      <c r="E1061" s="2"/>
      <c r="F1061" s="2"/>
      <c r="G1061" s="2"/>
      <c r="H1061" s="2"/>
    </row>
    <row r="1062" spans="2:8">
      <c r="B1062" s="2" t="s">
        <v>1510</v>
      </c>
      <c r="C1062" s="2">
        <v>6</v>
      </c>
      <c r="D1062" s="2" t="s">
        <v>465</v>
      </c>
      <c r="E1062" s="2"/>
      <c r="F1062" s="2"/>
      <c r="G1062" s="2"/>
      <c r="H1062" s="2"/>
    </row>
    <row r="1063" spans="2:8">
      <c r="B1063" s="2" t="s">
        <v>1511</v>
      </c>
      <c r="C1063" s="2">
        <v>24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31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29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26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25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31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31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29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20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23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26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25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23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27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33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32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29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25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27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28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27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18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22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25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29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29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16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23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25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26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27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9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16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21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30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32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31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17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23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22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28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28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30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25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26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25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20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26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30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30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28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27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35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37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36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19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25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24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23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23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22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22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26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28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27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24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22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26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26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26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25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28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31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33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31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19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21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15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13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11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9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34</v>
      </c>
      <c r="D1144" s="2" t="s">
        <v>465</v>
      </c>
      <c r="E1144" s="2"/>
      <c r="F1144" s="2"/>
      <c r="G1144" s="2"/>
      <c r="H1144" s="2"/>
    </row>
    <row r="1145" spans="2:8">
      <c r="B1145" s="2" t="s">
        <v>1593</v>
      </c>
      <c r="C1145" s="2">
        <v>7</v>
      </c>
      <c r="D1145" s="2" t="s">
        <v>465</v>
      </c>
      <c r="E1145" s="2"/>
      <c r="F1145" s="2"/>
      <c r="G1145" s="2"/>
      <c r="H1145" s="2"/>
    </row>
    <row r="1146" spans="2:8">
      <c r="B1146" s="2" t="s">
        <v>1594</v>
      </c>
      <c r="C1146" s="2">
        <v>19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23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27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25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22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29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26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19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26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35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38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35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22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30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32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35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34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23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27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29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28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28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21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25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27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27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27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18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19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21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24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25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16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19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23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25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27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26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25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27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26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25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16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22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27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30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32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30</v>
      </c>
      <c r="D1194" s="2" t="s">
        <v>465</v>
      </c>
      <c r="E1194" s="2"/>
      <c r="F1194" s="2"/>
      <c r="G1194" s="2"/>
      <c r="H1194" s="2"/>
    </row>
    <row r="1195" spans="2:8">
      <c r="B1195" s="2" t="s">
        <v>1643</v>
      </c>
      <c r="C1195" s="2">
        <v>30</v>
      </c>
      <c r="D1195" s="2" t="s">
        <v>465</v>
      </c>
      <c r="E1195" s="2"/>
      <c r="F1195" s="2"/>
      <c r="G1195" s="2"/>
      <c r="H1195" s="2"/>
    </row>
    <row r="1196" spans="2:8">
      <c r="B1196" s="2" t="s">
        <v>1644</v>
      </c>
      <c r="C1196" s="2">
        <v>23</v>
      </c>
      <c r="D1196" s="2" t="s">
        <v>465</v>
      </c>
      <c r="E1196" s="2"/>
      <c r="F1196" s="2"/>
      <c r="G1196" s="2"/>
      <c r="H1196" s="2"/>
    </row>
    <row r="1197" spans="2:8">
      <c r="B1197" s="2" t="s">
        <v>1645</v>
      </c>
      <c r="C1197" s="2">
        <v>16</v>
      </c>
      <c r="D1197" s="2" t="s">
        <v>465</v>
      </c>
      <c r="E1197" s="2"/>
      <c r="F1197" s="2"/>
      <c r="G1197" s="2"/>
      <c r="H1197" s="2"/>
    </row>
    <row r="1198" spans="2:8">
      <c r="B1198" s="2" t="s">
        <v>1646</v>
      </c>
      <c r="C1198" s="2">
        <v>6</v>
      </c>
      <c r="D1198" s="2" t="s">
        <v>465</v>
      </c>
      <c r="E1198" s="2"/>
      <c r="F1198" s="2"/>
      <c r="G1198" s="2"/>
      <c r="H1198" s="2"/>
    </row>
    <row r="1199" spans="2:8">
      <c r="B1199" s="2" t="s">
        <v>1647</v>
      </c>
      <c r="C1199" s="2">
        <v>11</v>
      </c>
      <c r="D1199" s="2" t="s">
        <v>465</v>
      </c>
      <c r="E1199" s="2"/>
      <c r="F1199" s="2"/>
      <c r="G1199" s="2"/>
      <c r="H1199" s="2"/>
    </row>
    <row r="1200" spans="2:8">
      <c r="B1200" s="2" t="s">
        <v>1648</v>
      </c>
      <c r="C1200" s="2">
        <v>16</v>
      </c>
      <c r="D1200" s="2" t="s">
        <v>465</v>
      </c>
      <c r="E1200" s="2"/>
      <c r="F1200" s="2"/>
      <c r="G1200" s="2"/>
      <c r="H1200" s="2"/>
    </row>
    <row r="1201" spans="2:8">
      <c r="B1201" s="2" t="s">
        <v>1649</v>
      </c>
      <c r="C1201" s="2">
        <v>13</v>
      </c>
      <c r="D1201" s="2" t="s">
        <v>465</v>
      </c>
      <c r="E1201" s="2"/>
      <c r="F1201" s="2"/>
      <c r="G1201" s="2"/>
      <c r="H1201" s="2"/>
    </row>
    <row r="1202" spans="2:8">
      <c r="B1202" s="2" t="s">
        <v>1650</v>
      </c>
      <c r="C1202" s="2">
        <v>20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23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24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26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28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5</v>
      </c>
      <c r="D1207" s="2" t="s">
        <v>465</v>
      </c>
      <c r="E1207" s="2"/>
      <c r="F1207" s="2"/>
      <c r="G1207" s="2"/>
      <c r="H1207" s="2"/>
    </row>
    <row r="1208" spans="2:8">
      <c r="B1208" s="2" t="s">
        <v>1656</v>
      </c>
      <c r="C1208" s="2">
        <v>5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5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20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23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26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27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27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19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24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28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30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30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22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27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27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26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28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16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20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22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22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21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21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20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17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22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25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27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28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26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26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20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22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24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25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26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18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24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30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36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38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23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26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27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27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27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8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15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21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23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23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22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22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22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26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30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31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30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31</v>
      </c>
      <c r="D1266" s="2" t="s">
        <v>465</v>
      </c>
      <c r="E1266" s="2"/>
      <c r="F1266" s="2"/>
      <c r="G1266" s="2"/>
      <c r="H1266" s="2"/>
    </row>
    <row r="1267" spans="2:8">
      <c r="B1267" s="2" t="s">
        <v>1715</v>
      </c>
      <c r="C1267" s="2">
        <v>33</v>
      </c>
      <c r="D1267" s="2" t="s">
        <v>465</v>
      </c>
      <c r="E1267" s="2"/>
      <c r="F1267" s="2"/>
      <c r="G1267" s="2"/>
      <c r="H1267" s="2"/>
    </row>
    <row r="1268" spans="2:8">
      <c r="B1268" s="2" t="s">
        <v>1716</v>
      </c>
      <c r="C1268" s="2">
        <v>33</v>
      </c>
      <c r="D1268" s="2" t="s">
        <v>465</v>
      </c>
      <c r="E1268" s="2"/>
      <c r="F1268" s="2"/>
      <c r="G1268" s="2"/>
      <c r="H1268" s="2"/>
    </row>
    <row r="1269" spans="2:8">
      <c r="B1269" s="2" t="s">
        <v>1717</v>
      </c>
      <c r="C1269" s="2">
        <v>27</v>
      </c>
      <c r="D1269" s="2" t="s">
        <v>465</v>
      </c>
      <c r="E1269" s="2"/>
      <c r="F1269" s="2"/>
      <c r="G1269" s="2"/>
      <c r="H1269" s="2"/>
    </row>
    <row r="1270" spans="2:8">
      <c r="B1270" s="2" t="s">
        <v>1718</v>
      </c>
      <c r="C1270" s="2">
        <v>16</v>
      </c>
      <c r="D1270" s="2" t="s">
        <v>465</v>
      </c>
      <c r="E1270" s="2"/>
      <c r="F1270" s="2"/>
      <c r="G1270" s="2"/>
      <c r="H1270" s="2"/>
    </row>
    <row r="1271" spans="2:8">
      <c r="B1271" s="2" t="s">
        <v>1719</v>
      </c>
      <c r="C1271" s="2">
        <v>18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20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20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20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19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19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18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18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17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22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29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29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27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28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21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27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28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25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18</v>
      </c>
      <c r="D1291" s="2" t="s">
        <v>465</v>
      </c>
      <c r="E1291" s="2"/>
      <c r="F1291" s="2"/>
      <c r="G1291" s="2"/>
      <c r="H1291" s="2"/>
    </row>
    <row r="1292" spans="2:8">
      <c r="B1292" s="2" t="s">
        <v>1740</v>
      </c>
      <c r="C1292" s="2">
        <v>14</v>
      </c>
      <c r="D1292" s="2" t="s">
        <v>465</v>
      </c>
      <c r="E1292" s="2"/>
      <c r="F1292" s="2"/>
      <c r="G1292" s="2"/>
      <c r="H1292" s="2"/>
    </row>
    <row r="1293" spans="2:8">
      <c r="B1293" s="2" t="s">
        <v>1741</v>
      </c>
      <c r="C1293" s="2">
        <v>19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20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25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33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34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32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16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18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19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17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17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16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16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17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17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11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22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25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27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28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26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20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19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21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25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28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28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23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30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32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29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18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18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17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14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12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14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13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11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7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28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30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29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14</v>
      </c>
      <c r="D1336" s="2" t="s">
        <v>465</v>
      </c>
      <c r="E1336" s="2"/>
      <c r="F1336" s="2"/>
      <c r="G1336" s="2"/>
      <c r="H1336" s="2"/>
    </row>
    <row r="1337" spans="2:8">
      <c r="B1337" s="2" t="s">
        <v>1785</v>
      </c>
      <c r="C1337" s="2">
        <v>14</v>
      </c>
      <c r="D1337" s="2" t="s">
        <v>465</v>
      </c>
      <c r="E1337" s="2"/>
      <c r="F1337" s="2"/>
      <c r="G1337" s="2"/>
      <c r="H1337" s="2"/>
    </row>
    <row r="1338" spans="2:8">
      <c r="B1338" s="2" t="s">
        <v>1786</v>
      </c>
      <c r="C1338" s="2">
        <v>14</v>
      </c>
      <c r="D1338" s="2" t="s">
        <v>465</v>
      </c>
      <c r="E1338" s="2"/>
      <c r="F1338" s="2"/>
      <c r="G1338" s="2"/>
      <c r="H1338" s="2"/>
    </row>
    <row r="1339" spans="2:8">
      <c r="B1339" s="2" t="s">
        <v>1787</v>
      </c>
      <c r="C1339" s="2">
        <v>14</v>
      </c>
      <c r="D1339" s="2" t="s">
        <v>465</v>
      </c>
      <c r="E1339" s="2"/>
      <c r="F1339" s="2"/>
      <c r="G1339" s="2"/>
      <c r="H1339" s="2"/>
    </row>
    <row r="1340" spans="2:8">
      <c r="B1340" s="2" t="s">
        <v>1788</v>
      </c>
      <c r="C1340" s="2">
        <v>21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21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21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20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21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28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36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40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31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36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39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21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25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28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29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30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26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31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30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28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35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38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38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25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29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32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32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24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28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26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25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24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15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18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22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25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28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25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32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33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36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21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26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29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31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23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30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37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36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24</v>
      </c>
      <c r="D1390" s="2" t="s">
        <v>465</v>
      </c>
      <c r="E1390" s="2"/>
      <c r="F1390" s="2"/>
      <c r="G1390" s="2"/>
      <c r="H1390" s="2"/>
    </row>
    <row r="1391" spans="2:8">
      <c r="B1391" s="2" t="s">
        <v>1839</v>
      </c>
      <c r="C1391" s="2">
        <v>26</v>
      </c>
      <c r="D1391" s="2" t="s">
        <v>465</v>
      </c>
      <c r="E1391" s="2"/>
      <c r="F1391" s="2"/>
      <c r="G1391" s="2"/>
      <c r="H1391" s="2"/>
    </row>
    <row r="1392" spans="2:8">
      <c r="B1392" s="2" t="s">
        <v>1840</v>
      </c>
      <c r="C1392" s="2">
        <v>27</v>
      </c>
      <c r="D1392" s="2" t="s">
        <v>465</v>
      </c>
      <c r="E1392" s="2"/>
      <c r="F1392" s="2"/>
      <c r="G1392" s="2"/>
      <c r="H1392" s="2"/>
    </row>
    <row r="1393" spans="2:8">
      <c r="B1393" s="2" t="s">
        <v>1841</v>
      </c>
      <c r="C1393" s="2">
        <v>23</v>
      </c>
      <c r="D1393" s="2" t="s">
        <v>465</v>
      </c>
      <c r="E1393" s="2"/>
      <c r="F1393" s="2"/>
      <c r="G1393" s="2"/>
      <c r="H1393" s="2"/>
    </row>
    <row r="1394" spans="2:8">
      <c r="B1394" s="2" t="s">
        <v>1842</v>
      </c>
      <c r="C1394" s="2">
        <v>14</v>
      </c>
      <c r="D1394" s="2" t="s">
        <v>465</v>
      </c>
      <c r="E1394" s="2"/>
      <c r="F1394" s="2"/>
      <c r="G1394" s="2"/>
      <c r="H1394" s="2"/>
    </row>
    <row r="1395" spans="2:8">
      <c r="B1395" s="2" t="s">
        <v>1843</v>
      </c>
      <c r="C1395" s="2">
        <v>19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19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15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23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27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32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34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9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15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22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16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21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23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25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25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25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23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28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33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35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30</v>
      </c>
      <c r="D1416" s="2" t="s">
        <v>465</v>
      </c>
      <c r="E1416" s="2"/>
      <c r="F1416" s="2"/>
      <c r="G1416" s="2"/>
      <c r="H1416" s="2"/>
    </row>
    <row r="1417" spans="2:8">
      <c r="B1417" s="2" t="s">
        <v>1865</v>
      </c>
      <c r="C1417" s="2">
        <v>30</v>
      </c>
      <c r="D1417" s="2" t="s">
        <v>465</v>
      </c>
      <c r="E1417" s="2"/>
      <c r="F1417" s="2"/>
      <c r="G1417" s="2"/>
      <c r="H1417" s="2"/>
    </row>
    <row r="1418" spans="2:8">
      <c r="B1418" s="2" t="s">
        <v>1866</v>
      </c>
      <c r="C1418" s="2">
        <v>28</v>
      </c>
      <c r="D1418" s="2" t="s">
        <v>465</v>
      </c>
      <c r="E1418" s="2"/>
      <c r="F1418" s="2"/>
      <c r="G1418" s="2"/>
      <c r="H1418" s="2"/>
    </row>
    <row r="1419" spans="2:8">
      <c r="B1419" s="2" t="s">
        <v>1867</v>
      </c>
      <c r="C1419" s="2">
        <v>25</v>
      </c>
      <c r="D1419" s="2" t="s">
        <v>465</v>
      </c>
      <c r="E1419" s="2"/>
      <c r="F1419" s="2"/>
      <c r="G1419" s="2"/>
      <c r="H1419" s="2"/>
    </row>
    <row r="1420" spans="2:8">
      <c r="B1420" s="2" t="s">
        <v>1868</v>
      </c>
      <c r="C1420" s="2">
        <v>15</v>
      </c>
      <c r="D1420" s="2" t="s">
        <v>465</v>
      </c>
      <c r="E1420" s="2"/>
      <c r="F1420" s="2"/>
      <c r="G1420" s="2"/>
      <c r="H1420" s="2"/>
    </row>
    <row r="1421" spans="2:8">
      <c r="B1421" s="2" t="s">
        <v>1869</v>
      </c>
      <c r="C1421" s="2">
        <v>8</v>
      </c>
      <c r="D1421" s="2" t="s">
        <v>465</v>
      </c>
      <c r="E1421" s="2"/>
      <c r="F1421" s="2"/>
      <c r="G1421" s="2"/>
      <c r="H1421" s="2"/>
    </row>
    <row r="1422" spans="2:8">
      <c r="B1422" s="2" t="s">
        <v>1870</v>
      </c>
      <c r="C1422" s="2">
        <v>21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27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30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33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27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31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27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29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30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29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17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21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25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24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24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27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33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32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19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24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28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32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31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13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19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18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21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24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24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24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24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27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31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35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33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25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33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35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33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23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18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26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25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28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28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28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29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36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37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35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24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26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28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28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11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15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18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22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25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25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25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24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26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25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34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40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25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25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24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24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21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18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17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17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16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22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31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32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33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19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23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27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28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26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5</v>
      </c>
      <c r="D1506" s="2" t="s">
        <v>465</v>
      </c>
      <c r="E1506" s="2"/>
      <c r="F1506" s="2"/>
      <c r="G1506" s="2"/>
      <c r="H1506" s="2"/>
    </row>
    <row r="1507" spans="2:8">
      <c r="B1507" s="2" t="s">
        <v>1955</v>
      </c>
      <c r="C1507" s="2">
        <v>37</v>
      </c>
      <c r="D1507" s="2" t="s">
        <v>465</v>
      </c>
      <c r="E1507" s="2"/>
      <c r="F1507" s="2"/>
      <c r="G1507" s="2"/>
      <c r="H1507" s="2"/>
    </row>
    <row r="1508" spans="2:8">
      <c r="B1508" s="2" t="s">
        <v>1956</v>
      </c>
      <c r="C1508" s="2">
        <v>38</v>
      </c>
      <c r="D1508" s="2" t="s">
        <v>465</v>
      </c>
      <c r="E1508" s="2"/>
      <c r="F1508" s="2"/>
      <c r="G1508" s="2"/>
      <c r="H1508" s="2"/>
    </row>
    <row r="1509" spans="2:8">
      <c r="B1509" s="2" t="s">
        <v>1957</v>
      </c>
      <c r="C1509" s="2">
        <v>34</v>
      </c>
      <c r="D1509" s="2" t="s">
        <v>465</v>
      </c>
      <c r="E1509" s="2"/>
      <c r="F1509" s="2"/>
      <c r="G1509" s="2"/>
      <c r="H1509" s="2"/>
    </row>
    <row r="1510" spans="2:8">
      <c r="B1510" s="2" t="s">
        <v>1958</v>
      </c>
      <c r="C1510" s="2">
        <v>23</v>
      </c>
      <c r="D1510" s="2" t="s">
        <v>465</v>
      </c>
      <c r="E1510" s="2"/>
      <c r="F1510" s="2"/>
      <c r="G1510" s="2"/>
      <c r="H1510" s="2"/>
    </row>
    <row r="1511" spans="2:8">
      <c r="B1511" s="2" t="s">
        <v>1959</v>
      </c>
      <c r="C1511" s="2">
        <v>11</v>
      </c>
      <c r="D1511" s="2" t="s">
        <v>465</v>
      </c>
      <c r="E1511" s="2"/>
      <c r="F1511" s="2"/>
      <c r="G1511" s="2"/>
      <c r="H1511" s="2"/>
    </row>
    <row r="1512" spans="2:8">
      <c r="B1512" s="2" t="s">
        <v>1960</v>
      </c>
      <c r="C1512" s="2">
        <v>7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10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13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15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20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32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46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45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46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44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38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25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30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30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29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26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30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33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30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13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22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27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28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30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30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21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25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28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29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28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26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28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28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27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25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25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30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32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32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21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26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26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27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25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28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28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34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34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34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18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24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27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29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29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5</v>
      </c>
      <c r="D1566" s="2" t="s">
        <v>465</v>
      </c>
      <c r="E1566" s="2"/>
      <c r="F1566" s="2"/>
      <c r="G1566" s="2"/>
      <c r="H1566" s="2"/>
    </row>
    <row r="1567" spans="2:8">
      <c r="B1567" s="2" t="s">
        <v>2015</v>
      </c>
      <c r="C1567" s="2">
        <v>16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18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20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19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21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23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25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27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26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31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35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34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14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19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17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20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22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23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16</v>
      </c>
      <c r="D1585" s="2" t="s">
        <v>465</v>
      </c>
      <c r="E1585" s="2"/>
      <c r="F1585" s="2"/>
      <c r="G1585" s="2"/>
      <c r="H1585" s="2"/>
    </row>
    <row r="1586" spans="2:8">
      <c r="B1586" s="2" t="s">
        <v>2034</v>
      </c>
      <c r="C1586" s="2">
        <v>17</v>
      </c>
      <c r="D1586" s="2" t="s">
        <v>465</v>
      </c>
      <c r="E1586" s="2"/>
      <c r="F1586" s="2"/>
      <c r="G1586" s="2"/>
      <c r="H1586" s="2"/>
    </row>
    <row r="1587" spans="2:8">
      <c r="B1587" s="2" t="s">
        <v>2035</v>
      </c>
      <c r="C1587" s="2">
        <v>18</v>
      </c>
      <c r="D1587" s="2" t="s">
        <v>465</v>
      </c>
      <c r="E1587" s="2"/>
      <c r="F1587" s="2"/>
      <c r="G1587" s="2"/>
      <c r="H1587" s="2"/>
    </row>
    <row r="1588" spans="2:8">
      <c r="B1588" s="2" t="s">
        <v>2036</v>
      </c>
      <c r="C1588" s="2">
        <v>17</v>
      </c>
      <c r="D1588" s="2" t="s">
        <v>465</v>
      </c>
      <c r="E1588" s="2"/>
      <c r="F1588" s="2"/>
      <c r="G1588" s="2"/>
      <c r="H1588" s="2"/>
    </row>
    <row r="1589" spans="2:8">
      <c r="B1589" s="2" t="s">
        <v>2037</v>
      </c>
      <c r="C1589" s="2">
        <v>14</v>
      </c>
      <c r="D1589" s="2" t="s">
        <v>465</v>
      </c>
      <c r="E1589" s="2"/>
      <c r="F1589" s="2"/>
      <c r="G1589" s="2"/>
      <c r="H1589" s="2"/>
    </row>
    <row r="1590" spans="2:8">
      <c r="B1590" s="2" t="s">
        <v>2038</v>
      </c>
      <c r="C1590" s="2">
        <v>10</v>
      </c>
      <c r="D1590" s="2" t="s">
        <v>465</v>
      </c>
      <c r="E1590" s="2"/>
      <c r="F1590" s="2"/>
      <c r="G1590" s="2"/>
      <c r="H1590" s="2"/>
    </row>
    <row r="1591" spans="2:8">
      <c r="B1591" s="2" t="s">
        <v>2039</v>
      </c>
      <c r="C1591" s="2">
        <v>7</v>
      </c>
      <c r="D1591" s="2" t="s">
        <v>465</v>
      </c>
      <c r="E1591" s="2"/>
      <c r="F1591" s="2"/>
      <c r="G1591" s="2"/>
      <c r="H1591" s="2"/>
    </row>
    <row r="1592" spans="2:8">
      <c r="B1592" s="2" t="s">
        <v>2040</v>
      </c>
      <c r="C1592" s="2">
        <v>7</v>
      </c>
      <c r="D1592" s="2" t="s">
        <v>465</v>
      </c>
      <c r="E1592" s="2"/>
      <c r="F1592" s="2"/>
      <c r="G1592" s="2"/>
      <c r="H1592" s="2"/>
    </row>
    <row r="1593" spans="2:8">
      <c r="B1593" s="2" t="s">
        <v>2041</v>
      </c>
      <c r="C1593" s="2">
        <v>24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33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36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36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22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26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28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28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27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38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41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40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21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28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31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31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27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25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30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35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32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18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22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25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23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16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29</v>
      </c>
      <c r="D1619" s="2" t="s">
        <v>465</v>
      </c>
      <c r="E1619" s="2"/>
      <c r="F1619" s="2"/>
      <c r="G1619" s="2"/>
      <c r="H1619" s="2"/>
    </row>
    <row r="1620" spans="2:8">
      <c r="B1620" s="2" t="s">
        <v>2068</v>
      </c>
      <c r="C1620" s="2">
        <v>28</v>
      </c>
      <c r="D1620" s="2" t="s">
        <v>465</v>
      </c>
      <c r="E1620" s="2"/>
      <c r="F1620" s="2"/>
      <c r="G1620" s="2"/>
      <c r="H1620" s="2"/>
    </row>
    <row r="1621" spans="2:8">
      <c r="B1621" s="2" t="s">
        <v>2069</v>
      </c>
      <c r="C1621" s="2">
        <v>21</v>
      </c>
      <c r="D1621" s="2" t="s">
        <v>465</v>
      </c>
      <c r="E1621" s="2"/>
      <c r="F1621" s="2"/>
      <c r="G1621" s="2"/>
      <c r="H1621" s="2"/>
    </row>
    <row r="1622" spans="2:8">
      <c r="B1622" s="2" t="s">
        <v>2070</v>
      </c>
      <c r="C1622" s="2">
        <v>14</v>
      </c>
      <c r="D1622" s="2" t="s">
        <v>465</v>
      </c>
      <c r="E1622" s="2"/>
      <c r="F1622" s="2"/>
      <c r="G1622" s="2"/>
      <c r="H1622" s="2"/>
    </row>
    <row r="1623" spans="2:8">
      <c r="B1623" s="2" t="s">
        <v>2071</v>
      </c>
      <c r="C1623" s="2">
        <v>16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21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23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25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26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26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30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8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9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8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11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13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15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18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20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22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20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18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16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26</v>
      </c>
      <c r="D1642" s="2" t="s">
        <v>465</v>
      </c>
      <c r="E1642" s="2"/>
      <c r="F1642" s="2"/>
      <c r="G1642" s="2"/>
      <c r="H1642" s="2"/>
    </row>
    <row r="1643" spans="2:8">
      <c r="B1643" s="2" t="s">
        <v>2091</v>
      </c>
      <c r="C1643" s="2">
        <v>27</v>
      </c>
      <c r="D1643" s="2" t="s">
        <v>465</v>
      </c>
      <c r="E1643" s="2"/>
      <c r="F1643" s="2"/>
      <c r="G1643" s="2"/>
      <c r="H1643" s="2"/>
    </row>
    <row r="1644" spans="2:8">
      <c r="B1644" s="2" t="s">
        <v>2092</v>
      </c>
      <c r="C1644" s="2">
        <v>25</v>
      </c>
      <c r="D1644" s="2" t="s">
        <v>465</v>
      </c>
      <c r="E1644" s="2"/>
      <c r="F1644" s="2"/>
      <c r="G1644" s="2"/>
      <c r="H1644" s="2"/>
    </row>
    <row r="1645" spans="2:8">
      <c r="B1645" s="2" t="s">
        <v>2093</v>
      </c>
      <c r="C1645" s="2">
        <v>24</v>
      </c>
      <c r="D1645" s="2" t="s">
        <v>465</v>
      </c>
      <c r="E1645" s="2"/>
      <c r="F1645" s="2"/>
      <c r="G1645" s="2"/>
      <c r="H1645" s="2"/>
    </row>
    <row r="1646" spans="2:8">
      <c r="B1646" s="2" t="s">
        <v>2094</v>
      </c>
      <c r="C1646" s="2">
        <v>20</v>
      </c>
      <c r="D1646" s="2" t="s">
        <v>465</v>
      </c>
      <c r="E1646" s="2"/>
      <c r="F1646" s="2"/>
      <c r="G1646" s="2"/>
      <c r="H1646" s="2"/>
    </row>
    <row r="1647" spans="2:8">
      <c r="B1647" s="2" t="s">
        <v>2095</v>
      </c>
      <c r="C1647" s="2">
        <v>10</v>
      </c>
      <c r="D1647" s="2" t="s">
        <v>465</v>
      </c>
      <c r="E1647" s="2"/>
      <c r="F1647" s="2"/>
      <c r="G1647" s="2"/>
      <c r="H1647" s="2"/>
    </row>
    <row r="1648" spans="2:8">
      <c r="B1648" s="2" t="s">
        <v>2096</v>
      </c>
      <c r="C1648" s="2">
        <v>9</v>
      </c>
      <c r="D1648" s="2" t="s">
        <v>465</v>
      </c>
      <c r="E1648" s="2"/>
      <c r="F1648" s="2"/>
      <c r="G1648" s="2"/>
      <c r="H1648" s="2"/>
    </row>
    <row r="1649" spans="2:8">
      <c r="B1649" s="2" t="s">
        <v>2097</v>
      </c>
      <c r="C1649" s="2">
        <v>16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28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26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24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24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25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26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15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17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18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18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19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19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20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19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18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20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23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26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26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24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20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23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20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12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9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33</v>
      </c>
      <c r="D1675" s="2" t="s">
        <v>465</v>
      </c>
      <c r="E1675" s="2"/>
      <c r="F1675" s="2"/>
      <c r="G1675" s="2"/>
      <c r="H1675" s="2"/>
    </row>
    <row r="1676" spans="2:8">
      <c r="B1676" s="2" t="s">
        <v>2124</v>
      </c>
      <c r="C1676" s="2">
        <v>33</v>
      </c>
      <c r="D1676" s="2" t="s">
        <v>465</v>
      </c>
      <c r="E1676" s="2"/>
      <c r="F1676" s="2"/>
      <c r="G1676" s="2"/>
      <c r="H1676" s="2"/>
    </row>
    <row r="1677" spans="2:8">
      <c r="B1677" s="2" t="s">
        <v>2125</v>
      </c>
      <c r="C1677" s="2">
        <v>33</v>
      </c>
      <c r="D1677" s="2" t="s">
        <v>465</v>
      </c>
      <c r="E1677" s="2"/>
      <c r="F1677" s="2"/>
      <c r="G1677" s="2"/>
      <c r="H1677" s="2"/>
    </row>
    <row r="1678" spans="2:8">
      <c r="B1678" s="2" t="s">
        <v>2126</v>
      </c>
      <c r="C1678" s="2">
        <v>29</v>
      </c>
      <c r="D1678" s="2" t="s">
        <v>465</v>
      </c>
      <c r="E1678" s="2"/>
      <c r="F1678" s="2"/>
      <c r="G1678" s="2"/>
      <c r="H1678" s="2"/>
    </row>
    <row r="1679" spans="2:8">
      <c r="B1679" s="2" t="s">
        <v>2127</v>
      </c>
      <c r="C1679" s="2">
        <v>23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26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26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22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23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22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22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27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26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24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32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31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28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18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22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27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34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9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21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24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24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23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14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16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20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24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27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27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26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24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25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19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26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28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29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28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25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24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31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31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29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14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21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25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29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29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26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19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22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32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32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23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27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28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28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26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6</v>
      </c>
      <c r="D1737" s="2" t="s">
        <v>465</v>
      </c>
      <c r="E1737" s="2"/>
      <c r="F1737" s="2"/>
      <c r="G1737" s="2"/>
      <c r="H1737" s="2"/>
    </row>
    <row r="1738" spans="2:8">
      <c r="B1738" s="2" t="s">
        <v>2186</v>
      </c>
      <c r="C1738" s="2">
        <v>7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18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23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22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23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23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23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21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18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23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25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24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23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21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26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26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26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26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28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32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33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34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19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21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29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31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36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34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23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30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30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27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25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24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30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32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32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30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24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29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29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24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17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17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19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25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26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26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26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33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36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33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20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25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29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30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27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25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34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38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38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21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26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31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33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34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13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14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14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15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16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17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21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28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23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19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26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29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28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27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23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29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32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31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29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25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35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33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32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33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31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28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25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20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23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25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26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26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32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38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34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30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26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33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35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32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26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25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17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9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16</v>
      </c>
      <c r="D1848" s="2" t="s">
        <v>465</v>
      </c>
      <c r="E1848" s="2"/>
      <c r="F1848" s="2"/>
      <c r="G1848" s="2"/>
      <c r="H1848" s="2"/>
    </row>
    <row r="1849" spans="2:8">
      <c r="B1849" s="2" t="s">
        <v>2297</v>
      </c>
      <c r="C1849" s="2">
        <v>15</v>
      </c>
      <c r="D1849" s="2" t="s">
        <v>465</v>
      </c>
      <c r="E1849" s="2"/>
      <c r="F1849" s="2"/>
      <c r="G1849" s="2"/>
      <c r="H1849" s="2"/>
    </row>
    <row r="1850" spans="2:8">
      <c r="B1850" s="2" t="s">
        <v>2298</v>
      </c>
      <c r="C1850" s="2">
        <v>14</v>
      </c>
      <c r="D1850" s="2" t="s">
        <v>465</v>
      </c>
      <c r="E1850" s="2"/>
      <c r="F1850" s="2"/>
      <c r="G1850" s="2"/>
      <c r="H1850" s="2"/>
    </row>
    <row r="1851" spans="2:8">
      <c r="B1851" s="2" t="s">
        <v>2299</v>
      </c>
      <c r="C1851" s="2">
        <v>14</v>
      </c>
      <c r="D1851" s="2" t="s">
        <v>465</v>
      </c>
      <c r="E1851" s="2"/>
      <c r="F1851" s="2"/>
      <c r="G1851" s="2"/>
      <c r="H1851" s="2"/>
    </row>
    <row r="1852" spans="2:8">
      <c r="B1852" s="2" t="s">
        <v>2300</v>
      </c>
      <c r="C1852" s="2">
        <v>13</v>
      </c>
      <c r="D1852" s="2" t="s">
        <v>465</v>
      </c>
      <c r="E1852" s="2"/>
      <c r="F1852" s="2"/>
      <c r="G1852" s="2"/>
      <c r="H1852" s="2"/>
    </row>
    <row r="1853" spans="2:8">
      <c r="B1853" s="2" t="s">
        <v>2301</v>
      </c>
      <c r="C1853" s="2">
        <v>7</v>
      </c>
      <c r="D1853" s="2" t="s">
        <v>465</v>
      </c>
      <c r="E1853" s="2"/>
      <c r="F1853" s="2"/>
      <c r="G1853" s="2"/>
      <c r="H1853" s="2"/>
    </row>
    <row r="1854" spans="2:8">
      <c r="B1854" s="2" t="s">
        <v>2302</v>
      </c>
      <c r="C1854" s="2">
        <v>7</v>
      </c>
      <c r="D1854" s="2" t="s">
        <v>465</v>
      </c>
      <c r="E1854" s="2"/>
      <c r="F1854" s="2"/>
      <c r="G1854" s="2"/>
      <c r="H1854" s="2"/>
    </row>
    <row r="1855" spans="2:8">
      <c r="B1855" s="2" t="s">
        <v>2303</v>
      </c>
      <c r="C1855" s="2">
        <v>13</v>
      </c>
      <c r="D1855" s="2" t="s">
        <v>465</v>
      </c>
      <c r="E1855" s="2"/>
      <c r="F1855" s="2"/>
      <c r="G1855" s="2"/>
      <c r="H1855" s="2"/>
    </row>
    <row r="1856" spans="2:8">
      <c r="B1856" s="2" t="s">
        <v>2304</v>
      </c>
      <c r="C1856" s="2">
        <v>12</v>
      </c>
      <c r="D1856" s="2" t="s">
        <v>465</v>
      </c>
      <c r="E1856" s="2"/>
      <c r="F1856" s="2"/>
      <c r="G1856" s="2"/>
      <c r="H1856" s="2"/>
    </row>
    <row r="1857" spans="2:8">
      <c r="B1857" s="2" t="s">
        <v>2305</v>
      </c>
      <c r="C1857" s="2">
        <v>9</v>
      </c>
      <c r="D1857" s="2" t="s">
        <v>465</v>
      </c>
      <c r="E1857" s="2"/>
      <c r="F1857" s="2"/>
      <c r="G1857" s="2"/>
      <c r="H1857" s="2"/>
    </row>
    <row r="1858" spans="2:8">
      <c r="B1858" s="2" t="s">
        <v>2306</v>
      </c>
      <c r="C1858" s="2">
        <v>12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19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26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28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27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25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8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19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20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22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23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21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15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17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20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25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27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28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27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27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30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26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27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26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25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25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24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24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24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22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20</v>
      </c>
      <c r="D1888" s="2" t="s">
        <v>465</v>
      </c>
      <c r="E1888" s="2"/>
      <c r="F1888" s="2"/>
      <c r="G1888" s="2"/>
      <c r="H1888" s="2"/>
    </row>
    <row r="1889" spans="2:8">
      <c r="B1889" s="2" t="s">
        <v>2337</v>
      </c>
      <c r="C1889" s="2">
        <v>21</v>
      </c>
      <c r="D1889" s="2" t="s">
        <v>465</v>
      </c>
      <c r="E1889" s="2"/>
      <c r="F1889" s="2"/>
      <c r="G1889" s="2"/>
      <c r="H1889" s="2"/>
    </row>
    <row r="1890" spans="2:8">
      <c r="B1890" s="2" t="s">
        <v>2338</v>
      </c>
      <c r="C1890" s="2">
        <v>22</v>
      </c>
      <c r="D1890" s="2" t="s">
        <v>465</v>
      </c>
      <c r="E1890" s="2"/>
      <c r="F1890" s="2"/>
      <c r="G1890" s="2"/>
      <c r="H1890" s="2"/>
    </row>
    <row r="1891" spans="2:8">
      <c r="B1891" s="2" t="s">
        <v>2339</v>
      </c>
      <c r="C1891" s="2">
        <v>21</v>
      </c>
      <c r="D1891" s="2" t="s">
        <v>465</v>
      </c>
      <c r="E1891" s="2"/>
      <c r="F1891" s="2"/>
      <c r="G1891" s="2"/>
      <c r="H1891" s="2"/>
    </row>
    <row r="1892" spans="2:8">
      <c r="B1892" s="2" t="s">
        <v>2340</v>
      </c>
      <c r="C1892" s="2">
        <v>20</v>
      </c>
      <c r="D1892" s="2" t="s">
        <v>465</v>
      </c>
      <c r="E1892" s="2"/>
      <c r="F1892" s="2"/>
      <c r="G1892" s="2"/>
      <c r="H1892" s="2"/>
    </row>
    <row r="1893" spans="2:8">
      <c r="B1893" s="2" t="s">
        <v>2341</v>
      </c>
      <c r="C1893" s="2">
        <v>17</v>
      </c>
      <c r="D1893" s="2" t="s">
        <v>465</v>
      </c>
      <c r="E1893" s="2"/>
      <c r="F1893" s="2"/>
      <c r="G1893" s="2"/>
      <c r="H1893" s="2"/>
    </row>
    <row r="1894" spans="2:8">
      <c r="B1894" s="2" t="s">
        <v>2342</v>
      </c>
      <c r="C1894" s="2">
        <v>12</v>
      </c>
      <c r="D1894" s="2" t="s">
        <v>465</v>
      </c>
      <c r="E1894" s="2"/>
      <c r="F1894" s="2"/>
      <c r="G1894" s="2"/>
      <c r="H1894" s="2"/>
    </row>
    <row r="1895" spans="2:8">
      <c r="B1895" s="2" t="s">
        <v>2343</v>
      </c>
      <c r="C1895" s="2">
        <v>9</v>
      </c>
      <c r="D1895" s="2" t="s">
        <v>465</v>
      </c>
      <c r="E1895" s="2"/>
      <c r="F1895" s="2"/>
      <c r="G1895" s="2"/>
      <c r="H1895" s="2"/>
    </row>
    <row r="1896" spans="2:8">
      <c r="B1896" s="2" t="s">
        <v>2344</v>
      </c>
      <c r="C1896" s="2">
        <v>22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29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28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28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26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19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24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26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12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12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12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27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36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34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22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28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32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34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35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36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35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30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35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36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32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30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37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36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36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18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26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32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37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37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20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28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36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39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37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19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25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29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32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34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24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29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31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32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15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21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25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30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31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30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27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22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29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33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37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27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39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37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33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14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14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13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12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10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11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10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7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22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27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32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33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32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27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31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36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18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22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26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27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24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22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22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25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26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23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19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15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26</v>
      </c>
      <c r="D1988" s="2" t="s">
        <v>465</v>
      </c>
      <c r="E1988" s="2"/>
      <c r="F1988" s="2"/>
      <c r="G1988" s="2"/>
      <c r="H1988" s="2"/>
    </row>
    <row r="1989" spans="2:8">
      <c r="B1989" s="2" t="s">
        <v>2437</v>
      </c>
      <c r="C1989" s="2">
        <v>27</v>
      </c>
      <c r="D1989" s="2" t="s">
        <v>465</v>
      </c>
      <c r="E1989" s="2"/>
      <c r="F1989" s="2"/>
      <c r="G1989" s="2"/>
      <c r="H1989" s="2"/>
    </row>
    <row r="1990" spans="2:8">
      <c r="B1990" s="2" t="s">
        <v>2438</v>
      </c>
      <c r="C1990" s="2">
        <v>25</v>
      </c>
      <c r="D1990" s="2" t="s">
        <v>465</v>
      </c>
      <c r="E1990" s="2"/>
      <c r="F1990" s="2"/>
      <c r="G1990" s="2"/>
      <c r="H1990" s="2"/>
    </row>
    <row r="1991" spans="2:8">
      <c r="B1991" s="2" t="s">
        <v>2439</v>
      </c>
      <c r="C1991" s="2">
        <v>22</v>
      </c>
      <c r="D1991" s="2" t="s">
        <v>465</v>
      </c>
      <c r="E1991" s="2"/>
      <c r="F1991" s="2"/>
      <c r="G1991" s="2"/>
      <c r="H1991" s="2"/>
    </row>
    <row r="1992" spans="2:8">
      <c r="B1992" s="2" t="s">
        <v>2440</v>
      </c>
      <c r="C1992" s="2">
        <v>20</v>
      </c>
      <c r="D1992" s="2" t="s">
        <v>465</v>
      </c>
      <c r="E1992" s="2"/>
      <c r="F1992" s="2"/>
      <c r="G1992" s="2"/>
      <c r="H1992" s="2"/>
    </row>
    <row r="1993" spans="2:8">
      <c r="B1993" s="2" t="s">
        <v>2441</v>
      </c>
      <c r="C1993" s="2">
        <v>17</v>
      </c>
      <c r="D1993" s="2" t="s">
        <v>465</v>
      </c>
      <c r="E1993" s="2"/>
      <c r="F1993" s="2"/>
      <c r="G1993" s="2"/>
      <c r="H1993" s="2"/>
    </row>
    <row r="1994" spans="2:8">
      <c r="B1994" s="2" t="s">
        <v>2442</v>
      </c>
      <c r="C1994" s="2">
        <v>13</v>
      </c>
      <c r="D1994" s="2" t="s">
        <v>465</v>
      </c>
      <c r="E1994" s="2"/>
      <c r="F1994" s="2"/>
      <c r="G1994" s="2"/>
      <c r="H1994" s="2"/>
    </row>
    <row r="1995" spans="2:8">
      <c r="B1995" s="2" t="s">
        <v>2443</v>
      </c>
      <c r="C1995" s="2">
        <v>21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28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34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34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27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26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26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24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24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27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27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26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27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32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31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28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25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24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29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33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33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22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27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28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31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20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9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10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14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19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22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21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20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19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18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19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22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26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29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29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25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14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18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21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22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21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20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19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25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27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27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7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14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19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25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25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23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21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24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28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30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30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28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26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24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29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32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32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19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24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27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29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31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32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29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17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28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31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23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23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34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29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10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6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20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25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27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27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27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24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25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25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25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25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23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21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20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24</v>
      </c>
      <c r="D2093" s="2" t="s">
        <v>465</v>
      </c>
      <c r="E2093" s="2"/>
      <c r="F2093" s="2"/>
      <c r="G2093" s="2"/>
      <c r="H2093" s="2"/>
    </row>
    <row r="2094" spans="2:8">
      <c r="B2094" s="2" t="s">
        <v>2542</v>
      </c>
      <c r="C2094" s="2">
        <v>24</v>
      </c>
      <c r="D2094" s="2" t="s">
        <v>465</v>
      </c>
      <c r="E2094" s="2"/>
      <c r="F2094" s="2"/>
      <c r="G2094" s="2"/>
      <c r="H2094" s="2"/>
    </row>
    <row r="2095" spans="2:8">
      <c r="B2095" s="2" t="s">
        <v>2543</v>
      </c>
      <c r="C2095" s="2">
        <v>22</v>
      </c>
      <c r="D2095" s="2" t="s">
        <v>465</v>
      </c>
      <c r="E2095" s="2"/>
      <c r="F2095" s="2"/>
      <c r="G2095" s="2"/>
      <c r="H2095" s="2"/>
    </row>
    <row r="2096" spans="2:8">
      <c r="B2096" s="2" t="s">
        <v>2544</v>
      </c>
      <c r="C2096" s="2">
        <v>17</v>
      </c>
      <c r="D2096" s="2" t="s">
        <v>465</v>
      </c>
      <c r="E2096" s="2"/>
      <c r="F2096" s="2"/>
      <c r="G2096" s="2"/>
      <c r="H2096" s="2"/>
    </row>
    <row r="2097" spans="2:8">
      <c r="B2097" s="2" t="s">
        <v>2545</v>
      </c>
      <c r="C2097" s="2">
        <v>10</v>
      </c>
      <c r="D2097" s="2" t="s">
        <v>465</v>
      </c>
      <c r="E2097" s="2"/>
      <c r="F2097" s="2"/>
      <c r="G2097" s="2"/>
      <c r="H2097" s="2"/>
    </row>
    <row r="2098" spans="2:8">
      <c r="B2098" s="2" t="s">
        <v>2546</v>
      </c>
      <c r="C2098" s="2">
        <v>7</v>
      </c>
      <c r="D2098" s="2" t="s">
        <v>465</v>
      </c>
      <c r="E2098" s="2"/>
      <c r="F2098" s="2"/>
      <c r="G2098" s="2"/>
      <c r="H2098" s="2"/>
    </row>
    <row r="2099" spans="2:8">
      <c r="B2099" s="2" t="s">
        <v>2547</v>
      </c>
      <c r="C2099" s="2">
        <v>5</v>
      </c>
      <c r="D2099" s="2" t="s">
        <v>465</v>
      </c>
      <c r="E2099" s="2"/>
      <c r="F2099" s="2"/>
      <c r="G2099" s="2"/>
      <c r="H2099" s="2"/>
    </row>
    <row r="2100" spans="2:8">
      <c r="B2100" s="2" t="s">
        <v>2548</v>
      </c>
      <c r="C2100" s="2">
        <v>23</v>
      </c>
      <c r="D2100" s="2" t="s">
        <v>465</v>
      </c>
      <c r="E2100" s="2"/>
      <c r="F2100" s="2"/>
      <c r="G2100" s="2"/>
      <c r="H2100" s="2"/>
    </row>
    <row r="2101" spans="2:8">
      <c r="B2101" s="2" t="s">
        <v>2549</v>
      </c>
      <c r="C2101" s="2">
        <v>23</v>
      </c>
      <c r="D2101" s="2" t="s">
        <v>465</v>
      </c>
      <c r="E2101" s="2"/>
      <c r="F2101" s="2"/>
      <c r="G2101" s="2"/>
      <c r="H2101" s="2"/>
    </row>
    <row r="2102" spans="2:8">
      <c r="B2102" s="2" t="s">
        <v>2550</v>
      </c>
      <c r="C2102" s="2">
        <v>24</v>
      </c>
      <c r="D2102" s="2" t="s">
        <v>465</v>
      </c>
      <c r="E2102" s="2"/>
      <c r="F2102" s="2"/>
      <c r="G2102" s="2"/>
      <c r="H2102" s="2"/>
    </row>
    <row r="2103" spans="2:8">
      <c r="B2103" s="2" t="s">
        <v>2551</v>
      </c>
      <c r="C2103" s="2">
        <v>24</v>
      </c>
      <c r="D2103" s="2" t="s">
        <v>465</v>
      </c>
      <c r="E2103" s="2"/>
      <c r="F2103" s="2"/>
      <c r="G2103" s="2"/>
      <c r="H2103" s="2"/>
    </row>
    <row r="2104" spans="2:8">
      <c r="B2104" s="2" t="s">
        <v>2552</v>
      </c>
      <c r="C2104" s="2">
        <v>24</v>
      </c>
      <c r="D2104" s="2" t="s">
        <v>465</v>
      </c>
      <c r="E2104" s="2"/>
      <c r="F2104" s="2"/>
      <c r="G2104" s="2"/>
      <c r="H2104" s="2"/>
    </row>
    <row r="2105" spans="2:8">
      <c r="B2105" s="2" t="s">
        <v>2553</v>
      </c>
      <c r="C2105" s="2">
        <v>22</v>
      </c>
      <c r="D2105" s="2" t="s">
        <v>465</v>
      </c>
      <c r="E2105" s="2"/>
      <c r="F2105" s="2"/>
      <c r="G2105" s="2"/>
      <c r="H2105" s="2"/>
    </row>
    <row r="2106" spans="2:8">
      <c r="B2106" s="2" t="s">
        <v>2554</v>
      </c>
      <c r="C2106" s="2">
        <v>18</v>
      </c>
      <c r="D2106" s="2" t="s">
        <v>465</v>
      </c>
      <c r="E2106" s="2"/>
      <c r="F2106" s="2"/>
      <c r="G2106" s="2"/>
      <c r="H2106" s="2"/>
    </row>
    <row r="2107" spans="2:8">
      <c r="B2107" s="2" t="s">
        <v>2555</v>
      </c>
      <c r="C2107" s="2">
        <v>11</v>
      </c>
      <c r="D2107" s="2" t="s">
        <v>465</v>
      </c>
      <c r="E2107" s="2"/>
      <c r="F2107" s="2"/>
      <c r="G2107" s="2"/>
      <c r="H2107" s="2"/>
    </row>
    <row r="2108" spans="2:8">
      <c r="B2108" s="2" t="s">
        <v>2556</v>
      </c>
      <c r="C2108" s="2">
        <v>25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26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30</v>
      </c>
      <c r="D2110" s="2" t="s">
        <v>465</v>
      </c>
      <c r="E2110" s="2"/>
      <c r="F2110" s="2"/>
      <c r="G2110" s="2"/>
      <c r="H2110" s="2"/>
    </row>
    <row r="2111" spans="2:8">
      <c r="B2111" s="2" t="s">
        <v>2559</v>
      </c>
      <c r="C2111" s="2">
        <v>23</v>
      </c>
      <c r="D2111" s="2" t="s">
        <v>465</v>
      </c>
      <c r="E2111" s="2"/>
      <c r="F2111" s="2"/>
      <c r="G2111" s="2"/>
      <c r="H2111" s="2"/>
    </row>
    <row r="2112" spans="2:8">
      <c r="B2112" s="2" t="s">
        <v>2560</v>
      </c>
      <c r="C2112" s="2">
        <v>16</v>
      </c>
      <c r="D2112" s="2" t="s">
        <v>465</v>
      </c>
      <c r="E2112" s="2"/>
      <c r="F2112" s="2"/>
      <c r="G2112" s="2"/>
      <c r="H2112" s="2"/>
    </row>
    <row r="2113" spans="2:8">
      <c r="B2113" s="2" t="s">
        <v>2561</v>
      </c>
      <c r="C2113" s="2">
        <v>6</v>
      </c>
      <c r="D2113" s="2" t="s">
        <v>465</v>
      </c>
      <c r="E2113" s="2"/>
      <c r="F2113" s="2"/>
      <c r="G2113" s="2"/>
      <c r="H2113" s="2"/>
    </row>
    <row r="2114" spans="2:8">
      <c r="B2114" s="2" t="s">
        <v>2562</v>
      </c>
      <c r="C2114" s="2">
        <v>7</v>
      </c>
      <c r="D2114" s="2" t="s">
        <v>465</v>
      </c>
      <c r="E2114" s="2"/>
      <c r="F2114" s="2"/>
      <c r="G2114" s="2"/>
      <c r="H2114" s="2"/>
    </row>
    <row r="2115" spans="2:8">
      <c r="B2115" s="2" t="s">
        <v>2563</v>
      </c>
      <c r="C2115" s="2">
        <v>9</v>
      </c>
      <c r="D2115" s="2" t="s">
        <v>465</v>
      </c>
      <c r="E2115" s="2"/>
      <c r="F2115" s="2"/>
      <c r="G2115" s="2"/>
      <c r="H2115" s="2"/>
    </row>
    <row r="2116" spans="2:8">
      <c r="B2116" s="2" t="s">
        <v>2564</v>
      </c>
      <c r="C2116" s="2">
        <v>17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24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18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18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29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26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25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24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23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18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21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23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23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23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22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18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22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26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25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25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12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13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14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18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21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24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26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26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25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24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31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32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29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25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24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28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31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31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27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28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12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5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6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14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21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21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18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16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17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18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18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8</v>
      </c>
      <c r="D2167" s="2" t="s">
        <v>465</v>
      </c>
      <c r="E2167" s="2"/>
      <c r="F2167" s="2"/>
      <c r="G2167" s="2"/>
      <c r="H2167" s="2"/>
    </row>
    <row r="2168" spans="2:8">
      <c r="B2168" s="2" t="s">
        <v>2616</v>
      </c>
      <c r="C2168" s="2">
        <v>19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26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30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27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25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15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14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16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17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17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18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17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18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14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12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12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8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9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9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9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8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14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12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7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6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7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14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19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20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22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24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30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34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35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31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32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35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35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20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23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23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24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23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21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10</v>
      </c>
      <c r="D2212" s="2" t="s">
        <v>465</v>
      </c>
      <c r="E2212" s="2"/>
      <c r="F2212" s="2"/>
      <c r="G2212" s="2"/>
      <c r="H2212" s="2"/>
    </row>
    <row r="2213" spans="2:8">
      <c r="B2213" s="2" t="s">
        <v>2661</v>
      </c>
      <c r="C2213" s="2">
        <v>11</v>
      </c>
      <c r="D2213" s="2" t="s">
        <v>465</v>
      </c>
      <c r="E2213" s="2"/>
      <c r="F2213" s="2"/>
      <c r="G2213" s="2"/>
      <c r="H2213" s="2"/>
    </row>
    <row r="2214" spans="2:8">
      <c r="B2214" s="2" t="s">
        <v>2662</v>
      </c>
      <c r="C2214" s="2">
        <v>9</v>
      </c>
      <c r="D2214" s="2" t="s">
        <v>465</v>
      </c>
      <c r="E2214" s="2"/>
      <c r="F2214" s="2"/>
      <c r="G2214" s="2"/>
      <c r="H2214" s="2"/>
    </row>
    <row r="2215" spans="2:8">
      <c r="B2215" s="2" t="s">
        <v>2663</v>
      </c>
      <c r="C2215" s="2">
        <v>24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26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26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25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23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15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17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21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25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24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23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24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29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33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32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26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22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29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33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33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32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25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24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24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24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22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18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23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26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26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27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16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18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23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25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24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21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18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7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16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22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22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25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27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27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17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22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26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27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26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23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14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16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22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27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28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27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18</v>
      </c>
      <c r="D2272" s="2" t="s">
        <v>465</v>
      </c>
      <c r="E2272" s="2"/>
      <c r="F2272" s="2"/>
      <c r="G2272" s="2"/>
      <c r="H2272" s="2"/>
    </row>
    <row r="2273" spans="2:8">
      <c r="B2273" s="2" t="s">
        <v>2721</v>
      </c>
      <c r="C2273" s="2">
        <v>18</v>
      </c>
      <c r="D2273" s="2" t="s">
        <v>465</v>
      </c>
      <c r="E2273" s="2"/>
      <c r="F2273" s="2"/>
      <c r="G2273" s="2"/>
      <c r="H2273" s="2"/>
    </row>
    <row r="2274" spans="2:8">
      <c r="B2274" s="2" t="s">
        <v>2722</v>
      </c>
      <c r="C2274" s="2">
        <v>19</v>
      </c>
      <c r="D2274" s="2" t="s">
        <v>465</v>
      </c>
      <c r="E2274" s="2"/>
      <c r="F2274" s="2"/>
      <c r="G2274" s="2"/>
      <c r="H2274" s="2"/>
    </row>
    <row r="2275" spans="2:8">
      <c r="B2275" s="2" t="s">
        <v>2723</v>
      </c>
      <c r="C2275" s="2">
        <v>18</v>
      </c>
      <c r="D2275" s="2" t="s">
        <v>465</v>
      </c>
      <c r="E2275" s="2"/>
      <c r="F2275" s="2"/>
      <c r="G2275" s="2"/>
      <c r="H2275" s="2"/>
    </row>
    <row r="2276" spans="2:8">
      <c r="B2276" s="2" t="s">
        <v>2724</v>
      </c>
      <c r="C2276" s="2">
        <v>18</v>
      </c>
      <c r="D2276" s="2" t="s">
        <v>465</v>
      </c>
      <c r="E2276" s="2"/>
      <c r="F2276" s="2"/>
      <c r="G2276" s="2"/>
      <c r="H2276" s="2"/>
    </row>
    <row r="2277" spans="2:8">
      <c r="B2277" s="2" t="s">
        <v>2725</v>
      </c>
      <c r="C2277" s="2">
        <v>16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18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20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21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22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21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20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18</v>
      </c>
      <c r="D2284" s="2" t="s">
        <v>465</v>
      </c>
      <c r="E2284" s="2"/>
      <c r="F2284" s="2"/>
      <c r="G2284" s="2"/>
      <c r="H2284" s="2"/>
    </row>
    <row r="2285" spans="2:8">
      <c r="B2285" s="2" t="s">
        <v>2733</v>
      </c>
      <c r="C2285" s="2">
        <v>18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15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19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12</v>
      </c>
      <c r="D2288" s="2" t="s">
        <v>465</v>
      </c>
      <c r="E2288" s="2"/>
      <c r="F2288" s="2"/>
      <c r="G2288" s="2"/>
      <c r="H2288" s="2"/>
    </row>
    <row r="2289" spans="2:8">
      <c r="B2289" s="2" t="s">
        <v>2737</v>
      </c>
      <c r="C2289" s="2">
        <v>21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25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27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29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26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29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17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17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25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27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27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27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24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23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26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25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14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17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25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31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34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30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11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18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14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13</v>
      </c>
      <c r="D2314" s="2" t="s">
        <v>465</v>
      </c>
      <c r="E2314" s="2"/>
      <c r="F2314" s="2"/>
      <c r="G2314" s="2"/>
      <c r="H2314" s="2"/>
    </row>
    <row r="2315" spans="2:8">
      <c r="B2315" s="2" t="s">
        <v>2763</v>
      </c>
      <c r="C2315" s="2">
        <v>11</v>
      </c>
      <c r="D2315" s="2" t="s">
        <v>465</v>
      </c>
      <c r="E2315" s="2"/>
      <c r="F2315" s="2"/>
      <c r="G2315" s="2"/>
      <c r="H2315" s="2"/>
    </row>
    <row r="2316" spans="2:8">
      <c r="B2316" s="2" t="s">
        <v>2764</v>
      </c>
      <c r="C2316" s="2">
        <v>16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13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10</v>
      </c>
      <c r="D2318" s="2" t="s">
        <v>465</v>
      </c>
      <c r="E2318" s="2"/>
      <c r="F2318" s="2"/>
      <c r="G2318" s="2"/>
      <c r="H2318" s="2"/>
    </row>
    <row r="2319" spans="2:8">
      <c r="B2319" s="2" t="s">
        <v>2767</v>
      </c>
      <c r="C2319" s="2">
        <v>22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32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33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20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14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11</v>
      </c>
      <c r="D2324" s="2" t="s">
        <v>465</v>
      </c>
      <c r="E2324" s="2"/>
      <c r="F2324" s="2"/>
      <c r="G2324" s="2"/>
      <c r="H2324" s="2"/>
    </row>
    <row r="2325" spans="2:8">
      <c r="B2325" s="2" t="s">
        <v>2773</v>
      </c>
      <c r="C2325" s="2">
        <v>21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23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27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30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29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19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13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11</v>
      </c>
      <c r="D2332" s="2" t="s">
        <v>465</v>
      </c>
      <c r="E2332" s="2"/>
      <c r="F2332" s="2"/>
      <c r="G2332" s="2"/>
      <c r="H2332" s="2"/>
    </row>
    <row r="2333" spans="2:8">
      <c r="B2333" s="2" t="s">
        <v>2781</v>
      </c>
      <c r="C2333" s="2">
        <v>11</v>
      </c>
      <c r="D2333" s="2" t="s">
        <v>465</v>
      </c>
      <c r="E2333" s="2"/>
      <c r="F2333" s="2"/>
      <c r="G2333" s="2"/>
      <c r="H2333" s="2"/>
    </row>
    <row r="2334" spans="2:8">
      <c r="B2334" s="2" t="s">
        <v>2782</v>
      </c>
      <c r="C2334" s="2">
        <v>14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20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25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28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29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28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29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31</v>
      </c>
      <c r="D2341" s="2" t="s">
        <v>465</v>
      </c>
      <c r="E2341" s="2"/>
      <c r="F2341" s="2"/>
      <c r="G2341" s="2"/>
      <c r="H2341" s="2"/>
    </row>
    <row r="2342" spans="2:8">
      <c r="B2342" s="2" t="s">
        <v>2790</v>
      </c>
      <c r="C2342" s="2">
        <v>28</v>
      </c>
      <c r="D2342" s="2" t="s">
        <v>465</v>
      </c>
      <c r="E2342" s="2"/>
      <c r="F2342" s="2"/>
      <c r="G2342" s="2"/>
      <c r="H2342" s="2"/>
    </row>
    <row r="2343" spans="2:8">
      <c r="B2343" s="2" t="s">
        <v>2791</v>
      </c>
      <c r="C2343" s="2">
        <v>21</v>
      </c>
      <c r="D2343" s="2" t="s">
        <v>465</v>
      </c>
      <c r="E2343" s="2"/>
      <c r="F2343" s="2"/>
      <c r="G2343" s="2"/>
      <c r="H2343" s="2"/>
    </row>
    <row r="2344" spans="2:8">
      <c r="B2344" s="2" t="s">
        <v>2792</v>
      </c>
      <c r="C2344" s="2">
        <v>13</v>
      </c>
      <c r="D2344" s="2" t="s">
        <v>465</v>
      </c>
      <c r="E2344" s="2"/>
      <c r="F2344" s="2"/>
      <c r="G2344" s="2"/>
      <c r="H2344" s="2"/>
    </row>
    <row r="2345" spans="2:8">
      <c r="B2345" s="2" t="s">
        <v>2793</v>
      </c>
      <c r="C2345" s="2">
        <v>7</v>
      </c>
      <c r="D2345" s="2" t="s">
        <v>465</v>
      </c>
      <c r="E2345" s="2"/>
      <c r="F2345" s="2"/>
      <c r="G2345" s="2"/>
      <c r="H2345" s="2"/>
    </row>
    <row r="2346" spans="2:8">
      <c r="B2346" s="2" t="s">
        <v>2794</v>
      </c>
      <c r="C2346" s="2">
        <v>15</v>
      </c>
      <c r="D2346" s="2" t="s">
        <v>465</v>
      </c>
      <c r="E2346" s="2"/>
      <c r="F2346" s="2"/>
      <c r="G2346" s="2"/>
      <c r="H2346" s="2"/>
    </row>
    <row r="2347" spans="2:8">
      <c r="B2347" s="2" t="s">
        <v>2795</v>
      </c>
      <c r="C2347" s="2">
        <v>15</v>
      </c>
      <c r="D2347" s="2" t="s">
        <v>465</v>
      </c>
      <c r="E2347" s="2"/>
      <c r="F2347" s="2"/>
      <c r="G2347" s="2"/>
      <c r="H2347" s="2"/>
    </row>
    <row r="2348" spans="2:8">
      <c r="B2348" s="2" t="s">
        <v>2796</v>
      </c>
      <c r="C2348" s="2">
        <v>14</v>
      </c>
      <c r="D2348" s="2" t="s">
        <v>465</v>
      </c>
      <c r="E2348" s="2"/>
      <c r="F2348" s="2"/>
      <c r="G2348" s="2"/>
      <c r="H2348" s="2"/>
    </row>
    <row r="2349" spans="2:8">
      <c r="B2349" s="2" t="s">
        <v>2797</v>
      </c>
      <c r="C2349" s="2">
        <v>12</v>
      </c>
      <c r="D2349" s="2" t="s">
        <v>465</v>
      </c>
      <c r="E2349" s="2"/>
      <c r="F2349" s="2"/>
      <c r="G2349" s="2"/>
      <c r="H2349" s="2"/>
    </row>
    <row r="2350" spans="2:8">
      <c r="B2350" s="2" t="s">
        <v>2798</v>
      </c>
      <c r="C2350" s="2">
        <v>5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25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28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29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28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26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22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31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33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35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6</v>
      </c>
      <c r="D2360" s="2" t="s">
        <v>465</v>
      </c>
      <c r="E2360" s="2"/>
      <c r="F2360" s="2"/>
      <c r="G2360" s="2"/>
      <c r="H2360" s="2"/>
    </row>
    <row r="2361" spans="2:8">
      <c r="B2361" s="2" t="s">
        <v>2809</v>
      </c>
      <c r="C2361" s="2">
        <v>20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23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22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21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19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13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19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20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23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23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20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12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16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21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23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25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25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24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12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13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12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12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18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23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25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25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21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23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26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27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26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23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27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35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40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35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21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27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30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31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32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18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24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25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24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23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22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5</v>
      </c>
      <c r="D2408" s="2" t="s">
        <v>465</v>
      </c>
      <c r="E2408" s="2"/>
      <c r="F2408" s="2"/>
      <c r="G2408" s="2"/>
      <c r="H2408" s="2"/>
    </row>
    <row r="2409" spans="2:8">
      <c r="B2409" s="2" t="s">
        <v>2857</v>
      </c>
      <c r="C2409" s="2">
        <v>29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38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38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33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28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40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44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11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9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16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18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21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23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18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22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25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26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26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24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11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16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19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23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27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26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23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27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28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28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26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21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26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29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29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28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19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24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30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34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34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28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28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29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28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17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20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24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27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27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27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20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27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32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28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21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21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21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20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14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13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6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8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12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12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13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12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24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28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28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29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9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18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25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28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22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24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26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27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26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16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17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16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15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17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18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18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17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16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15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26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32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34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32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23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28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30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34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19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22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28</v>
      </c>
      <c r="D2508" s="2" t="s">
        <v>465</v>
      </c>
      <c r="E2508" s="2"/>
      <c r="F2508" s="2"/>
      <c r="G2508" s="2"/>
      <c r="H2508" s="2"/>
    </row>
    <row r="2509" spans="2:8">
      <c r="B2509" s="2" t="s">
        <v>2957</v>
      </c>
      <c r="C2509" s="2">
        <v>25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25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16</v>
      </c>
      <c r="D2511" s="2" t="s">
        <v>465</v>
      </c>
      <c r="E2511" s="2"/>
      <c r="F2511" s="2"/>
      <c r="G2511" s="2"/>
      <c r="H2511" s="2"/>
    </row>
    <row r="2512" spans="2:8">
      <c r="B2512" s="2" t="s">
        <v>2960</v>
      </c>
      <c r="C2512" s="2">
        <v>8</v>
      </c>
      <c r="D2512" s="2" t="s">
        <v>465</v>
      </c>
      <c r="E2512" s="2"/>
      <c r="F2512" s="2"/>
      <c r="G2512" s="2"/>
      <c r="H2512" s="2"/>
    </row>
    <row r="2513" spans="2:8">
      <c r="B2513" s="2" t="s">
        <v>2961</v>
      </c>
      <c r="C2513" s="2">
        <v>9</v>
      </c>
      <c r="D2513" s="2" t="s">
        <v>465</v>
      </c>
      <c r="E2513" s="2"/>
      <c r="F2513" s="2"/>
      <c r="G2513" s="2"/>
      <c r="H2513" s="2"/>
    </row>
    <row r="2514" spans="2:8">
      <c r="B2514" s="2" t="s">
        <v>2962</v>
      </c>
      <c r="C2514" s="2">
        <v>13</v>
      </c>
      <c r="D2514" s="2" t="s">
        <v>465</v>
      </c>
      <c r="E2514" s="2"/>
      <c r="F2514" s="2"/>
      <c r="G2514" s="2"/>
      <c r="H2514" s="2"/>
    </row>
    <row r="2515" spans="2:8">
      <c r="B2515" s="2" t="s">
        <v>2963</v>
      </c>
      <c r="C2515" s="2">
        <v>15</v>
      </c>
      <c r="D2515" s="2" t="s">
        <v>465</v>
      </c>
      <c r="E2515" s="2"/>
      <c r="F2515" s="2"/>
      <c r="G2515" s="2"/>
      <c r="H2515" s="2"/>
    </row>
    <row r="2516" spans="2:8">
      <c r="B2516" s="2" t="s">
        <v>2964</v>
      </c>
      <c r="C2516" s="2">
        <v>7</v>
      </c>
      <c r="D2516" s="2" t="s">
        <v>465</v>
      </c>
      <c r="E2516" s="2"/>
      <c r="F2516" s="2"/>
      <c r="G2516" s="2"/>
      <c r="H2516" s="2"/>
    </row>
    <row r="2517" spans="2:8">
      <c r="B2517" s="2" t="s">
        <v>2965</v>
      </c>
      <c r="C2517" s="2">
        <v>19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25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30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31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33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25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31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29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28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21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26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29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28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25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21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31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34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34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16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21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26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30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30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29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30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41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38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33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18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23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27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30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30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29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21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24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25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24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24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20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23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24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26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24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23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29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32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31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28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18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21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24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25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27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25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18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23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27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26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24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18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15</v>
      </c>
      <c r="D2578" s="2" t="s">
        <v>465</v>
      </c>
      <c r="E2578" s="2"/>
      <c r="F2578" s="2"/>
      <c r="G2578" s="2"/>
      <c r="H2578" s="2"/>
    </row>
    <row r="2579" spans="2:8">
      <c r="B2579" s="2" t="s">
        <v>3027</v>
      </c>
      <c r="C2579" s="2">
        <v>26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30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30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19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22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25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25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24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31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22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27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29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32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30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21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26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28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27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26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19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24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27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29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27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24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21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23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23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24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22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24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29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31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30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13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16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20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21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23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23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23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26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32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30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28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30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30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25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19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5</v>
      </c>
      <c r="D2629" s="2" t="s">
        <v>465</v>
      </c>
      <c r="E2629" s="2"/>
      <c r="F2629" s="2"/>
      <c r="G2629" s="2"/>
      <c r="H2629" s="2"/>
    </row>
    <row r="2630" spans="2:8">
      <c r="B2630" s="2" t="s">
        <v>3078</v>
      </c>
      <c r="C2630" s="2">
        <v>31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30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31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31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34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33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17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15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15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15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15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19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16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17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18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18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18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18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20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15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13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11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6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18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10</v>
      </c>
      <c r="D2654" s="2" t="s">
        <v>465</v>
      </c>
      <c r="E2654" s="2"/>
      <c r="F2654" s="2"/>
      <c r="G2654" s="2"/>
      <c r="H2654" s="2"/>
    </row>
    <row r="2655" spans="2:8">
      <c r="B2655" s="2" t="s">
        <v>3103</v>
      </c>
      <c r="C2655" s="2">
        <v>23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23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24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21</v>
      </c>
      <c r="D2658" s="2" t="s">
        <v>465</v>
      </c>
      <c r="E2658" s="2"/>
      <c r="F2658" s="2"/>
      <c r="G2658" s="2"/>
      <c r="H2658" s="2"/>
    </row>
    <row r="2659" spans="2:8">
      <c r="B2659" s="2" t="s">
        <v>3107</v>
      </c>
      <c r="C2659" s="2">
        <v>22</v>
      </c>
      <c r="D2659" s="2" t="s">
        <v>465</v>
      </c>
      <c r="E2659" s="2"/>
      <c r="F2659" s="2"/>
      <c r="G2659" s="2"/>
      <c r="H2659" s="2"/>
    </row>
    <row r="2660" spans="2:8">
      <c r="B2660" s="2" t="s">
        <v>3108</v>
      </c>
      <c r="C2660" s="2">
        <v>20</v>
      </c>
      <c r="D2660" s="2" t="s">
        <v>465</v>
      </c>
      <c r="E2660" s="2"/>
      <c r="F2660" s="2"/>
      <c r="G2660" s="2"/>
      <c r="H2660" s="2"/>
    </row>
    <row r="2661" spans="2:8">
      <c r="B2661" s="2" t="s">
        <v>3109</v>
      </c>
      <c r="C2661" s="2">
        <v>18</v>
      </c>
      <c r="D2661" s="2" t="s">
        <v>465</v>
      </c>
      <c r="E2661" s="2"/>
      <c r="F2661" s="2"/>
      <c r="G2661" s="2"/>
      <c r="H2661" s="2"/>
    </row>
    <row r="2662" spans="2:8">
      <c r="B2662" s="2" t="s">
        <v>3110</v>
      </c>
      <c r="C2662" s="2">
        <v>18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19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21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23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24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26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25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23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23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21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22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23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23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17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15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20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21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23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23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24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14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18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22</v>
      </c>
      <c r="D2684" s="2" t="s">
        <v>465</v>
      </c>
      <c r="E2684" s="2"/>
      <c r="F2684" s="2"/>
      <c r="G2684" s="2"/>
      <c r="H2684" s="2"/>
    </row>
    <row r="2685" spans="2:8">
      <c r="B2685" s="2" t="s">
        <v>3133</v>
      </c>
      <c r="C2685" s="2">
        <v>21</v>
      </c>
      <c r="D2685" s="2" t="s">
        <v>465</v>
      </c>
      <c r="E2685" s="2"/>
      <c r="F2685" s="2"/>
      <c r="G2685" s="2"/>
      <c r="H2685" s="2"/>
    </row>
    <row r="2686" spans="2:8">
      <c r="B2686" s="2" t="s">
        <v>3134</v>
      </c>
      <c r="C2686" s="2">
        <v>21</v>
      </c>
      <c r="D2686" s="2" t="s">
        <v>465</v>
      </c>
      <c r="E2686" s="2"/>
      <c r="F2686" s="2"/>
      <c r="G2686" s="2"/>
      <c r="H2686" s="2"/>
    </row>
    <row r="2687" spans="2:8">
      <c r="B2687" s="2" t="s">
        <v>3135</v>
      </c>
      <c r="C2687" s="2">
        <v>21</v>
      </c>
      <c r="D2687" s="2" t="s">
        <v>465</v>
      </c>
      <c r="E2687" s="2"/>
      <c r="F2687" s="2"/>
      <c r="G2687" s="2"/>
      <c r="H2687" s="2"/>
    </row>
    <row r="2688" spans="2:8">
      <c r="B2688" s="2" t="s">
        <v>3136</v>
      </c>
      <c r="C2688" s="2">
        <v>20</v>
      </c>
      <c r="D2688" s="2" t="s">
        <v>465</v>
      </c>
      <c r="E2688" s="2"/>
      <c r="F2688" s="2"/>
      <c r="G2688" s="2"/>
      <c r="H2688" s="2"/>
    </row>
    <row r="2689" spans="2:8">
      <c r="B2689" s="2" t="s">
        <v>3137</v>
      </c>
      <c r="C2689" s="2">
        <v>18</v>
      </c>
      <c r="D2689" s="2" t="s">
        <v>465</v>
      </c>
      <c r="E2689" s="2"/>
      <c r="F2689" s="2"/>
      <c r="G2689" s="2"/>
      <c r="H2689" s="2"/>
    </row>
    <row r="2690" spans="2:8">
      <c r="B2690" s="2" t="s">
        <v>3138</v>
      </c>
      <c r="C2690" s="2">
        <v>16</v>
      </c>
      <c r="D2690" s="2" t="s">
        <v>465</v>
      </c>
      <c r="E2690" s="2"/>
      <c r="F2690" s="2"/>
      <c r="G2690" s="2"/>
      <c r="H2690" s="2"/>
    </row>
    <row r="2691" spans="2:8">
      <c r="B2691" s="2" t="s">
        <v>3139</v>
      </c>
      <c r="C2691" s="2">
        <v>11</v>
      </c>
      <c r="D2691" s="2" t="s">
        <v>465</v>
      </c>
      <c r="E2691" s="2"/>
      <c r="F2691" s="2"/>
      <c r="G2691" s="2"/>
      <c r="H2691" s="2"/>
    </row>
    <row r="2692" spans="2:8">
      <c r="B2692" s="2" t="s">
        <v>3140</v>
      </c>
      <c r="C2692" s="2">
        <v>24</v>
      </c>
      <c r="D2692" s="2" t="s">
        <v>465</v>
      </c>
      <c r="E2692" s="2"/>
      <c r="F2692" s="2"/>
      <c r="G2692" s="2"/>
      <c r="H2692" s="2"/>
    </row>
    <row r="2693" spans="2:8">
      <c r="B2693" s="2" t="s">
        <v>3141</v>
      </c>
      <c r="C2693" s="2">
        <v>24</v>
      </c>
      <c r="D2693" s="2" t="s">
        <v>465</v>
      </c>
      <c r="E2693" s="2"/>
      <c r="F2693" s="2"/>
      <c r="G2693" s="2"/>
      <c r="H2693" s="2"/>
    </row>
    <row r="2694" spans="2:8">
      <c r="B2694" s="2" t="s">
        <v>3142</v>
      </c>
      <c r="C2694" s="2">
        <v>24</v>
      </c>
      <c r="D2694" s="2" t="s">
        <v>465</v>
      </c>
      <c r="E2694" s="2"/>
      <c r="F2694" s="2"/>
      <c r="G2694" s="2"/>
      <c r="H2694" s="2"/>
    </row>
    <row r="2695" spans="2:8">
      <c r="B2695" s="2" t="s">
        <v>3143</v>
      </c>
      <c r="C2695" s="2">
        <v>22</v>
      </c>
      <c r="D2695" s="2" t="s">
        <v>465</v>
      </c>
      <c r="E2695" s="2"/>
      <c r="F2695" s="2"/>
      <c r="G2695" s="2"/>
      <c r="H2695" s="2"/>
    </row>
    <row r="2696" spans="2:8">
      <c r="B2696" s="2" t="s">
        <v>3144</v>
      </c>
      <c r="C2696" s="2">
        <v>15</v>
      </c>
      <c r="D2696" s="2" t="s">
        <v>465</v>
      </c>
      <c r="E2696" s="2"/>
      <c r="F2696" s="2"/>
      <c r="G2696" s="2"/>
      <c r="H2696" s="2"/>
    </row>
    <row r="2697" spans="2:8">
      <c r="B2697" s="2" t="s">
        <v>3145</v>
      </c>
      <c r="C2697" s="2">
        <v>21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17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20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32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33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19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17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6</v>
      </c>
      <c r="D2704" s="2" t="s">
        <v>465</v>
      </c>
      <c r="E2704" s="2"/>
      <c r="F2704" s="2"/>
      <c r="G2704" s="2"/>
      <c r="H2704" s="2"/>
    </row>
    <row r="2705" spans="2:8">
      <c r="B2705" s="2" t="s">
        <v>3153</v>
      </c>
      <c r="C2705" s="2">
        <v>16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20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22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22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20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17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14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22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27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23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19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10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12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19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24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22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14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16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23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6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8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6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27</v>
      </c>
      <c r="D2727" s="2" t="s">
        <v>465</v>
      </c>
      <c r="E2727" s="2"/>
      <c r="F2727" s="2"/>
      <c r="G2727" s="2"/>
      <c r="H2727" s="2"/>
    </row>
    <row r="2728" spans="2:8">
      <c r="B2728" s="2" t="s">
        <v>3176</v>
      </c>
      <c r="C2728" s="2">
        <v>27</v>
      </c>
      <c r="D2728" s="2" t="s">
        <v>465</v>
      </c>
      <c r="E2728" s="2"/>
      <c r="F2728" s="2"/>
      <c r="G2728" s="2"/>
      <c r="H2728" s="2"/>
    </row>
    <row r="2729" spans="2:8">
      <c r="B2729" s="2" t="s">
        <v>3177</v>
      </c>
      <c r="C2729" s="2">
        <v>26</v>
      </c>
      <c r="D2729" s="2" t="s">
        <v>465</v>
      </c>
      <c r="E2729" s="2"/>
      <c r="F2729" s="2"/>
      <c r="G2729" s="2"/>
      <c r="H2729" s="2"/>
    </row>
    <row r="2730" spans="2:8">
      <c r="B2730" s="2" t="s">
        <v>3178</v>
      </c>
      <c r="C2730" s="2">
        <v>20</v>
      </c>
      <c r="D2730" s="2" t="s">
        <v>465</v>
      </c>
      <c r="E2730" s="2"/>
      <c r="F2730" s="2"/>
      <c r="G2730" s="2"/>
      <c r="H2730" s="2"/>
    </row>
    <row r="2731" spans="2:8">
      <c r="B2731" s="2" t="s">
        <v>3179</v>
      </c>
      <c r="C2731" s="2">
        <v>16</v>
      </c>
      <c r="D2731" s="2" t="s">
        <v>465</v>
      </c>
      <c r="E2731" s="2"/>
      <c r="F2731" s="2"/>
      <c r="G2731" s="2"/>
      <c r="H2731" s="2"/>
    </row>
    <row r="2732" spans="2:8">
      <c r="B2732" s="2" t="s">
        <v>3180</v>
      </c>
      <c r="C2732" s="2">
        <v>23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29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32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9</v>
      </c>
      <c r="D2735" s="2" t="s">
        <v>465</v>
      </c>
      <c r="E2735" s="2"/>
      <c r="F2735" s="2"/>
      <c r="G2735" s="2"/>
      <c r="H2735" s="2"/>
    </row>
    <row r="2736" spans="2:8">
      <c r="B2736" s="2" t="s">
        <v>3184</v>
      </c>
      <c r="C2736" s="2">
        <v>12</v>
      </c>
      <c r="D2736" s="2" t="s">
        <v>465</v>
      </c>
      <c r="E2736" s="2"/>
      <c r="F2736" s="2"/>
      <c r="G2736" s="2"/>
      <c r="H2736" s="2"/>
    </row>
    <row r="2737" spans="2:8">
      <c r="B2737" s="2" t="s">
        <v>3185</v>
      </c>
      <c r="C2737" s="2">
        <v>13</v>
      </c>
      <c r="D2737" s="2" t="s">
        <v>465</v>
      </c>
      <c r="E2737" s="2"/>
      <c r="F2737" s="2"/>
      <c r="G2737" s="2"/>
      <c r="H2737" s="2"/>
    </row>
    <row r="2738" spans="2:8">
      <c r="B2738" s="2" t="s">
        <v>3186</v>
      </c>
      <c r="C2738" s="2">
        <v>12</v>
      </c>
      <c r="D2738" s="2" t="s">
        <v>465</v>
      </c>
      <c r="E2738" s="2"/>
      <c r="F2738" s="2"/>
      <c r="G2738" s="2"/>
      <c r="H2738" s="2"/>
    </row>
    <row r="2739" spans="2:8">
      <c r="B2739" s="2" t="s">
        <v>3187</v>
      </c>
      <c r="C2739" s="2">
        <v>12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13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11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7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27</v>
      </c>
      <c r="D2743" s="2" t="s">
        <v>465</v>
      </c>
      <c r="E2743" s="2"/>
      <c r="F2743" s="2"/>
      <c r="G2743" s="2"/>
      <c r="H2743" s="2"/>
    </row>
    <row r="2744" spans="2:8">
      <c r="B2744" s="2" t="s">
        <v>3192</v>
      </c>
      <c r="C2744" s="2">
        <v>29</v>
      </c>
      <c r="D2744" s="2" t="s">
        <v>465</v>
      </c>
      <c r="E2744" s="2"/>
      <c r="F2744" s="2"/>
      <c r="G2744" s="2"/>
      <c r="H2744" s="2"/>
    </row>
    <row r="2745" spans="2:8">
      <c r="B2745" s="2" t="s">
        <v>3193</v>
      </c>
      <c r="C2745" s="2">
        <v>28</v>
      </c>
      <c r="D2745" s="2" t="s">
        <v>465</v>
      </c>
      <c r="E2745" s="2"/>
      <c r="F2745" s="2"/>
      <c r="G2745" s="2"/>
      <c r="H2745" s="2"/>
    </row>
    <row r="2746" spans="2:8">
      <c r="B2746" s="2" t="s">
        <v>3194</v>
      </c>
      <c r="C2746" s="2">
        <v>28</v>
      </c>
      <c r="D2746" s="2" t="s">
        <v>465</v>
      </c>
      <c r="E2746" s="2"/>
      <c r="F2746" s="2"/>
      <c r="G2746" s="2"/>
      <c r="H2746" s="2"/>
    </row>
    <row r="2747" spans="2:8">
      <c r="B2747" s="2" t="s">
        <v>3195</v>
      </c>
      <c r="C2747" s="2">
        <v>23</v>
      </c>
      <c r="D2747" s="2" t="s">
        <v>465</v>
      </c>
      <c r="E2747" s="2"/>
      <c r="F2747" s="2"/>
      <c r="G2747" s="2"/>
      <c r="H2747" s="2"/>
    </row>
    <row r="2748" spans="2:8">
      <c r="B2748" s="2" t="s">
        <v>3196</v>
      </c>
      <c r="C2748" s="2">
        <v>17</v>
      </c>
      <c r="D2748" s="2" t="s">
        <v>465</v>
      </c>
      <c r="E2748" s="2"/>
      <c r="F2748" s="2"/>
      <c r="G2748" s="2"/>
      <c r="H2748" s="2"/>
    </row>
    <row r="2749" spans="2:8">
      <c r="B2749" s="2" t="s">
        <v>3197</v>
      </c>
      <c r="C2749" s="2">
        <v>9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12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13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14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15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16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25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24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23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22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24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29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26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25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25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25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22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28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27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27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25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26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12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22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19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11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13</v>
      </c>
      <c r="D2775" s="2" t="s">
        <v>465</v>
      </c>
      <c r="E2775" s="2"/>
      <c r="F2775" s="2"/>
      <c r="G2775" s="2"/>
      <c r="H2775" s="2"/>
    </row>
    <row r="2776" spans="2:8">
      <c r="B2776" s="2" t="s">
        <v>3224</v>
      </c>
      <c r="C2776" s="2">
        <v>14</v>
      </c>
      <c r="D2776" s="2" t="s">
        <v>465</v>
      </c>
      <c r="E2776" s="2"/>
      <c r="F2776" s="2"/>
      <c r="G2776" s="2"/>
      <c r="H2776" s="2"/>
    </row>
    <row r="2777" spans="2:8">
      <c r="B2777" s="2" t="s">
        <v>3225</v>
      </c>
      <c r="C2777" s="2">
        <v>11</v>
      </c>
      <c r="D2777" s="2" t="s">
        <v>465</v>
      </c>
      <c r="E2777" s="2"/>
      <c r="F2777" s="2"/>
      <c r="G2777" s="2"/>
      <c r="H2777" s="2"/>
    </row>
    <row r="2778" spans="2:8">
      <c r="B2778" s="2" t="s">
        <v>3226</v>
      </c>
      <c r="C2778" s="2">
        <v>14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20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22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19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19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18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21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25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24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19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24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26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26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24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14</v>
      </c>
      <c r="D2792" s="2" t="s">
        <v>465</v>
      </c>
      <c r="E2792" s="2"/>
      <c r="F2792" s="2"/>
      <c r="G2792" s="2"/>
      <c r="H2792" s="2"/>
    </row>
    <row r="2793" spans="2:8">
      <c r="B2793" s="2" t="s">
        <v>3241</v>
      </c>
      <c r="C2793" s="2">
        <v>15</v>
      </c>
      <c r="D2793" s="2" t="s">
        <v>465</v>
      </c>
      <c r="E2793" s="2"/>
      <c r="F2793" s="2"/>
      <c r="G2793" s="2"/>
      <c r="H2793" s="2"/>
    </row>
    <row r="2794" spans="2:8">
      <c r="B2794" s="2" t="s">
        <v>3242</v>
      </c>
      <c r="C2794" s="2">
        <v>28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26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22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22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27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31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31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13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40</v>
      </c>
      <c r="D2802" s="2" t="s">
        <v>465</v>
      </c>
      <c r="E2802" s="2"/>
      <c r="F2802" s="2"/>
      <c r="G2802" s="2"/>
      <c r="H2802" s="2"/>
    </row>
    <row r="2803" spans="2:8">
      <c r="B2803" s="2" t="s">
        <v>3251</v>
      </c>
      <c r="C2803" s="2">
        <v>40</v>
      </c>
      <c r="D2803" s="2" t="s">
        <v>465</v>
      </c>
      <c r="E2803" s="2"/>
      <c r="F2803" s="2"/>
      <c r="G2803" s="2"/>
      <c r="H2803" s="2"/>
    </row>
    <row r="2804" spans="2:8">
      <c r="B2804" s="2" t="s">
        <v>3252</v>
      </c>
      <c r="C2804" s="2">
        <v>32</v>
      </c>
      <c r="D2804" s="2" t="s">
        <v>465</v>
      </c>
      <c r="E2804" s="2"/>
      <c r="F2804" s="2"/>
      <c r="G2804" s="2"/>
      <c r="H2804" s="2"/>
    </row>
    <row r="2805" spans="2:8">
      <c r="B2805" s="2" t="s">
        <v>3253</v>
      </c>
      <c r="C2805" s="2">
        <v>25</v>
      </c>
      <c r="D2805" s="2" t="s">
        <v>465</v>
      </c>
      <c r="E2805" s="2"/>
      <c r="F2805" s="2"/>
      <c r="G2805" s="2"/>
      <c r="H2805" s="2"/>
    </row>
    <row r="2806" spans="2:8">
      <c r="B2806" s="2" t="s">
        <v>3254</v>
      </c>
      <c r="C2806" s="2">
        <v>16</v>
      </c>
      <c r="D2806" s="2" t="s">
        <v>465</v>
      </c>
      <c r="E2806" s="2"/>
      <c r="F2806" s="2"/>
      <c r="G2806" s="2"/>
      <c r="H2806" s="2"/>
    </row>
    <row r="2807" spans="2:8">
      <c r="B2807" s="2" t="s">
        <v>3255</v>
      </c>
      <c r="C2807" s="2">
        <v>10</v>
      </c>
      <c r="D2807" s="2" t="s">
        <v>465</v>
      </c>
      <c r="E2807" s="2"/>
      <c r="F2807" s="2"/>
      <c r="G2807" s="2"/>
      <c r="H2807" s="2"/>
    </row>
    <row r="2808" spans="2:8">
      <c r="B2808" s="2" t="s">
        <v>3256</v>
      </c>
      <c r="C2808" s="2">
        <v>18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23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26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30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27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27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30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30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20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29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31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28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27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5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26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33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36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33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16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23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27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29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29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27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19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23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23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23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23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14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18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21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26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28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27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22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31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37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41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18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21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26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27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27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25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19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26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31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30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18</v>
      </c>
      <c r="D2857" s="2" t="s">
        <v>465</v>
      </c>
      <c r="E2857" s="2"/>
      <c r="F2857" s="2"/>
      <c r="G2857" s="2"/>
      <c r="H2857" s="2"/>
    </row>
    <row r="2858" spans="2:8">
      <c r="B2858" s="2" t="s">
        <v>3306</v>
      </c>
      <c r="C2858" s="2">
        <v>7</v>
      </c>
      <c r="D2858" s="2" t="s">
        <v>465</v>
      </c>
      <c r="E2858" s="2"/>
      <c r="F2858" s="2"/>
      <c r="G2858" s="2"/>
      <c r="H2858" s="2"/>
    </row>
    <row r="2859" spans="2:8">
      <c r="B2859" s="2" t="s">
        <v>3307</v>
      </c>
      <c r="C2859" s="2">
        <v>7</v>
      </c>
      <c r="D2859" s="2" t="s">
        <v>465</v>
      </c>
      <c r="E2859" s="2"/>
      <c r="F2859" s="2"/>
      <c r="G2859" s="2"/>
      <c r="H2859" s="2"/>
    </row>
    <row r="2860" spans="2:8">
      <c r="B2860" s="2" t="s">
        <v>3308</v>
      </c>
      <c r="C2860" s="2">
        <v>10</v>
      </c>
      <c r="D2860" s="2" t="s">
        <v>465</v>
      </c>
      <c r="E2860" s="2"/>
      <c r="F2860" s="2"/>
      <c r="G2860" s="2"/>
      <c r="H2860" s="2"/>
    </row>
    <row r="2861" spans="2:8">
      <c r="B2861" s="2" t="s">
        <v>3309</v>
      </c>
      <c r="C2861" s="2">
        <v>13</v>
      </c>
      <c r="D2861" s="2" t="s">
        <v>465</v>
      </c>
      <c r="E2861" s="2"/>
      <c r="F2861" s="2"/>
      <c r="G2861" s="2"/>
      <c r="H2861" s="2"/>
    </row>
    <row r="2862" spans="2:8">
      <c r="B2862" s="2" t="s">
        <v>3310</v>
      </c>
      <c r="C2862" s="2">
        <v>14</v>
      </c>
      <c r="D2862" s="2" t="s">
        <v>465</v>
      </c>
      <c r="E2862" s="2"/>
      <c r="F2862" s="2"/>
      <c r="G2862" s="2"/>
      <c r="H2862" s="2"/>
    </row>
    <row r="2863" spans="2:8">
      <c r="B2863" s="2" t="s">
        <v>3311</v>
      </c>
      <c r="C2863" s="2">
        <v>6</v>
      </c>
      <c r="D2863" s="2" t="s">
        <v>465</v>
      </c>
      <c r="E2863" s="2"/>
      <c r="F2863" s="2"/>
      <c r="G2863" s="2"/>
      <c r="H2863" s="2"/>
    </row>
    <row r="2864" spans="2:8">
      <c r="B2864" s="2" t="s">
        <v>3312</v>
      </c>
      <c r="C2864" s="2">
        <v>18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22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20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21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21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17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14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35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23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22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23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24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23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24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29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29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29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27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30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38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38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25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29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30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31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28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21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25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30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33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24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30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33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33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16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19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20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24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25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27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24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30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35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36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33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26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31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32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19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24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28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27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25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28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27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25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26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24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16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16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17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17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18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18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17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27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33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37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5</v>
      </c>
      <c r="D2934" s="2" t="s">
        <v>465</v>
      </c>
      <c r="E2934" s="2"/>
      <c r="F2934" s="2"/>
      <c r="G2934" s="2"/>
      <c r="H2934" s="2"/>
    </row>
    <row r="2935" spans="2:8">
      <c r="B2935" s="2" t="s">
        <v>3383</v>
      </c>
      <c r="C2935" s="2">
        <v>6</v>
      </c>
      <c r="D2935" s="2" t="s">
        <v>465</v>
      </c>
      <c r="E2935" s="2"/>
      <c r="F2935" s="2"/>
      <c r="G2935" s="2"/>
      <c r="H2935" s="2"/>
    </row>
    <row r="2936" spans="2:8">
      <c r="B2936" s="2" t="s">
        <v>3384</v>
      </c>
      <c r="C2936" s="2">
        <v>35</v>
      </c>
      <c r="D2936" s="2" t="s">
        <v>465</v>
      </c>
      <c r="E2936" s="2"/>
      <c r="F2936" s="2"/>
      <c r="G2936" s="2"/>
      <c r="H2936" s="2"/>
    </row>
    <row r="2937" spans="2:8">
      <c r="B2937" s="2" t="s">
        <v>3385</v>
      </c>
      <c r="C2937" s="2">
        <v>30</v>
      </c>
      <c r="D2937" s="2" t="s">
        <v>465</v>
      </c>
      <c r="E2937" s="2"/>
      <c r="F2937" s="2"/>
      <c r="G2937" s="2"/>
      <c r="H2937" s="2"/>
    </row>
    <row r="2938" spans="2:8">
      <c r="B2938" s="2" t="s">
        <v>3386</v>
      </c>
      <c r="C2938" s="2">
        <v>22</v>
      </c>
      <c r="D2938" s="2" t="s">
        <v>465</v>
      </c>
      <c r="E2938" s="2"/>
      <c r="F2938" s="2"/>
      <c r="G2938" s="2"/>
      <c r="H2938" s="2"/>
    </row>
    <row r="2939" spans="2:8">
      <c r="B2939" s="2" t="s">
        <v>3387</v>
      </c>
      <c r="C2939" s="2">
        <v>17</v>
      </c>
      <c r="D2939" s="2" t="s">
        <v>465</v>
      </c>
      <c r="E2939" s="2"/>
      <c r="F2939" s="2"/>
      <c r="G2939" s="2"/>
      <c r="H2939" s="2"/>
    </row>
    <row r="2940" spans="2:8">
      <c r="B2940" s="2" t="s">
        <v>3388</v>
      </c>
      <c r="C2940" s="2">
        <v>10</v>
      </c>
      <c r="D2940" s="2" t="s">
        <v>465</v>
      </c>
      <c r="E2940" s="2"/>
      <c r="F2940" s="2"/>
      <c r="G2940" s="2"/>
      <c r="H2940" s="2"/>
    </row>
    <row r="2941" spans="2:8">
      <c r="B2941" s="2" t="s">
        <v>3389</v>
      </c>
      <c r="C2941" s="2">
        <v>5</v>
      </c>
      <c r="D2941" s="2" t="s">
        <v>465</v>
      </c>
      <c r="E2941" s="2"/>
      <c r="F2941" s="2"/>
      <c r="G2941" s="2"/>
      <c r="H2941" s="2"/>
    </row>
    <row r="2942" spans="2:8">
      <c r="B2942" s="2" t="s">
        <v>3390</v>
      </c>
      <c r="C2942" s="2">
        <v>15</v>
      </c>
      <c r="D2942" s="2" t="s">
        <v>465</v>
      </c>
      <c r="E2942" s="2"/>
      <c r="F2942" s="2"/>
      <c r="G2942" s="2"/>
      <c r="H2942" s="2"/>
    </row>
    <row r="2943" spans="2:8">
      <c r="B2943" s="2" t="s">
        <v>3391</v>
      </c>
      <c r="C2943" s="2">
        <v>15</v>
      </c>
      <c r="D2943" s="2" t="s">
        <v>465</v>
      </c>
      <c r="E2943" s="2"/>
      <c r="F2943" s="2"/>
      <c r="G2943" s="2"/>
      <c r="H2943" s="2"/>
    </row>
    <row r="2944" spans="2:8">
      <c r="B2944" s="2" t="s">
        <v>3392</v>
      </c>
      <c r="C2944" s="2">
        <v>9</v>
      </c>
      <c r="D2944" s="2" t="s">
        <v>465</v>
      </c>
      <c r="E2944" s="2"/>
      <c r="F2944" s="2"/>
      <c r="G2944" s="2"/>
      <c r="H2944" s="2"/>
    </row>
    <row r="2945" spans="2:8">
      <c r="B2945" s="2" t="s">
        <v>3393</v>
      </c>
      <c r="C2945" s="2">
        <v>19</v>
      </c>
      <c r="D2945" s="2" t="s">
        <v>465</v>
      </c>
      <c r="E2945" s="2"/>
      <c r="F2945" s="2"/>
      <c r="G2945" s="2"/>
      <c r="H2945" s="2"/>
    </row>
    <row r="2946" spans="2:8">
      <c r="B2946" s="2" t="s">
        <v>3394</v>
      </c>
      <c r="C2946" s="2">
        <v>19</v>
      </c>
      <c r="D2946" s="2" t="s">
        <v>465</v>
      </c>
      <c r="E2946" s="2"/>
      <c r="F2946" s="2"/>
      <c r="G2946" s="2"/>
      <c r="H2946" s="2"/>
    </row>
    <row r="2947" spans="2:8">
      <c r="B2947" s="2" t="s">
        <v>3395</v>
      </c>
      <c r="C2947" s="2">
        <v>18</v>
      </c>
      <c r="D2947" s="2" t="s">
        <v>465</v>
      </c>
      <c r="E2947" s="2"/>
      <c r="F2947" s="2"/>
      <c r="G2947" s="2"/>
      <c r="H2947" s="2"/>
    </row>
    <row r="2948" spans="2:8">
      <c r="B2948" s="2" t="s">
        <v>3396</v>
      </c>
      <c r="C2948" s="2">
        <v>17</v>
      </c>
      <c r="D2948" s="2" t="s">
        <v>465</v>
      </c>
      <c r="E2948" s="2"/>
      <c r="F2948" s="2"/>
      <c r="G2948" s="2"/>
      <c r="H2948" s="2"/>
    </row>
    <row r="2949" spans="2:8">
      <c r="B2949" s="2" t="s">
        <v>3397</v>
      </c>
      <c r="C2949" s="2">
        <v>13</v>
      </c>
      <c r="D2949" s="2" t="s">
        <v>465</v>
      </c>
      <c r="E2949" s="2"/>
      <c r="F2949" s="2"/>
      <c r="G2949" s="2"/>
      <c r="H2949" s="2"/>
    </row>
    <row r="2950" spans="2:8">
      <c r="B2950" s="2" t="s">
        <v>3398</v>
      </c>
      <c r="C2950" s="2">
        <v>25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26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24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18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22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15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8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34</v>
      </c>
      <c r="D2957" s="2" t="s">
        <v>465</v>
      </c>
      <c r="E2957" s="2"/>
      <c r="F2957" s="2"/>
      <c r="G2957" s="2"/>
      <c r="H2957" s="2"/>
    </row>
    <row r="2958" spans="2:8">
      <c r="B2958" s="2" t="s">
        <v>3406</v>
      </c>
      <c r="C2958" s="2">
        <v>24</v>
      </c>
      <c r="D2958" s="2" t="s">
        <v>465</v>
      </c>
      <c r="E2958" s="2"/>
      <c r="F2958" s="2"/>
      <c r="G2958" s="2"/>
      <c r="H2958" s="2"/>
    </row>
    <row r="2959" spans="2:8">
      <c r="B2959" s="2" t="s">
        <v>3407</v>
      </c>
      <c r="C2959" s="2">
        <v>11</v>
      </c>
      <c r="D2959" s="2" t="s">
        <v>465</v>
      </c>
      <c r="E2959" s="2"/>
      <c r="F2959" s="2"/>
      <c r="G2959" s="2"/>
      <c r="H2959" s="2"/>
    </row>
    <row r="2960" spans="2:8">
      <c r="B2960" s="2" t="s">
        <v>3408</v>
      </c>
      <c r="C2960" s="2">
        <v>17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23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27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29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28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29</v>
      </c>
      <c r="D2965" s="2" t="s">
        <v>465</v>
      </c>
      <c r="E2965" s="2"/>
      <c r="F2965" s="2"/>
      <c r="G2965" s="2"/>
      <c r="H2965" s="2"/>
    </row>
    <row r="2966" spans="2:8">
      <c r="B2966" s="2" t="s">
        <v>3414</v>
      </c>
      <c r="C2966" s="2">
        <v>30</v>
      </c>
      <c r="D2966" s="2" t="s">
        <v>465</v>
      </c>
      <c r="E2966" s="2"/>
      <c r="F2966" s="2"/>
      <c r="G2966" s="2"/>
      <c r="H2966" s="2"/>
    </row>
    <row r="2967" spans="2:8">
      <c r="B2967" s="2" t="s">
        <v>3415</v>
      </c>
      <c r="C2967" s="2">
        <v>29</v>
      </c>
      <c r="D2967" s="2" t="s">
        <v>465</v>
      </c>
      <c r="E2967" s="2"/>
      <c r="F2967" s="2"/>
      <c r="G2967" s="2"/>
      <c r="H2967" s="2"/>
    </row>
    <row r="2968" spans="2:8">
      <c r="B2968" s="2" t="s">
        <v>3416</v>
      </c>
      <c r="C2968" s="2">
        <v>27</v>
      </c>
      <c r="D2968" s="2" t="s">
        <v>465</v>
      </c>
      <c r="E2968" s="2"/>
      <c r="F2968" s="2"/>
      <c r="G2968" s="2"/>
      <c r="H2968" s="2"/>
    </row>
    <row r="2969" spans="2:8">
      <c r="B2969" s="2" t="s">
        <v>3417</v>
      </c>
      <c r="C2969" s="2">
        <v>18</v>
      </c>
      <c r="D2969" s="2" t="s">
        <v>465</v>
      </c>
      <c r="E2969" s="2"/>
      <c r="F2969" s="2"/>
      <c r="G2969" s="2"/>
      <c r="H2969" s="2"/>
    </row>
    <row r="2970" spans="2:8">
      <c r="B2970" s="2" t="s">
        <v>3418</v>
      </c>
      <c r="C2970" s="2">
        <v>24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13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6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5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13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12</v>
      </c>
      <c r="D2975" s="2" t="s">
        <v>465</v>
      </c>
      <c r="E2975" s="2"/>
      <c r="F2975" s="2"/>
      <c r="G2975" s="2"/>
      <c r="H2975" s="2"/>
    </row>
    <row r="2976" spans="2:8">
      <c r="B2976" s="2" t="s">
        <v>3424</v>
      </c>
      <c r="C2976" s="2">
        <v>9</v>
      </c>
      <c r="D2976" s="2" t="s">
        <v>465</v>
      </c>
      <c r="E2976" s="2"/>
      <c r="F2976" s="2"/>
      <c r="G2976" s="2"/>
      <c r="H2976" s="2"/>
    </row>
    <row r="2977" spans="2:8">
      <c r="B2977" s="2" t="s">
        <v>3425</v>
      </c>
      <c r="C2977" s="2">
        <v>6</v>
      </c>
      <c r="D2977" s="2" t="s">
        <v>465</v>
      </c>
      <c r="E2977" s="2"/>
      <c r="F2977" s="2"/>
      <c r="G2977" s="2"/>
      <c r="H2977" s="2"/>
    </row>
    <row r="2978" spans="2:8">
      <c r="B2978" s="2" t="s">
        <v>3426</v>
      </c>
      <c r="C2978" s="2">
        <v>6</v>
      </c>
      <c r="D2978" s="2" t="s">
        <v>465</v>
      </c>
      <c r="E2978" s="2"/>
      <c r="F2978" s="2"/>
      <c r="G2978" s="2"/>
      <c r="H2978" s="2"/>
    </row>
    <row r="2979" spans="2:8">
      <c r="B2979" s="2" t="s">
        <v>3427</v>
      </c>
      <c r="C2979" s="2">
        <v>8</v>
      </c>
      <c r="D2979" s="2" t="s">
        <v>465</v>
      </c>
      <c r="E2979" s="2"/>
      <c r="F2979" s="2"/>
      <c r="G2979" s="2"/>
      <c r="H2979" s="2"/>
    </row>
    <row r="2980" spans="2:8">
      <c r="B2980" s="2" t="s">
        <v>3428</v>
      </c>
      <c r="C2980" s="2">
        <v>10</v>
      </c>
      <c r="D2980" s="2" t="s">
        <v>465</v>
      </c>
      <c r="E2980" s="2"/>
      <c r="F2980" s="2"/>
      <c r="G2980" s="2"/>
      <c r="H2980" s="2"/>
    </row>
    <row r="2981" spans="2:8">
      <c r="B2981" s="2" t="s">
        <v>3429</v>
      </c>
      <c r="C2981" s="2">
        <v>7</v>
      </c>
      <c r="D2981" s="2" t="s">
        <v>465</v>
      </c>
      <c r="E2981" s="2"/>
      <c r="F2981" s="2"/>
      <c r="G2981" s="2"/>
      <c r="H2981" s="2"/>
    </row>
    <row r="2982" spans="2:8">
      <c r="B2982" s="2" t="s">
        <v>3430</v>
      </c>
      <c r="C2982" s="2">
        <v>19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22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26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27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27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28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28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27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27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30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33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33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28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27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19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22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24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23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20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12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24</v>
      </c>
      <c r="D3002" s="2" t="s">
        <v>465</v>
      </c>
      <c r="E3002" s="2"/>
      <c r="F3002" s="2"/>
      <c r="G3002" s="2"/>
      <c r="H3002" s="2"/>
    </row>
    <row r="3003" spans="2:8">
      <c r="B3003" s="2" t="s">
        <v>3451</v>
      </c>
      <c r="C3003" s="2">
        <v>21</v>
      </c>
      <c r="D3003" s="2" t="s">
        <v>465</v>
      </c>
      <c r="E3003" s="2"/>
      <c r="F3003" s="2"/>
      <c r="G3003" s="2"/>
      <c r="H3003" s="2"/>
    </row>
    <row r="3004" spans="2:8">
      <c r="B3004" s="2" t="s">
        <v>3452</v>
      </c>
      <c r="C3004" s="2">
        <v>19</v>
      </c>
      <c r="D3004" s="2" t="s">
        <v>465</v>
      </c>
      <c r="E3004" s="2"/>
      <c r="F3004" s="2"/>
      <c r="G3004" s="2"/>
      <c r="H3004" s="2"/>
    </row>
    <row r="3005" spans="2:8">
      <c r="B3005" s="2" t="s">
        <v>3453</v>
      </c>
      <c r="C3005" s="2">
        <v>16</v>
      </c>
      <c r="D3005" s="2" t="s">
        <v>465</v>
      </c>
      <c r="E3005" s="2"/>
      <c r="F3005" s="2"/>
      <c r="G3005" s="2"/>
      <c r="H3005" s="2"/>
    </row>
    <row r="3006" spans="2:8">
      <c r="B3006" s="2" t="s">
        <v>3454</v>
      </c>
      <c r="C3006" s="2">
        <v>16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20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27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24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21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22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23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21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20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22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24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23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11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17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22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26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28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28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26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22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21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24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21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20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17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15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15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13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9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5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6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14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5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19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24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25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27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27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24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24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24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25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23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11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13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14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16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16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16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17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16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14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12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25</v>
      </c>
      <c r="D3059" s="2" t="s">
        <v>465</v>
      </c>
      <c r="E3059" s="2"/>
      <c r="F3059" s="2"/>
      <c r="G3059" s="2"/>
      <c r="H3059" s="2"/>
    </row>
    <row r="3060" spans="2:8">
      <c r="B3060" s="2" t="s">
        <v>3508</v>
      </c>
      <c r="C3060" s="2">
        <v>25</v>
      </c>
      <c r="D3060" s="2" t="s">
        <v>465</v>
      </c>
      <c r="E3060" s="2"/>
      <c r="F3060" s="2"/>
      <c r="G3060" s="2"/>
      <c r="H3060" s="2"/>
    </row>
    <row r="3061" spans="2:8">
      <c r="B3061" s="2" t="s">
        <v>3509</v>
      </c>
      <c r="C3061" s="2">
        <v>23</v>
      </c>
      <c r="D3061" s="2" t="s">
        <v>465</v>
      </c>
      <c r="E3061" s="2"/>
      <c r="F3061" s="2"/>
      <c r="G3061" s="2"/>
      <c r="H3061" s="2"/>
    </row>
    <row r="3062" spans="2:8">
      <c r="B3062" s="2" t="s">
        <v>3510</v>
      </c>
      <c r="C3062" s="2">
        <v>21</v>
      </c>
      <c r="D3062" s="2" t="s">
        <v>465</v>
      </c>
      <c r="E3062" s="2"/>
      <c r="F3062" s="2"/>
      <c r="G3062" s="2"/>
      <c r="H3062" s="2"/>
    </row>
    <row r="3063" spans="2:8">
      <c r="B3063" s="2" t="s">
        <v>3511</v>
      </c>
      <c r="C3063" s="2">
        <v>12</v>
      </c>
      <c r="D3063" s="2" t="s">
        <v>465</v>
      </c>
      <c r="E3063" s="2"/>
      <c r="F3063" s="2"/>
      <c r="G3063" s="2"/>
      <c r="H3063" s="2"/>
    </row>
    <row r="3064" spans="2:8">
      <c r="B3064" s="2" t="s">
        <v>3512</v>
      </c>
      <c r="C3064" s="2">
        <v>29</v>
      </c>
      <c r="D3064" s="2" t="s">
        <v>465</v>
      </c>
      <c r="E3064" s="2"/>
      <c r="F3064" s="2"/>
      <c r="G3064" s="2"/>
      <c r="H3064" s="2"/>
    </row>
    <row r="3065" spans="2:8">
      <c r="B3065" s="2" t="s">
        <v>3513</v>
      </c>
      <c r="C3065" s="2">
        <v>31</v>
      </c>
      <c r="D3065" s="2" t="s">
        <v>465</v>
      </c>
      <c r="E3065" s="2"/>
      <c r="F3065" s="2"/>
      <c r="G3065" s="2"/>
      <c r="H3065" s="2"/>
    </row>
    <row r="3066" spans="2:8">
      <c r="B3066" s="2" t="s">
        <v>3514</v>
      </c>
      <c r="C3066" s="2">
        <v>31</v>
      </c>
      <c r="D3066" s="2" t="s">
        <v>465</v>
      </c>
      <c r="E3066" s="2"/>
      <c r="F3066" s="2"/>
      <c r="G3066" s="2"/>
      <c r="H3066" s="2"/>
    </row>
    <row r="3067" spans="2:8">
      <c r="B3067" s="2" t="s">
        <v>3515</v>
      </c>
      <c r="C3067" s="2">
        <v>25</v>
      </c>
      <c r="D3067" s="2" t="s">
        <v>465</v>
      </c>
      <c r="E3067" s="2"/>
      <c r="F3067" s="2"/>
      <c r="G3067" s="2"/>
      <c r="H3067" s="2"/>
    </row>
    <row r="3068" spans="2:8">
      <c r="B3068" s="2" t="s">
        <v>3516</v>
      </c>
      <c r="C3068" s="2">
        <v>19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25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28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27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25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19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18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21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23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23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21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25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26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28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28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23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28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33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34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32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24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29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30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29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29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31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30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34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37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34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40</v>
      </c>
      <c r="D3100" s="2" t="s">
        <v>465</v>
      </c>
      <c r="E3100" s="2"/>
      <c r="F3100" s="2"/>
      <c r="G3100" s="2"/>
      <c r="H3100" s="2"/>
    </row>
    <row r="3101" spans="2:8">
      <c r="B3101" s="2" t="s">
        <v>3549</v>
      </c>
      <c r="C3101" s="2">
        <v>37</v>
      </c>
      <c r="D3101" s="2" t="s">
        <v>465</v>
      </c>
      <c r="E3101" s="2"/>
      <c r="F3101" s="2"/>
      <c r="G3101" s="2"/>
      <c r="H3101" s="2"/>
    </row>
    <row r="3102" spans="2:8">
      <c r="B3102" s="2" t="s">
        <v>3550</v>
      </c>
      <c r="C3102" s="2">
        <v>25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16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10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9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13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8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11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6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24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27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28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28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26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32</v>
      </c>
      <c r="D3115" s="2" t="s">
        <v>465</v>
      </c>
      <c r="E3115" s="2"/>
      <c r="F3115" s="2"/>
      <c r="G3115" s="2"/>
      <c r="H3115" s="2"/>
    </row>
    <row r="3116" spans="2:8">
      <c r="B3116" s="2" t="s">
        <v>3564</v>
      </c>
      <c r="C3116" s="2">
        <v>32</v>
      </c>
      <c r="D3116" s="2" t="s">
        <v>465</v>
      </c>
      <c r="E3116" s="2"/>
      <c r="F3116" s="2"/>
      <c r="G3116" s="2"/>
      <c r="H3116" s="2"/>
    </row>
    <row r="3117" spans="2:8">
      <c r="B3117" s="2" t="s">
        <v>3565</v>
      </c>
      <c r="C3117" s="2">
        <v>30</v>
      </c>
      <c r="D3117" s="2" t="s">
        <v>465</v>
      </c>
      <c r="E3117" s="2"/>
      <c r="F3117" s="2"/>
      <c r="G3117" s="2"/>
      <c r="H3117" s="2"/>
    </row>
    <row r="3118" spans="2:8">
      <c r="B3118" s="2" t="s">
        <v>3566</v>
      </c>
      <c r="C3118" s="2">
        <v>24</v>
      </c>
      <c r="D3118" s="2" t="s">
        <v>465</v>
      </c>
      <c r="E3118" s="2"/>
      <c r="F3118" s="2"/>
      <c r="G3118" s="2"/>
      <c r="H3118" s="2"/>
    </row>
    <row r="3119" spans="2:8">
      <c r="B3119" s="2" t="s">
        <v>3567</v>
      </c>
      <c r="C3119" s="2">
        <v>16</v>
      </c>
      <c r="D3119" s="2" t="s">
        <v>465</v>
      </c>
      <c r="E3119" s="2"/>
      <c r="F3119" s="2"/>
      <c r="G3119" s="2"/>
      <c r="H3119" s="2"/>
    </row>
    <row r="3120" spans="2:8">
      <c r="B3120" s="2" t="s">
        <v>3568</v>
      </c>
      <c r="C3120" s="2">
        <v>24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30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32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31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28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15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20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24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26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25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25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23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35</v>
      </c>
      <c r="D3132" s="2" t="s">
        <v>465</v>
      </c>
      <c r="E3132" s="2"/>
      <c r="F3132" s="2"/>
      <c r="G3132" s="2"/>
      <c r="H3132" s="2"/>
    </row>
    <row r="3133" spans="2:8">
      <c r="B3133" s="2" t="s">
        <v>3581</v>
      </c>
      <c r="C3133" s="2">
        <v>32</v>
      </c>
      <c r="D3133" s="2" t="s">
        <v>465</v>
      </c>
      <c r="E3133" s="2"/>
      <c r="F3133" s="2"/>
      <c r="G3133" s="2"/>
      <c r="H3133" s="2"/>
    </row>
    <row r="3134" spans="2:8">
      <c r="B3134" s="2" t="s">
        <v>3582</v>
      </c>
      <c r="C3134" s="2">
        <v>28</v>
      </c>
      <c r="D3134" s="2" t="s">
        <v>465</v>
      </c>
      <c r="E3134" s="2"/>
      <c r="F3134" s="2"/>
      <c r="G3134" s="2"/>
      <c r="H3134" s="2"/>
    </row>
    <row r="3135" spans="2:8">
      <c r="B3135" s="2" t="s">
        <v>3583</v>
      </c>
      <c r="C3135" s="2">
        <v>20</v>
      </c>
      <c r="D3135" s="2" t="s">
        <v>465</v>
      </c>
      <c r="E3135" s="2"/>
      <c r="F3135" s="2"/>
      <c r="G3135" s="2"/>
      <c r="H3135" s="2"/>
    </row>
    <row r="3136" spans="2:8">
      <c r="B3136" s="2" t="s">
        <v>3584</v>
      </c>
      <c r="C3136" s="2">
        <v>12</v>
      </c>
      <c r="D3136" s="2" t="s">
        <v>465</v>
      </c>
      <c r="E3136" s="2"/>
      <c r="F3136" s="2"/>
      <c r="G3136" s="2"/>
      <c r="H3136" s="2"/>
    </row>
    <row r="3137" spans="2:8">
      <c r="B3137" s="2" t="s">
        <v>3585</v>
      </c>
      <c r="C3137" s="2">
        <v>18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23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26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27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28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18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22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21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20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21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22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21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21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20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11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18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24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28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30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30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29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28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29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21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22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22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20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17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15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14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11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7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5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19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22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25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25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25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24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26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29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29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28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27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21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25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28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18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12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26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25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31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27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15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28</v>
      </c>
      <c r="D3191" s="2" t="s">
        <v>465</v>
      </c>
      <c r="E3191" s="2"/>
      <c r="F3191" s="2"/>
      <c r="G3191" s="2"/>
      <c r="H3191" s="2"/>
    </row>
    <row r="3192" spans="2:8">
      <c r="B3192" s="2" t="s">
        <v>3640</v>
      </c>
      <c r="C3192" s="2">
        <v>26</v>
      </c>
      <c r="D3192" s="2" t="s">
        <v>465</v>
      </c>
      <c r="E3192" s="2"/>
      <c r="F3192" s="2"/>
      <c r="G3192" s="2"/>
      <c r="H3192" s="2"/>
    </row>
    <row r="3193" spans="2:8">
      <c r="B3193" s="2" t="s">
        <v>3641</v>
      </c>
      <c r="C3193" s="2">
        <v>22</v>
      </c>
      <c r="D3193" s="2" t="s">
        <v>465</v>
      </c>
      <c r="E3193" s="2"/>
      <c r="F3193" s="2"/>
      <c r="G3193" s="2"/>
      <c r="H3193" s="2"/>
    </row>
    <row r="3194" spans="2:8">
      <c r="B3194" s="2" t="s">
        <v>3642</v>
      </c>
      <c r="C3194" s="2">
        <v>28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24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22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9</v>
      </c>
      <c r="D3197" s="2" t="s">
        <v>465</v>
      </c>
      <c r="E3197" s="2"/>
      <c r="F3197" s="2"/>
      <c r="G3197" s="2"/>
      <c r="H3197" s="2"/>
    </row>
    <row r="3198" spans="2:8">
      <c r="B3198" s="2" t="s">
        <v>3646</v>
      </c>
      <c r="C3198" s="2">
        <v>13</v>
      </c>
      <c r="D3198" s="2" t="s">
        <v>465</v>
      </c>
      <c r="E3198" s="2"/>
      <c r="F3198" s="2"/>
      <c r="G3198" s="2"/>
      <c r="H3198" s="2"/>
    </row>
    <row r="3199" spans="2:8">
      <c r="B3199" s="2" t="s">
        <v>3647</v>
      </c>
      <c r="C3199" s="2">
        <v>14</v>
      </c>
      <c r="D3199" s="2" t="s">
        <v>465</v>
      </c>
      <c r="E3199" s="2"/>
      <c r="F3199" s="2"/>
      <c r="G3199" s="2"/>
      <c r="H3199" s="2"/>
    </row>
    <row r="3200" spans="2:8">
      <c r="B3200" s="2" t="s">
        <v>3648</v>
      </c>
      <c r="C3200" s="2">
        <v>11</v>
      </c>
      <c r="D3200" s="2" t="s">
        <v>465</v>
      </c>
      <c r="E3200" s="2"/>
      <c r="F3200" s="2"/>
      <c r="G3200" s="2"/>
      <c r="H3200" s="2"/>
    </row>
    <row r="3201" spans="2:8">
      <c r="B3201" s="2" t="s">
        <v>3649</v>
      </c>
      <c r="C3201" s="2">
        <v>10</v>
      </c>
      <c r="D3201" s="2" t="s">
        <v>465</v>
      </c>
      <c r="E3201" s="2"/>
      <c r="F3201" s="2"/>
      <c r="G3201" s="2"/>
      <c r="H3201" s="2"/>
    </row>
    <row r="3202" spans="2:8">
      <c r="B3202" s="2" t="s">
        <v>3650</v>
      </c>
      <c r="C3202" s="2">
        <v>28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31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32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21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21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21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21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21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21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17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17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15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12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8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25</v>
      </c>
      <c r="D3216" s="2" t="s">
        <v>465</v>
      </c>
      <c r="E3216" s="2"/>
      <c r="F3216" s="2"/>
      <c r="G3216" s="2"/>
      <c r="H3216" s="2"/>
    </row>
    <row r="3217" spans="2:8">
      <c r="B3217" s="2" t="s">
        <v>3665</v>
      </c>
      <c r="C3217" s="2">
        <v>25</v>
      </c>
      <c r="D3217" s="2" t="s">
        <v>465</v>
      </c>
      <c r="E3217" s="2"/>
      <c r="F3217" s="2"/>
      <c r="G3217" s="2"/>
      <c r="H3217" s="2"/>
    </row>
    <row r="3218" spans="2:8">
      <c r="B3218" s="2" t="s">
        <v>3666</v>
      </c>
      <c r="C3218" s="2">
        <v>23</v>
      </c>
      <c r="D3218" s="2" t="s">
        <v>465</v>
      </c>
      <c r="E3218" s="2"/>
      <c r="F3218" s="2"/>
      <c r="G3218" s="2"/>
      <c r="H3218" s="2"/>
    </row>
    <row r="3219" spans="2:8">
      <c r="B3219" s="2" t="s">
        <v>3667</v>
      </c>
      <c r="C3219" s="2">
        <v>22</v>
      </c>
      <c r="D3219" s="2" t="s">
        <v>465</v>
      </c>
      <c r="E3219" s="2"/>
      <c r="F3219" s="2"/>
      <c r="G3219" s="2"/>
      <c r="H3219" s="2"/>
    </row>
    <row r="3220" spans="2:8">
      <c r="B3220" s="2" t="s">
        <v>3668</v>
      </c>
      <c r="C3220" s="2">
        <v>18</v>
      </c>
      <c r="D3220" s="2" t="s">
        <v>465</v>
      </c>
      <c r="E3220" s="2"/>
      <c r="F3220" s="2"/>
      <c r="G3220" s="2"/>
      <c r="H3220" s="2"/>
    </row>
    <row r="3221" spans="2:8">
      <c r="B3221" s="2" t="s">
        <v>3669</v>
      </c>
      <c r="C3221" s="2">
        <v>12</v>
      </c>
      <c r="D3221" s="2" t="s">
        <v>465</v>
      </c>
      <c r="E3221" s="2"/>
      <c r="F3221" s="2"/>
      <c r="G3221" s="2"/>
      <c r="H3221" s="2"/>
    </row>
    <row r="3222" spans="2:8">
      <c r="B3222" s="2" t="s">
        <v>3670</v>
      </c>
      <c r="C3222" s="2">
        <v>18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22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24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24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24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23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24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30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33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33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29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28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28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28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28</v>
      </c>
      <c r="D3236" s="2" t="s">
        <v>465</v>
      </c>
      <c r="E3236" s="2"/>
      <c r="F3236" s="2"/>
      <c r="G3236" s="2"/>
      <c r="H3236" s="2"/>
    </row>
    <row r="3237" spans="2:8">
      <c r="B3237" s="2" t="s">
        <v>3685</v>
      </c>
      <c r="C3237" s="2">
        <v>27</v>
      </c>
      <c r="D3237" s="2" t="s">
        <v>465</v>
      </c>
      <c r="E3237" s="2"/>
      <c r="F3237" s="2"/>
      <c r="G3237" s="2"/>
      <c r="H3237" s="2"/>
    </row>
    <row r="3238" spans="2:8">
      <c r="B3238" s="2" t="s">
        <v>3686</v>
      </c>
      <c r="C3238" s="2">
        <v>23</v>
      </c>
      <c r="D3238" s="2" t="s">
        <v>465</v>
      </c>
      <c r="E3238" s="2"/>
      <c r="F3238" s="2"/>
      <c r="G3238" s="2"/>
      <c r="H3238" s="2"/>
    </row>
    <row r="3239" spans="2:8">
      <c r="B3239" s="2" t="s">
        <v>3687</v>
      </c>
      <c r="C3239" s="2">
        <v>19</v>
      </c>
      <c r="D3239" s="2" t="s">
        <v>465</v>
      </c>
      <c r="E3239" s="2"/>
      <c r="F3239" s="2"/>
      <c r="G3239" s="2"/>
      <c r="H3239" s="2"/>
    </row>
    <row r="3240" spans="2:8">
      <c r="B3240" s="2" t="s">
        <v>3688</v>
      </c>
      <c r="C3240" s="2">
        <v>13</v>
      </c>
      <c r="D3240" s="2" t="s">
        <v>465</v>
      </c>
      <c r="E3240" s="2"/>
      <c r="F3240" s="2"/>
      <c r="G3240" s="2"/>
      <c r="H3240" s="2"/>
    </row>
    <row r="3241" spans="2:8">
      <c r="B3241" s="2" t="s">
        <v>3689</v>
      </c>
      <c r="C3241" s="2">
        <v>10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9</v>
      </c>
      <c r="D3242" s="2" t="s">
        <v>465</v>
      </c>
      <c r="E3242" s="2"/>
      <c r="F3242" s="2"/>
      <c r="G3242" s="2"/>
      <c r="H3242" s="2"/>
    </row>
    <row r="3243" spans="2:8">
      <c r="B3243" s="2" t="s">
        <v>3691</v>
      </c>
      <c r="C3243" s="2">
        <v>12</v>
      </c>
      <c r="D3243" s="2" t="s">
        <v>465</v>
      </c>
      <c r="E3243" s="2"/>
      <c r="F3243" s="2"/>
      <c r="G3243" s="2"/>
      <c r="H3243" s="2"/>
    </row>
    <row r="3244" spans="2:8">
      <c r="B3244" s="2" t="s">
        <v>3692</v>
      </c>
      <c r="C3244" s="2">
        <v>9</v>
      </c>
      <c r="D3244" s="2" t="s">
        <v>465</v>
      </c>
      <c r="E3244" s="2"/>
      <c r="F3244" s="2"/>
      <c r="G3244" s="2"/>
      <c r="H3244" s="2"/>
    </row>
    <row r="3245" spans="2:8">
      <c r="B3245" s="2" t="s">
        <v>3693</v>
      </c>
      <c r="C3245" s="2">
        <v>7</v>
      </c>
      <c r="D3245" s="2" t="s">
        <v>465</v>
      </c>
      <c r="E3245" s="2"/>
      <c r="F3245" s="2"/>
      <c r="G3245" s="2"/>
      <c r="H3245" s="2"/>
    </row>
    <row r="3246" spans="2:8">
      <c r="B3246" s="2" t="s">
        <v>3694</v>
      </c>
      <c r="C3246" s="2">
        <v>28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32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34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34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16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19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23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22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23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25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25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24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23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25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23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12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14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17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20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20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19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18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17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16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22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25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27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25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27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18</v>
      </c>
      <c r="D3275" s="2" t="s">
        <v>465</v>
      </c>
      <c r="E3275" s="2"/>
      <c r="F3275" s="2"/>
      <c r="G3275" s="2"/>
      <c r="H3275" s="2"/>
    </row>
    <row r="3276" spans="2:8">
      <c r="B3276" s="2" t="s">
        <v>3724</v>
      </c>
      <c r="C3276" s="2">
        <v>18</v>
      </c>
      <c r="D3276" s="2" t="s">
        <v>465</v>
      </c>
      <c r="E3276" s="2"/>
      <c r="F3276" s="2"/>
      <c r="G3276" s="2"/>
      <c r="H3276" s="2"/>
    </row>
    <row r="3277" spans="2:8">
      <c r="B3277" s="2" t="s">
        <v>3725</v>
      </c>
      <c r="C3277" s="2">
        <v>18</v>
      </c>
      <c r="D3277" s="2" t="s">
        <v>465</v>
      </c>
      <c r="E3277" s="2"/>
      <c r="F3277" s="2"/>
      <c r="G3277" s="2"/>
      <c r="H3277" s="2"/>
    </row>
    <row r="3278" spans="2:8">
      <c r="B3278" s="2" t="s">
        <v>3726</v>
      </c>
      <c r="C3278" s="2">
        <v>18</v>
      </c>
      <c r="D3278" s="2" t="s">
        <v>465</v>
      </c>
      <c r="E3278" s="2"/>
      <c r="F3278" s="2"/>
      <c r="G3278" s="2"/>
      <c r="H3278" s="2"/>
    </row>
    <row r="3279" spans="2:8">
      <c r="B3279" s="2" t="s">
        <v>3727</v>
      </c>
      <c r="C3279" s="2">
        <v>17</v>
      </c>
      <c r="D3279" s="2" t="s">
        <v>465</v>
      </c>
      <c r="E3279" s="2"/>
      <c r="F3279" s="2"/>
      <c r="G3279" s="2"/>
      <c r="H3279" s="2"/>
    </row>
    <row r="3280" spans="2:8">
      <c r="B3280" s="2" t="s">
        <v>3728</v>
      </c>
      <c r="C3280" s="2">
        <v>17</v>
      </c>
      <c r="D3280" s="2" t="s">
        <v>465</v>
      </c>
      <c r="E3280" s="2"/>
      <c r="F3280" s="2"/>
      <c r="G3280" s="2"/>
      <c r="H3280" s="2"/>
    </row>
    <row r="3281" spans="2:8">
      <c r="B3281" s="2" t="s">
        <v>3729</v>
      </c>
      <c r="C3281" s="2">
        <v>17</v>
      </c>
      <c r="D3281" s="2" t="s">
        <v>465</v>
      </c>
      <c r="E3281" s="2"/>
      <c r="F3281" s="2"/>
      <c r="G3281" s="2"/>
      <c r="H3281" s="2"/>
    </row>
    <row r="3282" spans="2:8">
      <c r="B3282" s="2" t="s">
        <v>3730</v>
      </c>
      <c r="C3282" s="2">
        <v>16</v>
      </c>
      <c r="D3282" s="2" t="s">
        <v>465</v>
      </c>
      <c r="E3282" s="2"/>
      <c r="F3282" s="2"/>
      <c r="G3282" s="2"/>
      <c r="H3282" s="2"/>
    </row>
    <row r="3283" spans="2:8">
      <c r="B3283" s="2" t="s">
        <v>3731</v>
      </c>
      <c r="C3283" s="2">
        <v>11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22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27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31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30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26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26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27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24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22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17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27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36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33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29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20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25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29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31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28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17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12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14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18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20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23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24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24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22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25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24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19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14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11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26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30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31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30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21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25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26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27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26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18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21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22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23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22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20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12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17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20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24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28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30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29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33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32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22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28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33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32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36</v>
      </c>
      <c r="D3345" s="2" t="s">
        <v>465</v>
      </c>
      <c r="E3345" s="2"/>
      <c r="F3345" s="2"/>
      <c r="G3345" s="2"/>
      <c r="H3345" s="2"/>
    </row>
    <row r="3346" spans="2:8">
      <c r="B3346" s="2" t="s">
        <v>3794</v>
      </c>
      <c r="C3346" s="2">
        <v>36</v>
      </c>
      <c r="D3346" s="2" t="s">
        <v>465</v>
      </c>
      <c r="E3346" s="2"/>
      <c r="F3346" s="2"/>
      <c r="G3346" s="2"/>
      <c r="H3346" s="2"/>
    </row>
    <row r="3347" spans="2:8">
      <c r="B3347" s="2" t="s">
        <v>3795</v>
      </c>
      <c r="C3347" s="2">
        <v>32</v>
      </c>
      <c r="D3347" s="2" t="s">
        <v>465</v>
      </c>
      <c r="E3347" s="2"/>
      <c r="F3347" s="2"/>
      <c r="G3347" s="2"/>
      <c r="H3347" s="2"/>
    </row>
    <row r="3348" spans="2:8">
      <c r="B3348" s="2" t="s">
        <v>3796</v>
      </c>
      <c r="C3348" s="2">
        <v>27</v>
      </c>
      <c r="D3348" s="2" t="s">
        <v>465</v>
      </c>
      <c r="E3348" s="2"/>
      <c r="F3348" s="2"/>
      <c r="G3348" s="2"/>
      <c r="H3348" s="2"/>
    </row>
    <row r="3349" spans="2:8">
      <c r="B3349" s="2" t="s">
        <v>3797</v>
      </c>
      <c r="C3349" s="2">
        <v>18</v>
      </c>
      <c r="D3349" s="2" t="s">
        <v>465</v>
      </c>
      <c r="E3349" s="2"/>
      <c r="F3349" s="2"/>
      <c r="G3349" s="2"/>
      <c r="H3349" s="2"/>
    </row>
    <row r="3350" spans="2:8">
      <c r="B3350" s="2" t="s">
        <v>3798</v>
      </c>
      <c r="C3350" s="2">
        <v>16</v>
      </c>
      <c r="D3350" s="2" t="s">
        <v>465</v>
      </c>
      <c r="E3350" s="2"/>
      <c r="F3350" s="2"/>
      <c r="G3350" s="2"/>
      <c r="H3350" s="2"/>
    </row>
    <row r="3351" spans="2:8">
      <c r="B3351" s="2" t="s">
        <v>3799</v>
      </c>
      <c r="C3351" s="2">
        <v>12</v>
      </c>
      <c r="D3351" s="2" t="s">
        <v>465</v>
      </c>
      <c r="E3351" s="2"/>
      <c r="F3351" s="2"/>
      <c r="G3351" s="2"/>
      <c r="H3351" s="2"/>
    </row>
    <row r="3352" spans="2:8">
      <c r="B3352" s="2" t="s">
        <v>3800</v>
      </c>
      <c r="C3352" s="2">
        <v>33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36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24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31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37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39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29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30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31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31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6</v>
      </c>
      <c r="D3362" s="2" t="s">
        <v>465</v>
      </c>
      <c r="E3362" s="2"/>
      <c r="F3362" s="2"/>
      <c r="G3362" s="2"/>
      <c r="H3362" s="2"/>
    </row>
    <row r="3363" spans="2:8">
      <c r="B3363" s="2" t="s">
        <v>3811</v>
      </c>
      <c r="C3363" s="2">
        <v>26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31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34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33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29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39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37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22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27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24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17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8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25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30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32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36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20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18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19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19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5</v>
      </c>
      <c r="D3383" s="2" t="s">
        <v>465</v>
      </c>
      <c r="E3383" s="2"/>
      <c r="F3383" s="2"/>
      <c r="G3383" s="2"/>
      <c r="H3383" s="2"/>
    </row>
    <row r="3384" spans="2:8">
      <c r="B3384" s="2" t="s">
        <v>3832</v>
      </c>
      <c r="C3384" s="2">
        <v>5</v>
      </c>
      <c r="D3384" s="2" t="s">
        <v>465</v>
      </c>
      <c r="E3384" s="2"/>
      <c r="F3384" s="2"/>
      <c r="G3384" s="2"/>
      <c r="H3384" s="2"/>
    </row>
    <row r="3385" spans="2:8">
      <c r="B3385" s="2" t="s">
        <v>3833</v>
      </c>
      <c r="C3385" s="2">
        <v>16</v>
      </c>
      <c r="D3385" s="2" t="s">
        <v>465</v>
      </c>
      <c r="E3385" s="2"/>
      <c r="F3385" s="2"/>
      <c r="G3385" s="2"/>
      <c r="H3385" s="2"/>
    </row>
    <row r="3386" spans="2:8">
      <c r="B3386" s="2" t="s">
        <v>3834</v>
      </c>
      <c r="C3386" s="2">
        <v>5</v>
      </c>
      <c r="D3386" s="2" t="s">
        <v>465</v>
      </c>
      <c r="E3386" s="2"/>
      <c r="F3386" s="2"/>
      <c r="G3386" s="2"/>
      <c r="H3386" s="2"/>
    </row>
    <row r="3387" spans="2:8">
      <c r="B3387" s="2" t="s">
        <v>3835</v>
      </c>
      <c r="C3387" s="2">
        <v>5</v>
      </c>
      <c r="D3387" s="2" t="s">
        <v>465</v>
      </c>
      <c r="E3387" s="2"/>
      <c r="F3387" s="2"/>
      <c r="G3387" s="2"/>
      <c r="H3387" s="2"/>
    </row>
    <row r="3388" spans="2:8">
      <c r="B3388" s="2" t="s">
        <v>3836</v>
      </c>
      <c r="C3388" s="2">
        <v>9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13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16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19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21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19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22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20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22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22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24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21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20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19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17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13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29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31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33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28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8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7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12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12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14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14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19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16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13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12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10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22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26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32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28</v>
      </c>
      <c r="D3422" s="2" t="s">
        <v>465</v>
      </c>
      <c r="E3422" s="2"/>
      <c r="F3422" s="2"/>
      <c r="G3422" s="2"/>
      <c r="H3422" s="2"/>
    </row>
    <row r="3423" spans="2:8">
      <c r="B3423" s="2" t="s">
        <v>3871</v>
      </c>
      <c r="C3423" s="2">
        <v>28</v>
      </c>
      <c r="D3423" s="2" t="s">
        <v>465</v>
      </c>
      <c r="E3423" s="2"/>
      <c r="F3423" s="2"/>
      <c r="G3423" s="2"/>
      <c r="H3423" s="2"/>
    </row>
    <row r="3424" spans="2:8">
      <c r="B3424" s="2" t="s">
        <v>3872</v>
      </c>
      <c r="C3424" s="2">
        <v>28</v>
      </c>
      <c r="D3424" s="2" t="s">
        <v>465</v>
      </c>
      <c r="E3424" s="2"/>
      <c r="F3424" s="2"/>
      <c r="G3424" s="2"/>
      <c r="H3424" s="2"/>
    </row>
    <row r="3425" spans="2:8">
      <c r="B3425" s="2" t="s">
        <v>3873</v>
      </c>
      <c r="C3425" s="2">
        <v>26</v>
      </c>
      <c r="D3425" s="2" t="s">
        <v>465</v>
      </c>
      <c r="E3425" s="2"/>
      <c r="F3425" s="2"/>
      <c r="G3425" s="2"/>
      <c r="H3425" s="2"/>
    </row>
    <row r="3426" spans="2:8">
      <c r="B3426" s="2" t="s">
        <v>3874</v>
      </c>
      <c r="C3426" s="2">
        <v>31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35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17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24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30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30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30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21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24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24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24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25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23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14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19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22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27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27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24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22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24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24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22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20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18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16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21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28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31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30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27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19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25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27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26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25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28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32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34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34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26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29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31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30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14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19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26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27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27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17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18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18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17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17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30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35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36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22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31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36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35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27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12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10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10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9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27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30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30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17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24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24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25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23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12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12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12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13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13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13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13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13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13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12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9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10</v>
      </c>
      <c r="D3511" s="2" t="s">
        <v>465</v>
      </c>
      <c r="E3511" s="2"/>
      <c r="F3511" s="2"/>
      <c r="G3511" s="2"/>
      <c r="H3511" s="2"/>
    </row>
    <row r="3512" spans="2:8">
      <c r="B3512" s="2" t="s">
        <v>3960</v>
      </c>
      <c r="C3512" s="2">
        <v>27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35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33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31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27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31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33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31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31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28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20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20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36</v>
      </c>
      <c r="D3524" s="2" t="s">
        <v>465</v>
      </c>
      <c r="E3524" s="2"/>
      <c r="F3524" s="2"/>
      <c r="G3524" s="2"/>
      <c r="H3524" s="2"/>
    </row>
    <row r="3525" spans="2:8">
      <c r="B3525" s="2" t="s">
        <v>3973</v>
      </c>
      <c r="C3525" s="2">
        <v>16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17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30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32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30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20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25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34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35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26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26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25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25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26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27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24</v>
      </c>
      <c r="D3540" s="2" t="s">
        <v>465</v>
      </c>
      <c r="E3540" s="2"/>
      <c r="F3540" s="2"/>
      <c r="G3540" s="2"/>
      <c r="H3540" s="2"/>
    </row>
    <row r="3541" spans="2:8">
      <c r="B3541" s="2" t="s">
        <v>3989</v>
      </c>
      <c r="C3541" s="2">
        <v>29</v>
      </c>
      <c r="D3541" s="2" t="s">
        <v>465</v>
      </c>
      <c r="E3541" s="2"/>
      <c r="F3541" s="2"/>
      <c r="G3541" s="2"/>
      <c r="H3541" s="2"/>
    </row>
    <row r="3542" spans="2:8">
      <c r="B3542" s="2" t="s">
        <v>3990</v>
      </c>
      <c r="C3542" s="2">
        <v>31</v>
      </c>
      <c r="D3542" s="2" t="s">
        <v>465</v>
      </c>
      <c r="E3542" s="2"/>
      <c r="F3542" s="2"/>
      <c r="G3542" s="2"/>
      <c r="H3542" s="2"/>
    </row>
    <row r="3543" spans="2:8">
      <c r="B3543" s="2" t="s">
        <v>3991</v>
      </c>
      <c r="C3543" s="2">
        <v>25</v>
      </c>
      <c r="D3543" s="2" t="s">
        <v>465</v>
      </c>
      <c r="E3543" s="2"/>
      <c r="F3543" s="2"/>
      <c r="G3543" s="2"/>
      <c r="H3543" s="2"/>
    </row>
    <row r="3544" spans="2:8">
      <c r="B3544" s="2" t="s">
        <v>3992</v>
      </c>
      <c r="C3544" s="2">
        <v>20</v>
      </c>
      <c r="D3544" s="2" t="s">
        <v>465</v>
      </c>
      <c r="E3544" s="2"/>
      <c r="F3544" s="2"/>
      <c r="G3544" s="2"/>
      <c r="H3544" s="2"/>
    </row>
    <row r="3545" spans="2:8">
      <c r="B3545" s="2" t="s">
        <v>3993</v>
      </c>
      <c r="C3545" s="2">
        <v>15</v>
      </c>
      <c r="D3545" s="2" t="s">
        <v>465</v>
      </c>
      <c r="E3545" s="2"/>
      <c r="F3545" s="2"/>
      <c r="G3545" s="2"/>
      <c r="H3545" s="2"/>
    </row>
    <row r="3546" spans="2:8">
      <c r="B3546" s="2" t="s">
        <v>3994</v>
      </c>
      <c r="C3546" s="2">
        <v>9</v>
      </c>
      <c r="D3546" s="2" t="s">
        <v>465</v>
      </c>
      <c r="E3546" s="2"/>
      <c r="F3546" s="2"/>
      <c r="G3546" s="2"/>
      <c r="H3546" s="2"/>
    </row>
    <row r="3547" spans="2:8">
      <c r="B3547" s="2" t="s">
        <v>3995</v>
      </c>
      <c r="C3547" s="2">
        <v>9</v>
      </c>
      <c r="D3547" s="2" t="s">
        <v>465</v>
      </c>
      <c r="E3547" s="2"/>
      <c r="F3547" s="2"/>
      <c r="G3547" s="2"/>
      <c r="H3547" s="2"/>
    </row>
    <row r="3548" spans="2:8">
      <c r="B3548" s="2" t="s">
        <v>3996</v>
      </c>
      <c r="C3548" s="2">
        <v>14</v>
      </c>
      <c r="D3548" s="2" t="s">
        <v>465</v>
      </c>
      <c r="E3548" s="2"/>
      <c r="F3548" s="2"/>
      <c r="G3548" s="2"/>
      <c r="H3548" s="2"/>
    </row>
    <row r="3549" spans="2:8">
      <c r="B3549" s="2" t="s">
        <v>3997</v>
      </c>
      <c r="C3549" s="2">
        <v>27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15</v>
      </c>
      <c r="D3550" s="2" t="s">
        <v>465</v>
      </c>
      <c r="E3550" s="2"/>
      <c r="F3550" s="2"/>
      <c r="G3550" s="2"/>
      <c r="H3550" s="2"/>
    </row>
    <row r="3551" spans="2:8">
      <c r="B3551" s="2" t="s">
        <v>3999</v>
      </c>
      <c r="C3551" s="2">
        <v>14</v>
      </c>
      <c r="D3551" s="2" t="s">
        <v>465</v>
      </c>
      <c r="E3551" s="2"/>
      <c r="F3551" s="2"/>
      <c r="G3551" s="2"/>
      <c r="H3551" s="2"/>
    </row>
    <row r="3552" spans="2:8">
      <c r="B3552" s="2" t="s">
        <v>4000</v>
      </c>
      <c r="C3552" s="2">
        <v>12</v>
      </c>
      <c r="D3552" s="2" t="s">
        <v>465</v>
      </c>
      <c r="E3552" s="2"/>
      <c r="F3552" s="2"/>
      <c r="G3552" s="2"/>
      <c r="H3552" s="2"/>
    </row>
    <row r="3553" spans="2:8">
      <c r="B3553" s="2" t="s">
        <v>4001</v>
      </c>
      <c r="C3553" s="2">
        <v>14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18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22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23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23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23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21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28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34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34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34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24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29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35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36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17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20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21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21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22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21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16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18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18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19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18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19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18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20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28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32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32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29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13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20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25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29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28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28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25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21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30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36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34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30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17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24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30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34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9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20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23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25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25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25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28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27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22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27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28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27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27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12</v>
      </c>
      <c r="D3615" s="2" t="s">
        <v>465</v>
      </c>
      <c r="E3615" s="2"/>
      <c r="F3615" s="2"/>
      <c r="G3615" s="2"/>
      <c r="H3615" s="2"/>
    </row>
    <row r="3616" spans="2:8">
      <c r="B3616" s="2" t="s">
        <v>4064</v>
      </c>
      <c r="C3616" s="2">
        <v>12</v>
      </c>
      <c r="D3616" s="2" t="s">
        <v>465</v>
      </c>
      <c r="E3616" s="2"/>
      <c r="F3616" s="2"/>
      <c r="G3616" s="2"/>
      <c r="H3616" s="2"/>
    </row>
    <row r="3617" spans="2:8">
      <c r="B3617" s="2" t="s">
        <v>4065</v>
      </c>
      <c r="C3617" s="2">
        <v>12</v>
      </c>
      <c r="D3617" s="2" t="s">
        <v>465</v>
      </c>
      <c r="E3617" s="2"/>
      <c r="F3617" s="2"/>
      <c r="G3617" s="2"/>
      <c r="H3617" s="2"/>
    </row>
    <row r="3618" spans="2:8">
      <c r="B3618" s="2" t="s">
        <v>4066</v>
      </c>
      <c r="C3618" s="2">
        <v>24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27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29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28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27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26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32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32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18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21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22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20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19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17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14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16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22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28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33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34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22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27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30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29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26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22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27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32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34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16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22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25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25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24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24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25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24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23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20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26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25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24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27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26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24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30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32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14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14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21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24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27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30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32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20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25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29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30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28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32</v>
      </c>
      <c r="D3677" s="2" t="s">
        <v>465</v>
      </c>
      <c r="E3677" s="2"/>
      <c r="F3677" s="2"/>
      <c r="G3677" s="2"/>
      <c r="H3677" s="2"/>
    </row>
    <row r="3678" spans="2:8">
      <c r="B3678" s="2" t="s">
        <v>4126</v>
      </c>
      <c r="C3678" s="2">
        <v>32</v>
      </c>
      <c r="D3678" s="2" t="s">
        <v>465</v>
      </c>
      <c r="E3678" s="2"/>
      <c r="F3678" s="2"/>
      <c r="G3678" s="2"/>
      <c r="H3678" s="2"/>
    </row>
    <row r="3679" spans="2:8">
      <c r="B3679" s="2" t="s">
        <v>4127</v>
      </c>
      <c r="C3679" s="2">
        <v>30</v>
      </c>
      <c r="D3679" s="2" t="s">
        <v>465</v>
      </c>
      <c r="E3679" s="2"/>
      <c r="F3679" s="2"/>
      <c r="G3679" s="2"/>
      <c r="H3679" s="2"/>
    </row>
    <row r="3680" spans="2:8">
      <c r="B3680" s="2" t="s">
        <v>4128</v>
      </c>
      <c r="C3680" s="2">
        <v>25</v>
      </c>
      <c r="D3680" s="2" t="s">
        <v>465</v>
      </c>
      <c r="E3680" s="2"/>
      <c r="F3680" s="2"/>
      <c r="G3680" s="2"/>
      <c r="H3680" s="2"/>
    </row>
    <row r="3681" spans="2:8">
      <c r="B3681" s="2" t="s">
        <v>4129</v>
      </c>
      <c r="C3681" s="2">
        <v>17</v>
      </c>
      <c r="D3681" s="2" t="s">
        <v>465</v>
      </c>
      <c r="E3681" s="2"/>
      <c r="F3681" s="2"/>
      <c r="G3681" s="2"/>
      <c r="H3681" s="2"/>
    </row>
    <row r="3682" spans="2:8">
      <c r="B3682" s="2" t="s">
        <v>4130</v>
      </c>
      <c r="C3682" s="2">
        <v>10</v>
      </c>
      <c r="D3682" s="2" t="s">
        <v>465</v>
      </c>
      <c r="E3682" s="2"/>
      <c r="F3682" s="2"/>
      <c r="G3682" s="2"/>
      <c r="H3682" s="2"/>
    </row>
    <row r="3683" spans="2:8">
      <c r="B3683" s="2" t="s">
        <v>4131</v>
      </c>
      <c r="C3683" s="2">
        <v>19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19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16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13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9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31</v>
      </c>
      <c r="D3688" s="2" t="s">
        <v>465</v>
      </c>
      <c r="E3688" s="2"/>
      <c r="F3688" s="2"/>
      <c r="G3688" s="2"/>
      <c r="H3688" s="2"/>
    </row>
    <row r="3689" spans="2:8">
      <c r="B3689" s="2" t="s">
        <v>4137</v>
      </c>
      <c r="C3689" s="2">
        <v>24</v>
      </c>
      <c r="D3689" s="2" t="s">
        <v>465</v>
      </c>
      <c r="E3689" s="2"/>
      <c r="F3689" s="2"/>
      <c r="G3689" s="2"/>
      <c r="H3689" s="2"/>
    </row>
    <row r="3690" spans="2:8">
      <c r="B3690" s="2" t="s">
        <v>4138</v>
      </c>
      <c r="C3690" s="2">
        <v>20</v>
      </c>
      <c r="D3690" s="2" t="s">
        <v>465</v>
      </c>
      <c r="E3690" s="2"/>
      <c r="F3690" s="2"/>
      <c r="G3690" s="2"/>
      <c r="H3690" s="2"/>
    </row>
    <row r="3691" spans="2:8">
      <c r="B3691" s="2" t="s">
        <v>4139</v>
      </c>
      <c r="C3691" s="2">
        <v>15</v>
      </c>
      <c r="D3691" s="2" t="s">
        <v>465</v>
      </c>
      <c r="E3691" s="2"/>
      <c r="F3691" s="2"/>
      <c r="G3691" s="2"/>
      <c r="H3691" s="2"/>
    </row>
    <row r="3692" spans="2:8">
      <c r="B3692" s="2" t="s">
        <v>4140</v>
      </c>
      <c r="C3692" s="2">
        <v>11</v>
      </c>
      <c r="D3692" s="2" t="s">
        <v>465</v>
      </c>
      <c r="E3692" s="2"/>
      <c r="F3692" s="2"/>
      <c r="G3692" s="2"/>
      <c r="H3692" s="2"/>
    </row>
    <row r="3693" spans="2:8">
      <c r="B3693" s="2" t="s">
        <v>4141</v>
      </c>
      <c r="C3693" s="2">
        <v>9</v>
      </c>
      <c r="D3693" s="2" t="s">
        <v>465</v>
      </c>
      <c r="E3693" s="2"/>
      <c r="F3693" s="2"/>
      <c r="G3693" s="2"/>
      <c r="H3693" s="2"/>
    </row>
    <row r="3694" spans="2:8">
      <c r="B3694" s="2" t="s">
        <v>4142</v>
      </c>
      <c r="C3694" s="2">
        <v>17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19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31</v>
      </c>
      <c r="D3696" s="2" t="s">
        <v>465</v>
      </c>
      <c r="E3696" s="2"/>
      <c r="F3696" s="2"/>
      <c r="G3696" s="2"/>
      <c r="H3696" s="2"/>
    </row>
    <row r="3697" spans="2:8">
      <c r="B3697" s="2" t="s">
        <v>4145</v>
      </c>
      <c r="C3697" s="2">
        <v>26</v>
      </c>
      <c r="D3697" s="2" t="s">
        <v>465</v>
      </c>
      <c r="E3697" s="2"/>
      <c r="F3697" s="2"/>
      <c r="G3697" s="2"/>
      <c r="H3697" s="2"/>
    </row>
    <row r="3698" spans="2:8">
      <c r="B3698" s="2" t="s">
        <v>4146</v>
      </c>
      <c r="C3698" s="2">
        <v>25</v>
      </c>
      <c r="D3698" s="2" t="s">
        <v>465</v>
      </c>
      <c r="E3698" s="2"/>
      <c r="F3698" s="2"/>
      <c r="G3698" s="2"/>
      <c r="H3698" s="2"/>
    </row>
    <row r="3699" spans="2:8">
      <c r="B3699" s="2" t="s">
        <v>4147</v>
      </c>
      <c r="C3699" s="2">
        <v>22</v>
      </c>
      <c r="D3699" s="2" t="s">
        <v>465</v>
      </c>
      <c r="E3699" s="2"/>
      <c r="F3699" s="2"/>
      <c r="G3699" s="2"/>
      <c r="H3699" s="2"/>
    </row>
    <row r="3700" spans="2:8">
      <c r="B3700" s="2" t="s">
        <v>4148</v>
      </c>
      <c r="C3700" s="2">
        <v>22</v>
      </c>
      <c r="D3700" s="2" t="s">
        <v>465</v>
      </c>
      <c r="E3700" s="2"/>
      <c r="F3700" s="2"/>
      <c r="G3700" s="2"/>
      <c r="H3700" s="2"/>
    </row>
    <row r="3701" spans="2:8">
      <c r="B3701" s="2" t="s">
        <v>4149</v>
      </c>
      <c r="C3701" s="2">
        <v>7</v>
      </c>
      <c r="D3701" s="2" t="s">
        <v>465</v>
      </c>
      <c r="E3701" s="2"/>
      <c r="F3701" s="2"/>
      <c r="G3701" s="2"/>
      <c r="H3701" s="2"/>
    </row>
    <row r="3702" spans="2:8">
      <c r="B3702" s="2" t="s">
        <v>4150</v>
      </c>
      <c r="C3702" s="2">
        <v>12</v>
      </c>
      <c r="D3702" s="2" t="s">
        <v>465</v>
      </c>
      <c r="E3702" s="2"/>
      <c r="F3702" s="2"/>
      <c r="G3702" s="2"/>
      <c r="H3702" s="2"/>
    </row>
    <row r="3703" spans="2:8">
      <c r="B3703" s="2" t="s">
        <v>4151</v>
      </c>
      <c r="C3703" s="2">
        <v>10</v>
      </c>
      <c r="D3703" s="2" t="s">
        <v>465</v>
      </c>
      <c r="E3703" s="2"/>
      <c r="F3703" s="2"/>
      <c r="G3703" s="2"/>
      <c r="H3703" s="2"/>
    </row>
    <row r="3704" spans="2:8">
      <c r="B3704" s="2" t="s">
        <v>4152</v>
      </c>
      <c r="C3704" s="2">
        <v>7</v>
      </c>
      <c r="D3704" s="2" t="s">
        <v>465</v>
      </c>
      <c r="E3704" s="2"/>
      <c r="F3704" s="2"/>
      <c r="G3704" s="2"/>
      <c r="H3704" s="2"/>
    </row>
    <row r="3705" spans="2:8">
      <c r="B3705" s="2" t="s">
        <v>4153</v>
      </c>
      <c r="C3705" s="2">
        <v>21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24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24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24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24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23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30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31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32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27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31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32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32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5</v>
      </c>
      <c r="D3718" s="2" t="s">
        <v>465</v>
      </c>
      <c r="E3718" s="2"/>
      <c r="F3718" s="2"/>
      <c r="G3718" s="2"/>
      <c r="H3718" s="2"/>
    </row>
    <row r="3719" spans="2:8">
      <c r="B3719" s="2" t="s">
        <v>4167</v>
      </c>
      <c r="C3719" s="2">
        <v>20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26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30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34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35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11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18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20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23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26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26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26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26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26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8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13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17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19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19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21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25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33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33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25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33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36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34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5</v>
      </c>
      <c r="D3747" s="2" t="s">
        <v>465</v>
      </c>
      <c r="E3747" s="2"/>
      <c r="F3747" s="2"/>
      <c r="G3747" s="2"/>
      <c r="H3747" s="2"/>
    </row>
    <row r="3748" spans="2:8">
      <c r="B3748" s="2" t="s">
        <v>4196</v>
      </c>
      <c r="C3748" s="2">
        <v>6</v>
      </c>
      <c r="D3748" s="2" t="s">
        <v>465</v>
      </c>
      <c r="E3748" s="2"/>
      <c r="F3748" s="2"/>
      <c r="G3748" s="2"/>
      <c r="H3748" s="2"/>
    </row>
    <row r="3749" spans="2:8">
      <c r="B3749" s="2" t="s">
        <v>4197</v>
      </c>
      <c r="C3749" s="2">
        <v>19</v>
      </c>
      <c r="D3749" s="2" t="s">
        <v>465</v>
      </c>
      <c r="E3749" s="2"/>
      <c r="F3749" s="2"/>
      <c r="G3749" s="2"/>
      <c r="H3749" s="2"/>
    </row>
    <row r="3750" spans="2:8">
      <c r="B3750" s="2" t="s">
        <v>4198</v>
      </c>
      <c r="C3750" s="2">
        <v>18</v>
      </c>
      <c r="D3750" s="2" t="s">
        <v>465</v>
      </c>
      <c r="E3750" s="2"/>
      <c r="F3750" s="2"/>
      <c r="G3750" s="2"/>
      <c r="H3750" s="2"/>
    </row>
    <row r="3751" spans="2:8">
      <c r="B3751" s="2" t="s">
        <v>4199</v>
      </c>
      <c r="C3751" s="2">
        <v>16</v>
      </c>
      <c r="D3751" s="2" t="s">
        <v>465</v>
      </c>
      <c r="E3751" s="2"/>
      <c r="F3751" s="2"/>
      <c r="G3751" s="2"/>
      <c r="H3751" s="2"/>
    </row>
    <row r="3752" spans="2:8">
      <c r="B3752" s="2" t="s">
        <v>4200</v>
      </c>
      <c r="C3752" s="2">
        <v>17</v>
      </c>
      <c r="D3752" s="2" t="s">
        <v>465</v>
      </c>
      <c r="E3752" s="2"/>
      <c r="F3752" s="2"/>
      <c r="G3752" s="2"/>
      <c r="H3752" s="2"/>
    </row>
    <row r="3753" spans="2:8">
      <c r="B3753" s="2" t="s">
        <v>4201</v>
      </c>
      <c r="C3753" s="2">
        <v>17</v>
      </c>
      <c r="D3753" s="2" t="s">
        <v>465</v>
      </c>
      <c r="E3753" s="2"/>
      <c r="F3753" s="2"/>
      <c r="G3753" s="2"/>
      <c r="H3753" s="2"/>
    </row>
    <row r="3754" spans="2:8">
      <c r="B3754" s="2" t="s">
        <v>4202</v>
      </c>
      <c r="C3754" s="2">
        <v>16</v>
      </c>
      <c r="D3754" s="2" t="s">
        <v>465</v>
      </c>
      <c r="E3754" s="2"/>
      <c r="F3754" s="2"/>
      <c r="G3754" s="2"/>
      <c r="H3754" s="2"/>
    </row>
    <row r="3755" spans="2:8">
      <c r="B3755" s="2" t="s">
        <v>4203</v>
      </c>
      <c r="C3755" s="2">
        <v>16</v>
      </c>
      <c r="D3755" s="2" t="s">
        <v>465</v>
      </c>
      <c r="E3755" s="2"/>
      <c r="F3755" s="2"/>
      <c r="G3755" s="2"/>
      <c r="H3755" s="2"/>
    </row>
    <row r="3756" spans="2:8">
      <c r="B3756" s="2" t="s">
        <v>4204</v>
      </c>
      <c r="C3756" s="2">
        <v>19</v>
      </c>
      <c r="D3756" s="2" t="s">
        <v>465</v>
      </c>
      <c r="E3756" s="2"/>
      <c r="F3756" s="2"/>
      <c r="G3756" s="2"/>
      <c r="H3756" s="2"/>
    </row>
    <row r="3757" spans="2:8">
      <c r="B3757" s="2" t="s">
        <v>4205</v>
      </c>
      <c r="C3757" s="2">
        <v>18</v>
      </c>
      <c r="D3757" s="2" t="s">
        <v>465</v>
      </c>
      <c r="E3757" s="2"/>
      <c r="F3757" s="2"/>
      <c r="G3757" s="2"/>
      <c r="H3757" s="2"/>
    </row>
    <row r="3758" spans="2:8">
      <c r="B3758" s="2" t="s">
        <v>4206</v>
      </c>
      <c r="C3758" s="2">
        <v>16</v>
      </c>
      <c r="D3758" s="2" t="s">
        <v>465</v>
      </c>
      <c r="E3758" s="2"/>
      <c r="F3758" s="2"/>
      <c r="G3758" s="2"/>
      <c r="H3758" s="2"/>
    </row>
    <row r="3759" spans="2:8">
      <c r="B3759" s="2" t="s">
        <v>4207</v>
      </c>
      <c r="C3759" s="2">
        <v>16</v>
      </c>
      <c r="D3759" s="2" t="s">
        <v>465</v>
      </c>
      <c r="E3759" s="2"/>
      <c r="F3759" s="2"/>
      <c r="G3759" s="2"/>
      <c r="H3759" s="2"/>
    </row>
    <row r="3760" spans="2:8">
      <c r="B3760" s="2" t="s">
        <v>4208</v>
      </c>
      <c r="C3760" s="2">
        <v>32</v>
      </c>
      <c r="D3760" s="2" t="s">
        <v>465</v>
      </c>
      <c r="E3760" s="2"/>
      <c r="F3760" s="2"/>
      <c r="G3760" s="2"/>
      <c r="H3760" s="2"/>
    </row>
    <row r="3761" spans="2:8">
      <c r="B3761" s="2" t="s">
        <v>4209</v>
      </c>
      <c r="C3761" s="2">
        <v>32</v>
      </c>
      <c r="D3761" s="2" t="s">
        <v>465</v>
      </c>
      <c r="E3761" s="2"/>
      <c r="F3761" s="2"/>
      <c r="G3761" s="2"/>
      <c r="H3761" s="2"/>
    </row>
    <row r="3762" spans="2:8">
      <c r="B3762" s="2" t="s">
        <v>4210</v>
      </c>
      <c r="C3762" s="2">
        <v>30</v>
      </c>
      <c r="D3762" s="2" t="s">
        <v>465</v>
      </c>
      <c r="E3762" s="2"/>
      <c r="F3762" s="2"/>
      <c r="G3762" s="2"/>
      <c r="H3762" s="2"/>
    </row>
    <row r="3763" spans="2:8">
      <c r="B3763" s="2" t="s">
        <v>4211</v>
      </c>
      <c r="C3763" s="2">
        <v>25</v>
      </c>
      <c r="D3763" s="2" t="s">
        <v>465</v>
      </c>
      <c r="E3763" s="2"/>
      <c r="F3763" s="2"/>
      <c r="G3763" s="2"/>
      <c r="H3763" s="2"/>
    </row>
    <row r="3764" spans="2:8">
      <c r="B3764" s="2" t="s">
        <v>4212</v>
      </c>
      <c r="C3764" s="2">
        <v>11</v>
      </c>
      <c r="D3764" s="2" t="s">
        <v>465</v>
      </c>
      <c r="E3764" s="2"/>
      <c r="F3764" s="2"/>
      <c r="G3764" s="2"/>
      <c r="H3764" s="2"/>
    </row>
    <row r="3765" spans="2:8">
      <c r="B3765" s="2" t="s">
        <v>4213</v>
      </c>
      <c r="C3765" s="2">
        <v>5</v>
      </c>
      <c r="D3765" s="2" t="s">
        <v>465</v>
      </c>
      <c r="E3765" s="2"/>
      <c r="F3765" s="2"/>
      <c r="G3765" s="2"/>
      <c r="H3765" s="2"/>
    </row>
    <row r="3766" spans="2:8">
      <c r="B3766" s="2" t="s">
        <v>4214</v>
      </c>
      <c r="C3766" s="2">
        <v>15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21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22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20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18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21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25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28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29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28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32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32</v>
      </c>
      <c r="D3777" s="2" t="s">
        <v>465</v>
      </c>
      <c r="E3777" s="2"/>
      <c r="F3777" s="2"/>
      <c r="G3777" s="2"/>
      <c r="H3777" s="2"/>
    </row>
    <row r="3778" spans="2:8">
      <c r="B3778" s="2" t="s">
        <v>4226</v>
      </c>
      <c r="C3778" s="2">
        <v>32</v>
      </c>
      <c r="D3778" s="2" t="s">
        <v>465</v>
      </c>
      <c r="E3778" s="2"/>
      <c r="F3778" s="2"/>
      <c r="G3778" s="2"/>
      <c r="H3778" s="2"/>
    </row>
    <row r="3779" spans="2:8">
      <c r="B3779" s="2" t="s">
        <v>4227</v>
      </c>
      <c r="C3779" s="2">
        <v>31</v>
      </c>
      <c r="D3779" s="2" t="s">
        <v>465</v>
      </c>
      <c r="E3779" s="2"/>
      <c r="F3779" s="2"/>
      <c r="G3779" s="2"/>
      <c r="H3779" s="2"/>
    </row>
    <row r="3780" spans="2:8">
      <c r="B3780" s="2" t="s">
        <v>4228</v>
      </c>
      <c r="C3780" s="2">
        <v>24</v>
      </c>
      <c r="D3780" s="2" t="s">
        <v>465</v>
      </c>
      <c r="E3780" s="2"/>
      <c r="F3780" s="2"/>
      <c r="G3780" s="2"/>
      <c r="H3780" s="2"/>
    </row>
    <row r="3781" spans="2:8">
      <c r="B3781" s="2" t="s">
        <v>4229</v>
      </c>
      <c r="C3781" s="2">
        <v>13</v>
      </c>
      <c r="D3781" s="2" t="s">
        <v>465</v>
      </c>
      <c r="E3781" s="2"/>
      <c r="F3781" s="2"/>
      <c r="G3781" s="2"/>
      <c r="H3781" s="2"/>
    </row>
    <row r="3782" spans="2:8">
      <c r="B3782" s="2" t="s">
        <v>4230</v>
      </c>
      <c r="C3782" s="2">
        <v>8</v>
      </c>
      <c r="D3782" s="2" t="s">
        <v>465</v>
      </c>
      <c r="E3782" s="2"/>
      <c r="F3782" s="2"/>
      <c r="G3782" s="2"/>
      <c r="H3782" s="2"/>
    </row>
    <row r="3783" spans="2:8">
      <c r="B3783" s="2" t="s">
        <v>4231</v>
      </c>
      <c r="C3783" s="2">
        <v>5</v>
      </c>
      <c r="D3783" s="2" t="s">
        <v>465</v>
      </c>
      <c r="E3783" s="2"/>
      <c r="F3783" s="2"/>
      <c r="G3783" s="2"/>
      <c r="H3783" s="2"/>
    </row>
    <row r="3784" spans="2:8">
      <c r="B3784" s="2" t="s">
        <v>4232</v>
      </c>
      <c r="C3784" s="2">
        <v>24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28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30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29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35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32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33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25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27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28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23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24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23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22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24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22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20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31</v>
      </c>
      <c r="D3801" s="2" t="s">
        <v>465</v>
      </c>
      <c r="E3801" s="2"/>
      <c r="F3801" s="2"/>
      <c r="G3801" s="2"/>
      <c r="H3801" s="2"/>
    </row>
    <row r="3802" spans="2:8">
      <c r="B3802" s="2" t="s">
        <v>4250</v>
      </c>
      <c r="C3802" s="2">
        <v>21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23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7</v>
      </c>
      <c r="D3804" s="2" t="s">
        <v>465</v>
      </c>
      <c r="E3804" s="2"/>
      <c r="F3804" s="2"/>
      <c r="G3804" s="2"/>
      <c r="H3804" s="2"/>
    </row>
    <row r="3805" spans="2:8">
      <c r="B3805" s="2" t="s">
        <v>4253</v>
      </c>
      <c r="C3805" s="2">
        <v>21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27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27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27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15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18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19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21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22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22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22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19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24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31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34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31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23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26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26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25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39</v>
      </c>
      <c r="D3825" s="2" t="s">
        <v>465</v>
      </c>
      <c r="E3825" s="2"/>
      <c r="F3825" s="2"/>
      <c r="G3825" s="2"/>
      <c r="H3825" s="2"/>
    </row>
    <row r="3826" spans="2:8">
      <c r="B3826" s="2" t="s">
        <v>4274</v>
      </c>
      <c r="C3826" s="2">
        <v>37</v>
      </c>
      <c r="D3826" s="2" t="s">
        <v>465</v>
      </c>
      <c r="E3826" s="2"/>
      <c r="F3826" s="2"/>
      <c r="G3826" s="2"/>
      <c r="H3826" s="2"/>
    </row>
    <row r="3827" spans="2:8">
      <c r="B3827" s="2" t="s">
        <v>4275</v>
      </c>
      <c r="C3827" s="2">
        <v>31</v>
      </c>
      <c r="D3827" s="2" t="s">
        <v>465</v>
      </c>
      <c r="E3827" s="2"/>
      <c r="F3827" s="2"/>
      <c r="G3827" s="2"/>
      <c r="H3827" s="2"/>
    </row>
    <row r="3828" spans="2:8">
      <c r="B3828" s="2" t="s">
        <v>4276</v>
      </c>
      <c r="C3828" s="2">
        <v>23</v>
      </c>
      <c r="D3828" s="2" t="s">
        <v>465</v>
      </c>
      <c r="E3828" s="2"/>
      <c r="F3828" s="2"/>
      <c r="G3828" s="2"/>
      <c r="H3828" s="2"/>
    </row>
    <row r="3829" spans="2:8">
      <c r="B3829" s="2" t="s">
        <v>4277</v>
      </c>
      <c r="C3829" s="2">
        <v>14</v>
      </c>
      <c r="D3829" s="2" t="s">
        <v>465</v>
      </c>
      <c r="E3829" s="2"/>
      <c r="F3829" s="2"/>
      <c r="G3829" s="2"/>
      <c r="H3829" s="2"/>
    </row>
    <row r="3830" spans="2:8">
      <c r="B3830" s="2" t="s">
        <v>4278</v>
      </c>
      <c r="C3830" s="2">
        <v>14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18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24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15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18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19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20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21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21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21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10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14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18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22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22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23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23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22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23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28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31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27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26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18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31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34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33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32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39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38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39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19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24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26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28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28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32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28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29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17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19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20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20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20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20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19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20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24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24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18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12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6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23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24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25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28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30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19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19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20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19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19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19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19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21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21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21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21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21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19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10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18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19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21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21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20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21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26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25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22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20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28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32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29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25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13</v>
      </c>
      <c r="D3915" s="2" t="s">
        <v>465</v>
      </c>
      <c r="E3915" s="2"/>
      <c r="F3915" s="2"/>
      <c r="G3915" s="2"/>
      <c r="H3915" s="2"/>
    </row>
    <row r="3916" spans="2:8">
      <c r="B3916" s="2" t="s">
        <v>4364</v>
      </c>
      <c r="C3916" s="2">
        <v>22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23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23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22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20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21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26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24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22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20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15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21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26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28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27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21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26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28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23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18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23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28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31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28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24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26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30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22</v>
      </c>
      <c r="D3943" s="2" t="s">
        <v>465</v>
      </c>
      <c r="E3943" s="2"/>
      <c r="F3943" s="2"/>
      <c r="G3943" s="2"/>
      <c r="H3943" s="2"/>
    </row>
    <row r="3944" spans="2:8">
      <c r="B3944" s="2" t="s">
        <v>4392</v>
      </c>
      <c r="C3944" s="2">
        <v>22</v>
      </c>
      <c r="D3944" s="2" t="s">
        <v>465</v>
      </c>
      <c r="E3944" s="2"/>
      <c r="F3944" s="2"/>
      <c r="G3944" s="2"/>
      <c r="H3944" s="2"/>
    </row>
    <row r="3945" spans="2:8">
      <c r="B3945" s="2" t="s">
        <v>4393</v>
      </c>
      <c r="C3945" s="2">
        <v>21</v>
      </c>
      <c r="D3945" s="2" t="s">
        <v>465</v>
      </c>
      <c r="E3945" s="2"/>
      <c r="F3945" s="2"/>
      <c r="G3945" s="2"/>
      <c r="H3945" s="2"/>
    </row>
    <row r="3946" spans="2:8">
      <c r="B3946" s="2" t="s">
        <v>4394</v>
      </c>
      <c r="C3946" s="2">
        <v>21</v>
      </c>
      <c r="D3946" s="2" t="s">
        <v>465</v>
      </c>
      <c r="E3946" s="2"/>
      <c r="F3946" s="2"/>
      <c r="G3946" s="2"/>
      <c r="H3946" s="2"/>
    </row>
    <row r="3947" spans="2:8">
      <c r="B3947" s="2" t="s">
        <v>4395</v>
      </c>
      <c r="C3947" s="2">
        <v>19</v>
      </c>
      <c r="D3947" s="2" t="s">
        <v>465</v>
      </c>
      <c r="E3947" s="2"/>
      <c r="F3947" s="2"/>
      <c r="G3947" s="2"/>
      <c r="H3947" s="2"/>
    </row>
    <row r="3948" spans="2:8">
      <c r="B3948" s="2" t="s">
        <v>4396</v>
      </c>
      <c r="C3948" s="2">
        <v>16</v>
      </c>
      <c r="D3948" s="2" t="s">
        <v>465</v>
      </c>
      <c r="E3948" s="2"/>
      <c r="F3948" s="2"/>
      <c r="G3948" s="2"/>
      <c r="H3948" s="2"/>
    </row>
    <row r="3949" spans="2:8">
      <c r="B3949" s="2" t="s">
        <v>4397</v>
      </c>
      <c r="C3949" s="2">
        <v>13</v>
      </c>
      <c r="D3949" s="2" t="s">
        <v>465</v>
      </c>
      <c r="E3949" s="2"/>
      <c r="F3949" s="2"/>
      <c r="G3949" s="2"/>
      <c r="H3949" s="2"/>
    </row>
    <row r="3950" spans="2:8">
      <c r="B3950" s="2" t="s">
        <v>4398</v>
      </c>
      <c r="C3950" s="2">
        <v>7</v>
      </c>
      <c r="D3950" s="2" t="s">
        <v>465</v>
      </c>
      <c r="E3950" s="2"/>
      <c r="F3950" s="2"/>
      <c r="G3950" s="2"/>
      <c r="H3950" s="2"/>
    </row>
    <row r="3951" spans="2:8">
      <c r="B3951" s="2" t="s">
        <v>4399</v>
      </c>
      <c r="C3951" s="2">
        <v>24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28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28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28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29</v>
      </c>
      <c r="D3955" s="2" t="s">
        <v>465</v>
      </c>
      <c r="E3955" s="2"/>
      <c r="F3955" s="2"/>
      <c r="G3955" s="2"/>
      <c r="H3955" s="2"/>
    </row>
    <row r="3956" spans="2:8">
      <c r="B3956" s="2" t="s">
        <v>4404</v>
      </c>
      <c r="C3956" s="2">
        <v>27</v>
      </c>
      <c r="D3956" s="2" t="s">
        <v>465</v>
      </c>
      <c r="E3956" s="2"/>
      <c r="F3956" s="2"/>
      <c r="G3956" s="2"/>
      <c r="H3956" s="2"/>
    </row>
    <row r="3957" spans="2:8">
      <c r="B3957" s="2" t="s">
        <v>4405</v>
      </c>
      <c r="C3957" s="2">
        <v>23</v>
      </c>
      <c r="D3957" s="2" t="s">
        <v>465</v>
      </c>
      <c r="E3957" s="2"/>
      <c r="F3957" s="2"/>
      <c r="G3957" s="2"/>
      <c r="H3957" s="2"/>
    </row>
    <row r="3958" spans="2:8">
      <c r="B3958" s="2" t="s">
        <v>4406</v>
      </c>
      <c r="C3958" s="2">
        <v>17</v>
      </c>
      <c r="D3958" s="2" t="s">
        <v>465</v>
      </c>
      <c r="E3958" s="2"/>
      <c r="F3958" s="2"/>
      <c r="G3958" s="2"/>
      <c r="H3958" s="2"/>
    </row>
    <row r="3959" spans="2:8">
      <c r="B3959" s="2" t="s">
        <v>4407</v>
      </c>
      <c r="C3959" s="2">
        <v>10</v>
      </c>
      <c r="D3959" s="2" t="s">
        <v>465</v>
      </c>
      <c r="E3959" s="2"/>
      <c r="F3959" s="2"/>
      <c r="G3959" s="2"/>
      <c r="H3959" s="2"/>
    </row>
    <row r="3960" spans="2:8">
      <c r="B3960" s="2" t="s">
        <v>4408</v>
      </c>
      <c r="C3960" s="2">
        <v>8</v>
      </c>
      <c r="D3960" s="2" t="s">
        <v>465</v>
      </c>
      <c r="E3960" s="2"/>
      <c r="F3960" s="2"/>
      <c r="G3960" s="2"/>
      <c r="H3960" s="2"/>
    </row>
    <row r="3961" spans="2:8">
      <c r="B3961" s="2" t="s">
        <v>4409</v>
      </c>
      <c r="C3961" s="2">
        <v>14</v>
      </c>
      <c r="D3961" s="2" t="s">
        <v>465</v>
      </c>
      <c r="E3961" s="2"/>
      <c r="F3961" s="2"/>
      <c r="G3961" s="2"/>
      <c r="H3961" s="2"/>
    </row>
    <row r="3962" spans="2:8">
      <c r="B3962" s="2" t="s">
        <v>4410</v>
      </c>
      <c r="C3962" s="2">
        <v>14</v>
      </c>
      <c r="D3962" s="2" t="s">
        <v>465</v>
      </c>
      <c r="E3962" s="2"/>
      <c r="F3962" s="2"/>
      <c r="G3962" s="2"/>
      <c r="H3962" s="2"/>
    </row>
    <row r="3963" spans="2:8">
      <c r="B3963" s="2" t="s">
        <v>4411</v>
      </c>
      <c r="C3963" s="2">
        <v>5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5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24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28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27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27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21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33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42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41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23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23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23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22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20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21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24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31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32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30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25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32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32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29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27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28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27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29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34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34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32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17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21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23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24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26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25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15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15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16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17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18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25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28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27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27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27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22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24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24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23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22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15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20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22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25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26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25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19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22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26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30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30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23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26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27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23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22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26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28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27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25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25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27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25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23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5</v>
      </c>
      <c r="D4040" s="2" t="s">
        <v>465</v>
      </c>
      <c r="E4040" s="2"/>
      <c r="F4040" s="2"/>
      <c r="G4040" s="2"/>
      <c r="H4040" s="2"/>
    </row>
    <row r="4041" spans="2:8">
      <c r="B4041" s="2" t="s">
        <v>4489</v>
      </c>
      <c r="C4041" s="2">
        <v>5</v>
      </c>
      <c r="D4041" s="2" t="s">
        <v>465</v>
      </c>
      <c r="E4041" s="2"/>
      <c r="F4041" s="2"/>
      <c r="G4041" s="2"/>
      <c r="H4041" s="2"/>
    </row>
    <row r="4042" spans="2:8">
      <c r="B4042" s="2" t="s">
        <v>4490</v>
      </c>
      <c r="C4042" s="2">
        <v>6</v>
      </c>
      <c r="D4042" s="2" t="s">
        <v>465</v>
      </c>
      <c r="E4042" s="2"/>
      <c r="F4042" s="2"/>
      <c r="G4042" s="2"/>
      <c r="H4042" s="2"/>
    </row>
    <row r="4043" spans="2:8">
      <c r="B4043" s="2" t="s">
        <v>4491</v>
      </c>
      <c r="C4043" s="2">
        <v>5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6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9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12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15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19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20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21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21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19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18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18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19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21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23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22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20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26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32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31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18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24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27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27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27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25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32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33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34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24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29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32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32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15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25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28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28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27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27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34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34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32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21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29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36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38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35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23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28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29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31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29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12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13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14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18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19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22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22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27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33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31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31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22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26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27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27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25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24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22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19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25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29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28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26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13</v>
      </c>
      <c r="D4118" s="2" t="s">
        <v>465</v>
      </c>
      <c r="E4118" s="2"/>
      <c r="F4118" s="2"/>
      <c r="G4118" s="2"/>
      <c r="H4118" s="2"/>
    </row>
    <row r="4119" spans="2:8">
      <c r="B4119" s="2" t="s">
        <v>4567</v>
      </c>
      <c r="C4119" s="2">
        <v>14</v>
      </c>
      <c r="D4119" s="2" t="s">
        <v>465</v>
      </c>
      <c r="E4119" s="2"/>
      <c r="F4119" s="2"/>
      <c r="G4119" s="2"/>
      <c r="H4119" s="2"/>
    </row>
    <row r="4120" spans="2:8">
      <c r="B4120" s="2" t="s">
        <v>4568</v>
      </c>
      <c r="C4120" s="2">
        <v>14</v>
      </c>
      <c r="D4120" s="2" t="s">
        <v>465</v>
      </c>
      <c r="E4120" s="2"/>
      <c r="F4120" s="2"/>
      <c r="G4120" s="2"/>
      <c r="H4120" s="2"/>
    </row>
    <row r="4121" spans="2:8">
      <c r="B4121" s="2" t="s">
        <v>4569</v>
      </c>
      <c r="C4121" s="2">
        <v>14</v>
      </c>
      <c r="D4121" s="2" t="s">
        <v>465</v>
      </c>
      <c r="E4121" s="2"/>
      <c r="F4121" s="2"/>
      <c r="G4121" s="2"/>
      <c r="H4121" s="2"/>
    </row>
    <row r="4122" spans="2:8">
      <c r="B4122" s="2" t="s">
        <v>4570</v>
      </c>
      <c r="C4122" s="2">
        <v>14</v>
      </c>
      <c r="D4122" s="2" t="s">
        <v>465</v>
      </c>
      <c r="E4122" s="2"/>
      <c r="F4122" s="2"/>
      <c r="G4122" s="2"/>
      <c r="H4122" s="2"/>
    </row>
    <row r="4123" spans="2:8">
      <c r="B4123" s="2" t="s">
        <v>4571</v>
      </c>
      <c r="C4123" s="2">
        <v>14</v>
      </c>
      <c r="D4123" s="2" t="s">
        <v>465</v>
      </c>
      <c r="E4123" s="2"/>
      <c r="F4123" s="2"/>
      <c r="G4123" s="2"/>
      <c r="H4123" s="2"/>
    </row>
    <row r="4124" spans="2:8">
      <c r="B4124" s="2" t="s">
        <v>4572</v>
      </c>
      <c r="C4124" s="2">
        <v>14</v>
      </c>
      <c r="D4124" s="2" t="s">
        <v>465</v>
      </c>
      <c r="E4124" s="2"/>
      <c r="F4124" s="2"/>
      <c r="G4124" s="2"/>
      <c r="H4124" s="2"/>
    </row>
    <row r="4125" spans="2:8">
      <c r="B4125" s="2" t="s">
        <v>4573</v>
      </c>
      <c r="C4125" s="2">
        <v>19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27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29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28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27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28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26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25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32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34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30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22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27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30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30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28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35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36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35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37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22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28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29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31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29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24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24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28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23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25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24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21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21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28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31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30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25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12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17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21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22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23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22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21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19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24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27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27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26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26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20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27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35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34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35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25</v>
      </c>
      <c r="D4181" s="2" t="s">
        <v>465</v>
      </c>
      <c r="E4181" s="2"/>
      <c r="F4181" s="2"/>
      <c r="G4181" s="2"/>
      <c r="H4181" s="2"/>
    </row>
    <row r="4182" spans="2:8">
      <c r="B4182" s="2" t="s">
        <v>4630</v>
      </c>
      <c r="C4182" s="2">
        <v>24</v>
      </c>
      <c r="D4182" s="2" t="s">
        <v>465</v>
      </c>
      <c r="E4182" s="2"/>
      <c r="F4182" s="2"/>
      <c r="G4182" s="2"/>
      <c r="H4182" s="2"/>
    </row>
    <row r="4183" spans="2:8">
      <c r="B4183" s="2" t="s">
        <v>4631</v>
      </c>
      <c r="C4183" s="2">
        <v>23</v>
      </c>
      <c r="D4183" s="2" t="s">
        <v>465</v>
      </c>
      <c r="E4183" s="2"/>
      <c r="F4183" s="2"/>
      <c r="G4183" s="2"/>
      <c r="H4183" s="2"/>
    </row>
    <row r="4184" spans="2:8">
      <c r="B4184" s="2" t="s">
        <v>4632</v>
      </c>
      <c r="C4184" s="2">
        <v>20</v>
      </c>
      <c r="D4184" s="2" t="s">
        <v>465</v>
      </c>
      <c r="E4184" s="2"/>
      <c r="F4184" s="2"/>
      <c r="G4184" s="2"/>
      <c r="H4184" s="2"/>
    </row>
    <row r="4185" spans="2:8">
      <c r="B4185" s="2" t="s">
        <v>4633</v>
      </c>
      <c r="C4185" s="2">
        <v>16</v>
      </c>
      <c r="D4185" s="2" t="s">
        <v>465</v>
      </c>
      <c r="E4185" s="2"/>
      <c r="F4185" s="2"/>
      <c r="G4185" s="2"/>
      <c r="H4185" s="2"/>
    </row>
    <row r="4186" spans="2:8">
      <c r="B4186" s="2" t="s">
        <v>4634</v>
      </c>
      <c r="C4186" s="2">
        <v>10</v>
      </c>
      <c r="D4186" s="2" t="s">
        <v>465</v>
      </c>
      <c r="E4186" s="2"/>
      <c r="F4186" s="2"/>
      <c r="G4186" s="2"/>
      <c r="H4186" s="2"/>
    </row>
    <row r="4187" spans="2:8">
      <c r="B4187" s="2" t="s">
        <v>4635</v>
      </c>
      <c r="C4187" s="2">
        <v>9</v>
      </c>
      <c r="D4187" s="2" t="s">
        <v>465</v>
      </c>
      <c r="E4187" s="2"/>
      <c r="F4187" s="2"/>
      <c r="G4187" s="2"/>
      <c r="H4187" s="2"/>
    </row>
    <row r="4188" spans="2:8">
      <c r="B4188" s="2" t="s">
        <v>4636</v>
      </c>
      <c r="C4188" s="2">
        <v>17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22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22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21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23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23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7</v>
      </c>
      <c r="D4194" s="2" t="s">
        <v>465</v>
      </c>
      <c r="E4194" s="2"/>
      <c r="F4194" s="2"/>
      <c r="G4194" s="2"/>
      <c r="H4194" s="2"/>
    </row>
    <row r="4195" spans="2:8">
      <c r="B4195" s="2" t="s">
        <v>4643</v>
      </c>
      <c r="C4195" s="2">
        <v>12</v>
      </c>
      <c r="D4195" s="2" t="s">
        <v>465</v>
      </c>
      <c r="E4195" s="2"/>
      <c r="F4195" s="2"/>
      <c r="G4195" s="2"/>
      <c r="H4195" s="2"/>
    </row>
    <row r="4196" spans="2:8">
      <c r="B4196" s="2" t="s">
        <v>4644</v>
      </c>
      <c r="C4196" s="2">
        <v>13</v>
      </c>
      <c r="D4196" s="2" t="s">
        <v>465</v>
      </c>
      <c r="E4196" s="2"/>
      <c r="F4196" s="2"/>
      <c r="G4196" s="2"/>
      <c r="H4196" s="2"/>
    </row>
    <row r="4197" spans="2:8">
      <c r="B4197" s="2" t="s">
        <v>4645</v>
      </c>
      <c r="C4197" s="2">
        <v>10</v>
      </c>
      <c r="D4197" s="2" t="s">
        <v>465</v>
      </c>
      <c r="E4197" s="2"/>
      <c r="F4197" s="2"/>
      <c r="G4197" s="2"/>
      <c r="H4197" s="2"/>
    </row>
    <row r="4198" spans="2:8">
      <c r="B4198" s="2" t="s">
        <v>4646</v>
      </c>
      <c r="C4198" s="2">
        <v>27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34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38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37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18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22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25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28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29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15</v>
      </c>
      <c r="D4207" s="2" t="s">
        <v>465</v>
      </c>
      <c r="E4207" s="2"/>
      <c r="F4207" s="2"/>
      <c r="G4207" s="2"/>
      <c r="H4207" s="2"/>
    </row>
    <row r="4208" spans="2:8">
      <c r="B4208" s="2" t="s">
        <v>4656</v>
      </c>
      <c r="C4208" s="2">
        <v>24</v>
      </c>
      <c r="D4208" s="2" t="s">
        <v>465</v>
      </c>
      <c r="E4208" s="2"/>
      <c r="F4208" s="2"/>
      <c r="G4208" s="2"/>
      <c r="H4208" s="2"/>
    </row>
    <row r="4209" spans="2:8">
      <c r="B4209" s="2" t="s">
        <v>4657</v>
      </c>
      <c r="C4209" s="2">
        <v>28</v>
      </c>
      <c r="D4209" s="2" t="s">
        <v>465</v>
      </c>
      <c r="E4209" s="2"/>
      <c r="F4209" s="2"/>
      <c r="G4209" s="2"/>
      <c r="H4209" s="2"/>
    </row>
    <row r="4210" spans="2:8">
      <c r="B4210" s="2" t="s">
        <v>4658</v>
      </c>
      <c r="C4210" s="2">
        <v>32</v>
      </c>
      <c r="D4210" s="2" t="s">
        <v>465</v>
      </c>
      <c r="E4210" s="2"/>
      <c r="F4210" s="2"/>
      <c r="G4210" s="2"/>
      <c r="H4210" s="2"/>
    </row>
    <row r="4211" spans="2:8">
      <c r="B4211" s="2" t="s">
        <v>4659</v>
      </c>
      <c r="C4211" s="2">
        <v>32</v>
      </c>
      <c r="D4211" s="2" t="s">
        <v>465</v>
      </c>
      <c r="E4211" s="2"/>
      <c r="F4211" s="2"/>
      <c r="G4211" s="2"/>
      <c r="H4211" s="2"/>
    </row>
    <row r="4212" spans="2:8">
      <c r="B4212" s="2" t="s">
        <v>4660</v>
      </c>
      <c r="C4212" s="2">
        <v>24</v>
      </c>
      <c r="D4212" s="2" t="s">
        <v>465</v>
      </c>
      <c r="E4212" s="2"/>
      <c r="F4212" s="2"/>
      <c r="G4212" s="2"/>
      <c r="H4212" s="2"/>
    </row>
    <row r="4213" spans="2:8">
      <c r="B4213" s="2" t="s">
        <v>4661</v>
      </c>
      <c r="C4213" s="2">
        <v>14</v>
      </c>
      <c r="D4213" s="2" t="s">
        <v>465</v>
      </c>
      <c r="E4213" s="2"/>
      <c r="F4213" s="2"/>
      <c r="G4213" s="2"/>
      <c r="H4213" s="2"/>
    </row>
    <row r="4214" spans="2:8">
      <c r="B4214" s="2" t="s">
        <v>4662</v>
      </c>
      <c r="C4214" s="2">
        <v>10</v>
      </c>
      <c r="D4214" s="2" t="s">
        <v>465</v>
      </c>
      <c r="E4214" s="2"/>
      <c r="F4214" s="2"/>
      <c r="G4214" s="2"/>
      <c r="H4214" s="2"/>
    </row>
    <row r="4215" spans="2:8">
      <c r="B4215" s="2" t="s">
        <v>4663</v>
      </c>
      <c r="C4215" s="2">
        <v>28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28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27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25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30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33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11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14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18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22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24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25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24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19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21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26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27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27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25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24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22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26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27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23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17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19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12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22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28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31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29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19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27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31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32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31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8</v>
      </c>
      <c r="D4252" s="2" t="s">
        <v>465</v>
      </c>
      <c r="E4252" s="2"/>
      <c r="F4252" s="2"/>
      <c r="G4252" s="2"/>
      <c r="H4252" s="2"/>
    </row>
    <row r="4253" spans="2:8">
      <c r="B4253" s="2" t="s">
        <v>4701</v>
      </c>
      <c r="C4253" s="2">
        <v>5</v>
      </c>
      <c r="D4253" s="2" t="s">
        <v>465</v>
      </c>
      <c r="E4253" s="2"/>
      <c r="F4253" s="2"/>
      <c r="G4253" s="2"/>
      <c r="H4253" s="2"/>
    </row>
    <row r="4254" spans="2:8">
      <c r="B4254" s="2" t="s">
        <v>4702</v>
      </c>
      <c r="C4254" s="2">
        <v>7</v>
      </c>
      <c r="D4254" s="2" t="s">
        <v>465</v>
      </c>
      <c r="E4254" s="2"/>
      <c r="F4254" s="2"/>
      <c r="G4254" s="2"/>
      <c r="H4254" s="2"/>
    </row>
    <row r="4255" spans="2:8">
      <c r="B4255" s="2" t="s">
        <v>4703</v>
      </c>
      <c r="C4255" s="2">
        <v>7</v>
      </c>
      <c r="D4255" s="2" t="s">
        <v>465</v>
      </c>
      <c r="E4255" s="2"/>
      <c r="F4255" s="2"/>
      <c r="G4255" s="2"/>
      <c r="H4255" s="2"/>
    </row>
    <row r="4256" spans="2:8">
      <c r="B4256" s="2" t="s">
        <v>4704</v>
      </c>
      <c r="C4256" s="2">
        <v>14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13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8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20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24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23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28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16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13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11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9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17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19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20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20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19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15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14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12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20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23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26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25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23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5</v>
      </c>
      <c r="D4280" s="2" t="s">
        <v>465</v>
      </c>
      <c r="E4280" s="2"/>
      <c r="F4280" s="2"/>
      <c r="G4280" s="2"/>
      <c r="H4280" s="2"/>
    </row>
    <row r="4281" spans="2:8">
      <c r="B4281" s="2" t="s">
        <v>4729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29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27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22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30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30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28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19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21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23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25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23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25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25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26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25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24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28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32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38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37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31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34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34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33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24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27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28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28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25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22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32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34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39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9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15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17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23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25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24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22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21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21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28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32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33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29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26</v>
      </c>
      <c r="D4329" s="2" t="s">
        <v>465</v>
      </c>
      <c r="E4329" s="2"/>
      <c r="F4329" s="2"/>
      <c r="G4329" s="2"/>
      <c r="H4329" s="2"/>
    </row>
    <row r="4330" spans="2:8">
      <c r="B4330" s="2" t="s">
        <v>4778</v>
      </c>
      <c r="C4330" s="2">
        <v>29</v>
      </c>
      <c r="D4330" s="2" t="s">
        <v>465</v>
      </c>
      <c r="E4330" s="2"/>
      <c r="F4330" s="2"/>
      <c r="G4330" s="2"/>
      <c r="H4330" s="2"/>
    </row>
    <row r="4331" spans="2:8">
      <c r="B4331" s="2" t="s">
        <v>4779</v>
      </c>
      <c r="C4331" s="2">
        <v>27</v>
      </c>
      <c r="D4331" s="2" t="s">
        <v>465</v>
      </c>
      <c r="E4331" s="2"/>
      <c r="F4331" s="2"/>
      <c r="G4331" s="2"/>
      <c r="H4331" s="2"/>
    </row>
    <row r="4332" spans="2:8">
      <c r="B4332" s="2" t="s">
        <v>4780</v>
      </c>
      <c r="C4332" s="2">
        <v>27</v>
      </c>
      <c r="D4332" s="2" t="s">
        <v>465</v>
      </c>
      <c r="E4332" s="2"/>
      <c r="F4332" s="2"/>
      <c r="G4332" s="2"/>
      <c r="H4332" s="2"/>
    </row>
    <row r="4333" spans="2:8">
      <c r="B4333" s="2" t="s">
        <v>4781</v>
      </c>
      <c r="C4333" s="2">
        <v>25</v>
      </c>
      <c r="D4333" s="2" t="s">
        <v>465</v>
      </c>
      <c r="E4333" s="2"/>
      <c r="F4333" s="2"/>
      <c r="G4333" s="2"/>
      <c r="H4333" s="2"/>
    </row>
    <row r="4334" spans="2:8">
      <c r="B4334" s="2" t="s">
        <v>4782</v>
      </c>
      <c r="C4334" s="2">
        <v>17</v>
      </c>
      <c r="D4334" s="2" t="s">
        <v>465</v>
      </c>
      <c r="E4334" s="2"/>
      <c r="F4334" s="2"/>
      <c r="G4334" s="2"/>
      <c r="H4334" s="2"/>
    </row>
    <row r="4335" spans="2:8">
      <c r="B4335" s="2" t="s">
        <v>4783</v>
      </c>
      <c r="C4335" s="2">
        <v>7</v>
      </c>
      <c r="D4335" s="2" t="s">
        <v>465</v>
      </c>
      <c r="E4335" s="2"/>
      <c r="F4335" s="2"/>
      <c r="G4335" s="2"/>
      <c r="H4335" s="2"/>
    </row>
    <row r="4336" spans="2:8">
      <c r="B4336" s="2" t="s">
        <v>4784</v>
      </c>
      <c r="C4336" s="2">
        <v>9</v>
      </c>
      <c r="D4336" s="2" t="s">
        <v>465</v>
      </c>
      <c r="E4336" s="2"/>
      <c r="F4336" s="2"/>
      <c r="G4336" s="2"/>
      <c r="H4336" s="2"/>
    </row>
    <row r="4337" spans="2:8">
      <c r="B4337" s="2" t="s">
        <v>4785</v>
      </c>
      <c r="C4337" s="2">
        <v>20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23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23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20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19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19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26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29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28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21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28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31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29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27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20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24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24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21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22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8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16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15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13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14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22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26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27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27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26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25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30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33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31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12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16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20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23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22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21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17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23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28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29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29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21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26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27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25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25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22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28</v>
      </c>
      <c r="D4388" s="2" t="s">
        <v>465</v>
      </c>
      <c r="E4388" s="2"/>
      <c r="F4388" s="2"/>
      <c r="G4388" s="2"/>
      <c r="H4388" s="2"/>
    </row>
    <row r="4389" spans="2:8">
      <c r="B4389" s="2" t="s">
        <v>4837</v>
      </c>
      <c r="C4389" s="2">
        <v>29</v>
      </c>
      <c r="D4389" s="2" t="s">
        <v>465</v>
      </c>
      <c r="E4389" s="2"/>
      <c r="F4389" s="2"/>
      <c r="G4389" s="2"/>
      <c r="H4389" s="2"/>
    </row>
    <row r="4390" spans="2:8">
      <c r="B4390" s="2" t="s">
        <v>4838</v>
      </c>
      <c r="C4390" s="2">
        <v>27</v>
      </c>
      <c r="D4390" s="2" t="s">
        <v>465</v>
      </c>
      <c r="E4390" s="2"/>
      <c r="F4390" s="2"/>
      <c r="G4390" s="2"/>
      <c r="H4390" s="2"/>
    </row>
    <row r="4391" spans="2:8">
      <c r="B4391" s="2" t="s">
        <v>4839</v>
      </c>
      <c r="C4391" s="2">
        <v>26</v>
      </c>
      <c r="D4391" s="2" t="s">
        <v>465</v>
      </c>
      <c r="E4391" s="2"/>
      <c r="F4391" s="2"/>
      <c r="G4391" s="2"/>
      <c r="H4391" s="2"/>
    </row>
    <row r="4392" spans="2:8">
      <c r="B4392" s="2" t="s">
        <v>4840</v>
      </c>
      <c r="C4392" s="2">
        <v>24</v>
      </c>
      <c r="D4392" s="2" t="s">
        <v>465</v>
      </c>
      <c r="E4392" s="2"/>
      <c r="F4392" s="2"/>
      <c r="G4392" s="2"/>
      <c r="H4392" s="2"/>
    </row>
    <row r="4393" spans="2:8">
      <c r="B4393" s="2" t="s">
        <v>4841</v>
      </c>
      <c r="C4393" s="2">
        <v>14</v>
      </c>
      <c r="D4393" s="2" t="s">
        <v>465</v>
      </c>
      <c r="E4393" s="2"/>
      <c r="F4393" s="2"/>
      <c r="G4393" s="2"/>
      <c r="H4393" s="2"/>
    </row>
    <row r="4394" spans="2:8">
      <c r="B4394" s="2" t="s">
        <v>4842</v>
      </c>
      <c r="C4394" s="2">
        <v>11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15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18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22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23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24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22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24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25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25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25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21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36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43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39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27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33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35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34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22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25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30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30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31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34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33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31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15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19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21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25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29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31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32</v>
      </c>
      <c r="D4427" s="2" t="s">
        <v>465</v>
      </c>
      <c r="E4427" s="2"/>
      <c r="F4427" s="2"/>
      <c r="G4427" s="2"/>
      <c r="H4427" s="2"/>
    </row>
    <row r="4428" spans="2:8">
      <c r="B4428" s="2" t="s">
        <v>4876</v>
      </c>
      <c r="C4428" s="2">
        <v>27</v>
      </c>
      <c r="D4428" s="2" t="s">
        <v>465</v>
      </c>
      <c r="E4428" s="2"/>
      <c r="F4428" s="2"/>
      <c r="G4428" s="2"/>
      <c r="H4428" s="2"/>
    </row>
    <row r="4429" spans="2:8">
      <c r="B4429" s="2" t="s">
        <v>4877</v>
      </c>
      <c r="C4429" s="2">
        <v>19</v>
      </c>
      <c r="D4429" s="2" t="s">
        <v>465</v>
      </c>
      <c r="E4429" s="2"/>
      <c r="F4429" s="2"/>
      <c r="G4429" s="2"/>
      <c r="H4429" s="2"/>
    </row>
    <row r="4430" spans="2:8">
      <c r="B4430" s="2" t="s">
        <v>4878</v>
      </c>
      <c r="C4430" s="2">
        <v>12</v>
      </c>
      <c r="D4430" s="2" t="s">
        <v>465</v>
      </c>
      <c r="E4430" s="2"/>
      <c r="F4430" s="2"/>
      <c r="G4430" s="2"/>
      <c r="H4430" s="2"/>
    </row>
    <row r="4431" spans="2:8">
      <c r="B4431" s="2" t="s">
        <v>4879</v>
      </c>
      <c r="C4431" s="2">
        <v>14</v>
      </c>
      <c r="D4431" s="2" t="s">
        <v>465</v>
      </c>
      <c r="E4431" s="2"/>
      <c r="F4431" s="2"/>
      <c r="G4431" s="2"/>
      <c r="H4431" s="2"/>
    </row>
    <row r="4432" spans="2:8">
      <c r="B4432" s="2" t="s">
        <v>4880</v>
      </c>
      <c r="C4432" s="2">
        <v>13</v>
      </c>
      <c r="D4432" s="2" t="s">
        <v>465</v>
      </c>
      <c r="E4432" s="2"/>
      <c r="F4432" s="2"/>
      <c r="G4432" s="2"/>
      <c r="H4432" s="2"/>
    </row>
    <row r="4433" spans="2:8">
      <c r="B4433" s="2" t="s">
        <v>4881</v>
      </c>
      <c r="C4433" s="2">
        <v>9</v>
      </c>
      <c r="D4433" s="2" t="s">
        <v>465</v>
      </c>
      <c r="E4433" s="2"/>
      <c r="F4433" s="2"/>
      <c r="G4433" s="2"/>
      <c r="H4433" s="2"/>
    </row>
    <row r="4434" spans="2:8">
      <c r="B4434" s="2" t="s">
        <v>4882</v>
      </c>
      <c r="C4434" s="2">
        <v>19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24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28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31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29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16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17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16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15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13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11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8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31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33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34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21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26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31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36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35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23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29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33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33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13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19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23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24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23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22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20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23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28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32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31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28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32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32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30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29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20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24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23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25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24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22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36</v>
      </c>
      <c r="D4481" s="2" t="s">
        <v>465</v>
      </c>
      <c r="E4481" s="2"/>
      <c r="F4481" s="2"/>
      <c r="G4481" s="2"/>
      <c r="H4481" s="2"/>
    </row>
    <row r="4482" spans="2:8">
      <c r="B4482" s="2" t="s">
        <v>4930</v>
      </c>
      <c r="C4482" s="2">
        <v>36</v>
      </c>
      <c r="D4482" s="2" t="s">
        <v>465</v>
      </c>
      <c r="E4482" s="2"/>
      <c r="F4482" s="2"/>
      <c r="G4482" s="2"/>
      <c r="H4482" s="2"/>
    </row>
    <row r="4483" spans="2:8">
      <c r="B4483" s="2" t="s">
        <v>4931</v>
      </c>
      <c r="C4483" s="2">
        <v>29</v>
      </c>
      <c r="D4483" s="2" t="s">
        <v>465</v>
      </c>
      <c r="E4483" s="2"/>
      <c r="F4483" s="2"/>
      <c r="G4483" s="2"/>
      <c r="H4483" s="2"/>
    </row>
    <row r="4484" spans="2:8">
      <c r="B4484" s="2" t="s">
        <v>4932</v>
      </c>
      <c r="C4484" s="2">
        <v>18</v>
      </c>
      <c r="D4484" s="2" t="s">
        <v>465</v>
      </c>
      <c r="E4484" s="2"/>
      <c r="F4484" s="2"/>
      <c r="G4484" s="2"/>
      <c r="H4484" s="2"/>
    </row>
    <row r="4485" spans="2:8">
      <c r="B4485" s="2" t="s">
        <v>4933</v>
      </c>
      <c r="C4485" s="2">
        <v>8</v>
      </c>
      <c r="D4485" s="2" t="s">
        <v>465</v>
      </c>
      <c r="E4485" s="2"/>
      <c r="F4485" s="2"/>
      <c r="G4485" s="2"/>
      <c r="H4485" s="2"/>
    </row>
    <row r="4486" spans="2:8">
      <c r="B4486" s="2" t="s">
        <v>4934</v>
      </c>
      <c r="C4486" s="2">
        <v>18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21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23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21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6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10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15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10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8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8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24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24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24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25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24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21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26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29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28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28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25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27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37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36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32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29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33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35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17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20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23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25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26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26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28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28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10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21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26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28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27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23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16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25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28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30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30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27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31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37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37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17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23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33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32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32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31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25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26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29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28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25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23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25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25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25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22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19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26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30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30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32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16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19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23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25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26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25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27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27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25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26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27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22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26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28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29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28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29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33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31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31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6</v>
      </c>
      <c r="D4578" s="2" t="s">
        <v>465</v>
      </c>
      <c r="E4578" s="2"/>
      <c r="F4578" s="2"/>
      <c r="G4578" s="2"/>
      <c r="H4578" s="2"/>
    </row>
    <row r="4579" spans="2:8">
      <c r="B4579" s="2" t="s">
        <v>5027</v>
      </c>
      <c r="C4579" s="2">
        <v>6</v>
      </c>
      <c r="D4579" s="2" t="s">
        <v>465</v>
      </c>
      <c r="E4579" s="2"/>
      <c r="F4579" s="2"/>
      <c r="G4579" s="2"/>
      <c r="H4579" s="2"/>
    </row>
    <row r="4580" spans="2:8">
      <c r="B4580" s="2" t="s">
        <v>5028</v>
      </c>
      <c r="C4580" s="2">
        <v>5</v>
      </c>
      <c r="D4580" s="2" t="s">
        <v>465</v>
      </c>
      <c r="E4580" s="2"/>
      <c r="F4580" s="2"/>
      <c r="G4580" s="2"/>
      <c r="H4580" s="2"/>
    </row>
    <row r="4581" spans="2:8">
      <c r="B4581" s="2" t="s">
        <v>5029</v>
      </c>
      <c r="C4581" s="2">
        <v>22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27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27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26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26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26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27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23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26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25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26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28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25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24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18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24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29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31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29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16</v>
      </c>
      <c r="D4600" s="2" t="s">
        <v>465</v>
      </c>
      <c r="E4600" s="2"/>
      <c r="F4600" s="2"/>
      <c r="G4600" s="2"/>
      <c r="H4600" s="2"/>
    </row>
    <row r="4601" spans="2:8">
      <c r="B4601" s="2" t="s">
        <v>5049</v>
      </c>
      <c r="C4601" s="2">
        <v>17</v>
      </c>
      <c r="D4601" s="2" t="s">
        <v>465</v>
      </c>
      <c r="E4601" s="2"/>
      <c r="F4601" s="2"/>
      <c r="G4601" s="2"/>
      <c r="H4601" s="2"/>
    </row>
    <row r="4602" spans="2:8">
      <c r="B4602" s="2" t="s">
        <v>5050</v>
      </c>
      <c r="C4602" s="2">
        <v>17</v>
      </c>
      <c r="D4602" s="2" t="s">
        <v>465</v>
      </c>
      <c r="E4602" s="2"/>
      <c r="F4602" s="2"/>
      <c r="G4602" s="2"/>
      <c r="H4602" s="2"/>
    </row>
    <row r="4603" spans="2:8">
      <c r="B4603" s="2" t="s">
        <v>5051</v>
      </c>
      <c r="C4603" s="2">
        <v>18</v>
      </c>
      <c r="D4603" s="2" t="s">
        <v>465</v>
      </c>
      <c r="E4603" s="2"/>
      <c r="F4603" s="2"/>
      <c r="G4603" s="2"/>
      <c r="H4603" s="2"/>
    </row>
    <row r="4604" spans="2:8">
      <c r="B4604" s="2" t="s">
        <v>5052</v>
      </c>
      <c r="C4604" s="2">
        <v>17</v>
      </c>
      <c r="D4604" s="2" t="s">
        <v>465</v>
      </c>
      <c r="E4604" s="2"/>
      <c r="F4604" s="2"/>
      <c r="G4604" s="2"/>
      <c r="H4604" s="2"/>
    </row>
    <row r="4605" spans="2:8">
      <c r="B4605" s="2" t="s">
        <v>5053</v>
      </c>
      <c r="C4605" s="2">
        <v>20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24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27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27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24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25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31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32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32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14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18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20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20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20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20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20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25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28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28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28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29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32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32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30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28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32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34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25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27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29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28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27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17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26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26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22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20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26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30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32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31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22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25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25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24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23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23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29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29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27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24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28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26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28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11</v>
      </c>
      <c r="D4659" s="2" t="s">
        <v>465</v>
      </c>
      <c r="E4659" s="2"/>
      <c r="F4659" s="2"/>
      <c r="G4659" s="2"/>
      <c r="H4659" s="2"/>
    </row>
    <row r="4660" spans="2:8">
      <c r="B4660" s="2" t="s">
        <v>5108</v>
      </c>
      <c r="C4660" s="2">
        <v>14</v>
      </c>
      <c r="D4660" s="2" t="s">
        <v>465</v>
      </c>
      <c r="E4660" s="2"/>
      <c r="F4660" s="2"/>
      <c r="G4660" s="2"/>
      <c r="H4660" s="2"/>
    </row>
    <row r="4661" spans="2:8">
      <c r="B4661" s="2" t="s">
        <v>5109</v>
      </c>
      <c r="C4661" s="2">
        <v>15</v>
      </c>
      <c r="D4661" s="2" t="s">
        <v>465</v>
      </c>
      <c r="E4661" s="2"/>
      <c r="F4661" s="2"/>
      <c r="G4661" s="2"/>
      <c r="H4661" s="2"/>
    </row>
    <row r="4662" spans="2:8">
      <c r="B4662" s="2" t="s">
        <v>5110</v>
      </c>
      <c r="C4662" s="2">
        <v>18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26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32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32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28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14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17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18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19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22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23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9</v>
      </c>
      <c r="D4673" s="2" t="s">
        <v>465</v>
      </c>
      <c r="E4673" s="2"/>
      <c r="F4673" s="2"/>
      <c r="G4673" s="2"/>
      <c r="H4673" s="2"/>
    </row>
    <row r="4674" spans="2:8">
      <c r="B4674" s="2" t="s">
        <v>5122</v>
      </c>
      <c r="C4674" s="2">
        <v>17</v>
      </c>
      <c r="D4674" s="2" t="s">
        <v>465</v>
      </c>
      <c r="E4674" s="2"/>
      <c r="F4674" s="2"/>
      <c r="G4674" s="2"/>
      <c r="H4674" s="2"/>
    </row>
    <row r="4675" spans="2:8">
      <c r="B4675" s="2" t="s">
        <v>5123</v>
      </c>
      <c r="C4675" s="2">
        <v>13</v>
      </c>
      <c r="D4675" s="2" t="s">
        <v>465</v>
      </c>
      <c r="E4675" s="2"/>
      <c r="F4675" s="2"/>
      <c r="G4675" s="2"/>
      <c r="H4675" s="2"/>
    </row>
    <row r="4676" spans="2:8">
      <c r="B4676" s="2" t="s">
        <v>5124</v>
      </c>
      <c r="C4676" s="2">
        <v>9</v>
      </c>
      <c r="D4676" s="2" t="s">
        <v>465</v>
      </c>
      <c r="E4676" s="2"/>
      <c r="F4676" s="2"/>
      <c r="G4676" s="2"/>
      <c r="H4676" s="2"/>
    </row>
    <row r="4677" spans="2:8">
      <c r="B4677" s="2" t="s">
        <v>5125</v>
      </c>
      <c r="C4677" s="2">
        <v>17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17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17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22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26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30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30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17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19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21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20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20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19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20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21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21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21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20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31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40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44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28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29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28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14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21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24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25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26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25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26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33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30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27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23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28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29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28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19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21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21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21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21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20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24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23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21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15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16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31</v>
      </c>
      <c r="D4727" s="2" t="s">
        <v>465</v>
      </c>
      <c r="E4727" s="2"/>
      <c r="F4727" s="2"/>
      <c r="G4727" s="2"/>
      <c r="H4727" s="2"/>
    </row>
    <row r="4728" spans="2:8">
      <c r="B4728" s="2" t="s">
        <v>5176</v>
      </c>
      <c r="C4728" s="2">
        <v>25</v>
      </c>
      <c r="D4728" s="2" t="s">
        <v>465</v>
      </c>
      <c r="E4728" s="2"/>
      <c r="F4728" s="2"/>
      <c r="G4728" s="2"/>
      <c r="H4728" s="2"/>
    </row>
    <row r="4729" spans="2:8">
      <c r="B4729" s="2" t="s">
        <v>5177</v>
      </c>
      <c r="C4729" s="2">
        <v>16</v>
      </c>
      <c r="D4729" s="2" t="s">
        <v>465</v>
      </c>
      <c r="E4729" s="2"/>
      <c r="F4729" s="2"/>
      <c r="G4729" s="2"/>
      <c r="H4729" s="2"/>
    </row>
    <row r="4730" spans="2:8">
      <c r="B4730" s="2" t="s">
        <v>5178</v>
      </c>
      <c r="C4730" s="2">
        <v>19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25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28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26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27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27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27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21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27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28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29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21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25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28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29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30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27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29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29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30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22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29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35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37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23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23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23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22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23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28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28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27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25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24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29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29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26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32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32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29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19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21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23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24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25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25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17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21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24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27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27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27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10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16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18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20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21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22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21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22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27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28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28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28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27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33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31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27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27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26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34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37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34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22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25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25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24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23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20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26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25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29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31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30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24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34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33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10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22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27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31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30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29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22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27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30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31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30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20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25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26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26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13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32</v>
      </c>
      <c r="D4834" s="2" t="s">
        <v>465</v>
      </c>
      <c r="E4834" s="2"/>
      <c r="F4834" s="2"/>
      <c r="G4834" s="2"/>
      <c r="H4834" s="2"/>
    </row>
    <row r="4835" spans="2:8">
      <c r="B4835" s="2" t="s">
        <v>5283</v>
      </c>
      <c r="C4835" s="2">
        <v>29</v>
      </c>
      <c r="D4835" s="2" t="s">
        <v>465</v>
      </c>
      <c r="E4835" s="2"/>
      <c r="F4835" s="2"/>
      <c r="G4835" s="2"/>
      <c r="H4835" s="2"/>
    </row>
    <row r="4836" spans="2:8">
      <c r="B4836" s="2" t="s">
        <v>5284</v>
      </c>
      <c r="C4836" s="2">
        <v>15</v>
      </c>
      <c r="D4836" s="2" t="s">
        <v>465</v>
      </c>
      <c r="E4836" s="2"/>
      <c r="F4836" s="2"/>
      <c r="G4836" s="2"/>
      <c r="H4836" s="2"/>
    </row>
    <row r="4837" spans="2:8">
      <c r="B4837" s="2" t="s">
        <v>5285</v>
      </c>
      <c r="C4837" s="2">
        <v>6</v>
      </c>
      <c r="D4837" s="2" t="s">
        <v>465</v>
      </c>
      <c r="E4837" s="2"/>
      <c r="F4837" s="2"/>
      <c r="G4837" s="2"/>
      <c r="H4837" s="2"/>
    </row>
    <row r="4838" spans="2:8">
      <c r="B4838" s="2" t="s">
        <v>5286</v>
      </c>
      <c r="C4838" s="2">
        <v>22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27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30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31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29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13</v>
      </c>
      <c r="D4843" s="2" t="s">
        <v>465</v>
      </c>
      <c r="E4843" s="2"/>
      <c r="F4843" s="2"/>
      <c r="G4843" s="2"/>
      <c r="H4843" s="2"/>
    </row>
    <row r="4844" spans="2:8">
      <c r="B4844" s="2" t="s">
        <v>5292</v>
      </c>
      <c r="C4844" s="2">
        <v>27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28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27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22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25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27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26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24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19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25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27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28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19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20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18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17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15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20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22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25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27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28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21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27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31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30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28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25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26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24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24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16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20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24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29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33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33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32</v>
      </c>
      <c r="D4882" s="2" t="s">
        <v>465</v>
      </c>
      <c r="E4882" s="2"/>
      <c r="F4882" s="2"/>
      <c r="G4882" s="2"/>
      <c r="H4882" s="2"/>
    </row>
    <row r="4883" spans="2:8">
      <c r="B4883" s="2" t="s">
        <v>5331</v>
      </c>
      <c r="C4883" s="2">
        <v>31</v>
      </c>
      <c r="D4883" s="2" t="s">
        <v>465</v>
      </c>
      <c r="E4883" s="2"/>
      <c r="F4883" s="2"/>
      <c r="G4883" s="2"/>
      <c r="H4883" s="2"/>
    </row>
    <row r="4884" spans="2:8">
      <c r="B4884" s="2" t="s">
        <v>5332</v>
      </c>
      <c r="C4884" s="2">
        <v>28</v>
      </c>
      <c r="D4884" s="2" t="s">
        <v>465</v>
      </c>
      <c r="E4884" s="2"/>
      <c r="F4884" s="2"/>
      <c r="G4884" s="2"/>
      <c r="H4884" s="2"/>
    </row>
    <row r="4885" spans="2:8">
      <c r="B4885" s="2" t="s">
        <v>5333</v>
      </c>
      <c r="C4885" s="2">
        <v>24</v>
      </c>
      <c r="D4885" s="2" t="s">
        <v>465</v>
      </c>
      <c r="E4885" s="2"/>
      <c r="F4885" s="2"/>
      <c r="G4885" s="2"/>
      <c r="H4885" s="2"/>
    </row>
    <row r="4886" spans="2:8">
      <c r="B4886" s="2" t="s">
        <v>5334</v>
      </c>
      <c r="C4886" s="2">
        <v>11</v>
      </c>
      <c r="D4886" s="2" t="s">
        <v>465</v>
      </c>
      <c r="E4886" s="2"/>
      <c r="F4886" s="2"/>
      <c r="G4886" s="2"/>
      <c r="H4886" s="2"/>
    </row>
    <row r="4887" spans="2:8">
      <c r="B4887" s="2" t="s">
        <v>5335</v>
      </c>
      <c r="C4887" s="2">
        <v>22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26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24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25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23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21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17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25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29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30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29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17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19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25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29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29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28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29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37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36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33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22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30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30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31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29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6</v>
      </c>
      <c r="D4913" s="2" t="s">
        <v>465</v>
      </c>
      <c r="E4913" s="2"/>
      <c r="F4913" s="2"/>
      <c r="G4913" s="2"/>
      <c r="H4913" s="2"/>
    </row>
    <row r="4914" spans="2:8">
      <c r="B4914" s="2" t="s">
        <v>5362</v>
      </c>
      <c r="C4914" s="2">
        <v>15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18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19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21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25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24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24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23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22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33</v>
      </c>
      <c r="D4923" s="2" t="s">
        <v>465</v>
      </c>
      <c r="E4923" s="2"/>
      <c r="F4923" s="2"/>
      <c r="G4923" s="2"/>
      <c r="H4923" s="2"/>
    </row>
    <row r="4924" spans="2:8">
      <c r="B4924" s="2" t="s">
        <v>5372</v>
      </c>
      <c r="C4924" s="2">
        <v>34</v>
      </c>
      <c r="D4924" s="2" t="s">
        <v>465</v>
      </c>
      <c r="E4924" s="2"/>
      <c r="F4924" s="2"/>
      <c r="G4924" s="2"/>
      <c r="H4924" s="2"/>
    </row>
    <row r="4925" spans="2:8">
      <c r="B4925" s="2" t="s">
        <v>5373</v>
      </c>
      <c r="C4925" s="2">
        <v>32</v>
      </c>
      <c r="D4925" s="2" t="s">
        <v>465</v>
      </c>
      <c r="E4925" s="2"/>
      <c r="F4925" s="2"/>
      <c r="G4925" s="2"/>
      <c r="H4925" s="2"/>
    </row>
    <row r="4926" spans="2:8">
      <c r="B4926" s="2" t="s">
        <v>5374</v>
      </c>
      <c r="C4926" s="2">
        <v>26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26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23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25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26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25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24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21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26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32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31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31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22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28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33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30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21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27</v>
      </c>
      <c r="D4943" s="2" t="s">
        <v>465</v>
      </c>
      <c r="E4943" s="2"/>
      <c r="F4943" s="2"/>
      <c r="G4943" s="2"/>
      <c r="H4943" s="2"/>
    </row>
    <row r="4944" spans="2:8">
      <c r="B4944" s="2" t="s">
        <v>5392</v>
      </c>
      <c r="C4944" s="2">
        <v>29</v>
      </c>
      <c r="D4944" s="2" t="s">
        <v>465</v>
      </c>
      <c r="E4944" s="2"/>
      <c r="F4944" s="2"/>
      <c r="G4944" s="2"/>
      <c r="H4944" s="2"/>
    </row>
    <row r="4945" spans="2:8">
      <c r="B4945" s="2" t="s">
        <v>5393</v>
      </c>
      <c r="C4945" s="2">
        <v>28</v>
      </c>
      <c r="D4945" s="2" t="s">
        <v>465</v>
      </c>
      <c r="E4945" s="2"/>
      <c r="F4945" s="2"/>
      <c r="G4945" s="2"/>
      <c r="H4945" s="2"/>
    </row>
    <row r="4946" spans="2:8">
      <c r="B4946" s="2" t="s">
        <v>5394</v>
      </c>
      <c r="C4946" s="2">
        <v>24</v>
      </c>
      <c r="D4946" s="2" t="s">
        <v>465</v>
      </c>
      <c r="E4946" s="2"/>
      <c r="F4946" s="2"/>
      <c r="G4946" s="2"/>
      <c r="H4946" s="2"/>
    </row>
    <row r="4947" spans="2:8">
      <c r="B4947" s="2" t="s">
        <v>5395</v>
      </c>
      <c r="C4947" s="2">
        <v>14</v>
      </c>
      <c r="D4947" s="2" t="s">
        <v>465</v>
      </c>
      <c r="E4947" s="2"/>
      <c r="F4947" s="2"/>
      <c r="G4947" s="2"/>
      <c r="H4947" s="2"/>
    </row>
    <row r="4948" spans="2:8">
      <c r="B4948" s="2" t="s">
        <v>5396</v>
      </c>
      <c r="C4948" s="2">
        <v>22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29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28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26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25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31</v>
      </c>
      <c r="D4953" s="2" t="s">
        <v>465</v>
      </c>
      <c r="E4953" s="2"/>
      <c r="F4953" s="2"/>
      <c r="G4953" s="2"/>
      <c r="H4953" s="2"/>
    </row>
    <row r="4954" spans="2:8">
      <c r="B4954" s="2" t="s">
        <v>5402</v>
      </c>
      <c r="C4954" s="2">
        <v>31</v>
      </c>
      <c r="D4954" s="2" t="s">
        <v>465</v>
      </c>
      <c r="E4954" s="2"/>
      <c r="F4954" s="2"/>
      <c r="G4954" s="2"/>
      <c r="H4954" s="2"/>
    </row>
    <row r="4955" spans="2:8">
      <c r="B4955" s="2" t="s">
        <v>5403</v>
      </c>
      <c r="C4955" s="2">
        <v>28</v>
      </c>
      <c r="D4955" s="2" t="s">
        <v>465</v>
      </c>
      <c r="E4955" s="2"/>
      <c r="F4955" s="2"/>
      <c r="G4955" s="2"/>
      <c r="H4955" s="2"/>
    </row>
    <row r="4956" spans="2:8">
      <c r="B4956" s="2" t="s">
        <v>5404</v>
      </c>
      <c r="C4956" s="2">
        <v>19</v>
      </c>
      <c r="D4956" s="2" t="s">
        <v>465</v>
      </c>
      <c r="E4956" s="2"/>
      <c r="F4956" s="2"/>
      <c r="G4956" s="2"/>
      <c r="H4956" s="2"/>
    </row>
    <row r="4957" spans="2:8">
      <c r="B4957" s="2" t="s">
        <v>5405</v>
      </c>
      <c r="C4957" s="2">
        <v>12</v>
      </c>
      <c r="D4957" s="2" t="s">
        <v>465</v>
      </c>
      <c r="E4957" s="2"/>
      <c r="F4957" s="2"/>
      <c r="G4957" s="2"/>
      <c r="H4957" s="2"/>
    </row>
    <row r="4958" spans="2:8">
      <c r="B4958" s="2" t="s">
        <v>5406</v>
      </c>
      <c r="C4958" s="2">
        <v>23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22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21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19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20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20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30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38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42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26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33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35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37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20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25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25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29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29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30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27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17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20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23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25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24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22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22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26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29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30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30</v>
      </c>
      <c r="D4989" s="2" t="s">
        <v>465</v>
      </c>
      <c r="E4989" s="2"/>
      <c r="F4989" s="2"/>
      <c r="G4989" s="2"/>
      <c r="H4989" s="2"/>
    </row>
    <row r="4990" spans="2:8">
      <c r="B4990" s="2" t="s">
        <v>5438</v>
      </c>
      <c r="C4990" s="2">
        <v>30</v>
      </c>
      <c r="D4990" s="2" t="s">
        <v>465</v>
      </c>
      <c r="E4990" s="2"/>
      <c r="F4990" s="2"/>
      <c r="G4990" s="2"/>
      <c r="H4990" s="2"/>
    </row>
    <row r="4991" spans="2:8">
      <c r="B4991" s="2" t="s">
        <v>5439</v>
      </c>
      <c r="C4991" s="2">
        <v>30</v>
      </c>
      <c r="D4991" s="2" t="s">
        <v>465</v>
      </c>
      <c r="E4991" s="2"/>
      <c r="F4991" s="2"/>
      <c r="G4991" s="2"/>
      <c r="H4991" s="2"/>
    </row>
    <row r="4992" spans="2:8">
      <c r="B4992" s="2" t="s">
        <v>5440</v>
      </c>
      <c r="C4992" s="2">
        <v>20</v>
      </c>
      <c r="D4992" s="2" t="s">
        <v>465</v>
      </c>
      <c r="E4992" s="2"/>
      <c r="F4992" s="2"/>
      <c r="G4992" s="2"/>
      <c r="H4992" s="2"/>
    </row>
    <row r="4993" spans="2:8">
      <c r="B4993" s="2" t="s">
        <v>5441</v>
      </c>
      <c r="C4993" s="2">
        <v>10</v>
      </c>
      <c r="D4993" s="2" t="s">
        <v>465</v>
      </c>
      <c r="E4993" s="2"/>
      <c r="F4993" s="2"/>
      <c r="G4993" s="2"/>
      <c r="H4993" s="2"/>
    </row>
    <row r="4994" spans="2:8">
      <c r="B4994" s="2" t="s">
        <v>5442</v>
      </c>
      <c r="C4994" s="2">
        <v>7</v>
      </c>
      <c r="D4994" s="2" t="s">
        <v>465</v>
      </c>
      <c r="E4994" s="2"/>
      <c r="F4994" s="2"/>
      <c r="G4994" s="2"/>
      <c r="H4994" s="2"/>
    </row>
    <row r="4995" spans="2:8">
      <c r="B4995" s="2" t="s">
        <v>5443</v>
      </c>
      <c r="C4995" s="2">
        <v>9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15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27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33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36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34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22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26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29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29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28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24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33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37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40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14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18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23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28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30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30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9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17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25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28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30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24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32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36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33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24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12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15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14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21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28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29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29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30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36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36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34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21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29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34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34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25</v>
      </c>
      <c r="D5041" s="2" t="s">
        <v>465</v>
      </c>
      <c r="E5041" s="2"/>
      <c r="F5041" s="2"/>
      <c r="G5041" s="2"/>
      <c r="H5041" s="2"/>
    </row>
    <row r="5042" spans="2:8">
      <c r="B5042" s="2" t="s">
        <v>5490</v>
      </c>
      <c r="C5042" s="2">
        <v>25</v>
      </c>
      <c r="D5042" s="2" t="s">
        <v>465</v>
      </c>
      <c r="E5042" s="2"/>
      <c r="F5042" s="2"/>
      <c r="G5042" s="2"/>
      <c r="H5042" s="2"/>
    </row>
    <row r="5043" spans="2:8">
      <c r="B5043" s="2" t="s">
        <v>5491</v>
      </c>
      <c r="C5043" s="2">
        <v>24</v>
      </c>
      <c r="D5043" s="2" t="s">
        <v>465</v>
      </c>
      <c r="E5043" s="2"/>
      <c r="F5043" s="2"/>
      <c r="G5043" s="2"/>
      <c r="H5043" s="2"/>
    </row>
    <row r="5044" spans="2:8">
      <c r="B5044" s="2" t="s">
        <v>5492</v>
      </c>
      <c r="C5044" s="2">
        <v>20</v>
      </c>
      <c r="D5044" s="2" t="s">
        <v>465</v>
      </c>
      <c r="E5044" s="2"/>
      <c r="F5044" s="2"/>
      <c r="G5044" s="2"/>
      <c r="H5044" s="2"/>
    </row>
    <row r="5045" spans="2:8">
      <c r="B5045" s="2" t="s">
        <v>5493</v>
      </c>
      <c r="C5045" s="2">
        <v>13</v>
      </c>
      <c r="D5045" s="2" t="s">
        <v>465</v>
      </c>
      <c r="E5045" s="2"/>
      <c r="F5045" s="2"/>
      <c r="G5045" s="2"/>
      <c r="H5045" s="2"/>
    </row>
    <row r="5046" spans="2:8">
      <c r="B5046" s="2" t="s">
        <v>5494</v>
      </c>
      <c r="C5046" s="2">
        <v>10</v>
      </c>
      <c r="D5046" s="2" t="s">
        <v>465</v>
      </c>
      <c r="E5046" s="2"/>
      <c r="F5046" s="2"/>
      <c r="G5046" s="2"/>
      <c r="H5046" s="2"/>
    </row>
    <row r="5047" spans="2:8">
      <c r="B5047" s="2" t="s">
        <v>5495</v>
      </c>
      <c r="C5047" s="2">
        <v>12</v>
      </c>
      <c r="D5047" s="2" t="s">
        <v>465</v>
      </c>
      <c r="E5047" s="2"/>
      <c r="F5047" s="2"/>
      <c r="G5047" s="2"/>
      <c r="H5047" s="2"/>
    </row>
    <row r="5048" spans="2:8">
      <c r="B5048" s="2" t="s">
        <v>5496</v>
      </c>
      <c r="C5048" s="2">
        <v>13</v>
      </c>
      <c r="D5048" s="2" t="s">
        <v>465</v>
      </c>
      <c r="E5048" s="2"/>
      <c r="F5048" s="2"/>
      <c r="G5048" s="2"/>
      <c r="H5048" s="2"/>
    </row>
    <row r="5049" spans="2:8">
      <c r="B5049" s="2" t="s">
        <v>5497</v>
      </c>
      <c r="C5049" s="2">
        <v>8</v>
      </c>
      <c r="D5049" s="2" t="s">
        <v>465</v>
      </c>
      <c r="E5049" s="2"/>
      <c r="F5049" s="2"/>
      <c r="G5049" s="2"/>
      <c r="H5049" s="2"/>
    </row>
    <row r="5050" spans="2:8">
      <c r="B5050" s="2" t="s">
        <v>5498</v>
      </c>
      <c r="C5050" s="2">
        <v>14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21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28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32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29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25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14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18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23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25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25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25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24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22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27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28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29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27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36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49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52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20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23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24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24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25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23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21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27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31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34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33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16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21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27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31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30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27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17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37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33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14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14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16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17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20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20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21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20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28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43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43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19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25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29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30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30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27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14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13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12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11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12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12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23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27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26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24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23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25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29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32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33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19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22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25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26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26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25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22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35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38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17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21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27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30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31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29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22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28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32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32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30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21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29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29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31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31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13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14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14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13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9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6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7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13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19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23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25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24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22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13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8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7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5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28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31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23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29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34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37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26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32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40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37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23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30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33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34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34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24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29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26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29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38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43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40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21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29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36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37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33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15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24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34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41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20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27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27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29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24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34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41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24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26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28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19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22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23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24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28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28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22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30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37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21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27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31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28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23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25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27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27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26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30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34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34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31</v>
      </c>
      <c r="D5228" s="2" t="s">
        <v>465</v>
      </c>
      <c r="E5228" s="2"/>
      <c r="F5228" s="2"/>
      <c r="G5228" s="2"/>
      <c r="H5228" s="2"/>
    </row>
    <row r="5229" spans="2:8">
      <c r="B5229" s="2" t="s">
        <v>5677</v>
      </c>
      <c r="C5229" s="2">
        <v>33</v>
      </c>
      <c r="D5229" s="2" t="s">
        <v>465</v>
      </c>
      <c r="E5229" s="2"/>
      <c r="F5229" s="2"/>
      <c r="G5229" s="2"/>
      <c r="H5229" s="2"/>
    </row>
    <row r="5230" spans="2:8">
      <c r="B5230" s="2" t="s">
        <v>5678</v>
      </c>
      <c r="C5230" s="2">
        <v>33</v>
      </c>
      <c r="D5230" s="2" t="s">
        <v>465</v>
      </c>
      <c r="E5230" s="2"/>
      <c r="F5230" s="2"/>
      <c r="G5230" s="2"/>
      <c r="H5230" s="2"/>
    </row>
    <row r="5231" spans="2:8">
      <c r="B5231" s="2" t="s">
        <v>5679</v>
      </c>
      <c r="C5231" s="2">
        <v>29</v>
      </c>
      <c r="D5231" s="2" t="s">
        <v>465</v>
      </c>
      <c r="E5231" s="2"/>
      <c r="F5231" s="2"/>
      <c r="G5231" s="2"/>
      <c r="H5231" s="2"/>
    </row>
    <row r="5232" spans="2:8">
      <c r="B5232" s="2" t="s">
        <v>5680</v>
      </c>
      <c r="C5232" s="2">
        <v>20</v>
      </c>
      <c r="D5232" s="2" t="s">
        <v>465</v>
      </c>
      <c r="E5232" s="2"/>
      <c r="F5232" s="2"/>
      <c r="G5232" s="2"/>
      <c r="H5232" s="2"/>
    </row>
    <row r="5233" spans="2:8">
      <c r="B5233" s="2" t="s">
        <v>5681</v>
      </c>
      <c r="C5233" s="2">
        <v>11</v>
      </c>
      <c r="D5233" s="2" t="s">
        <v>465</v>
      </c>
      <c r="E5233" s="2"/>
      <c r="F5233" s="2"/>
      <c r="G5233" s="2"/>
      <c r="H5233" s="2"/>
    </row>
    <row r="5234" spans="2:8">
      <c r="B5234" s="2" t="s">
        <v>5682</v>
      </c>
      <c r="C5234" s="2">
        <v>12</v>
      </c>
      <c r="D5234" s="2" t="s">
        <v>465</v>
      </c>
      <c r="E5234" s="2"/>
      <c r="F5234" s="2"/>
      <c r="G5234" s="2"/>
      <c r="H5234" s="2"/>
    </row>
    <row r="5235" spans="2:8">
      <c r="B5235" s="2" t="s">
        <v>5683</v>
      </c>
      <c r="C5235" s="2">
        <v>24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29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31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26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22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26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29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29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31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36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35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33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24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29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28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30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26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20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23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25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25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25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22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34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36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18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23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25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28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30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31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25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31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36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37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21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22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22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22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20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21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26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28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27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26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32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31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33</v>
      </c>
      <c r="D5282" s="2" t="s">
        <v>465</v>
      </c>
      <c r="E5282" s="2"/>
      <c r="F5282" s="2"/>
      <c r="G5282" s="2"/>
      <c r="H5282" s="2"/>
    </row>
    <row r="5283" spans="2:8">
      <c r="B5283" s="2" t="s">
        <v>5731</v>
      </c>
      <c r="C5283" s="2">
        <v>29</v>
      </c>
      <c r="D5283" s="2" t="s">
        <v>465</v>
      </c>
      <c r="E5283" s="2"/>
      <c r="F5283" s="2"/>
      <c r="G5283" s="2"/>
      <c r="H5283" s="2"/>
    </row>
    <row r="5284" spans="2:8">
      <c r="B5284" s="2" t="s">
        <v>5732</v>
      </c>
      <c r="C5284" s="2">
        <v>22</v>
      </c>
      <c r="D5284" s="2" t="s">
        <v>465</v>
      </c>
      <c r="E5284" s="2"/>
      <c r="F5284" s="2"/>
      <c r="G5284" s="2"/>
      <c r="H5284" s="2"/>
    </row>
    <row r="5285" spans="2:8">
      <c r="B5285" s="2" t="s">
        <v>5733</v>
      </c>
      <c r="C5285" s="2">
        <v>7</v>
      </c>
      <c r="D5285" s="2" t="s">
        <v>465</v>
      </c>
      <c r="E5285" s="2"/>
      <c r="F5285" s="2"/>
      <c r="G5285" s="2"/>
      <c r="H5285" s="2"/>
    </row>
    <row r="5286" spans="2:8">
      <c r="B5286" s="2" t="s">
        <v>5734</v>
      </c>
      <c r="C5286" s="2">
        <v>21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26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27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22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28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28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25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5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21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25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26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20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29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29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20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26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30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24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33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33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14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17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18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20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21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21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22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24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28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28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27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17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24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32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29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26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19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27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31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34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24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26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26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23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22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21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19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16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15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17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26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32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22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24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26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26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20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23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16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23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26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25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31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25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27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29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29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26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25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27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27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29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25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15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24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33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36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35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10</v>
      </c>
      <c r="D5365" s="2" t="s">
        <v>465</v>
      </c>
      <c r="E5365" s="2"/>
      <c r="F5365" s="2"/>
      <c r="G5365" s="2"/>
      <c r="H5365" s="2"/>
    </row>
    <row r="5366" spans="2:8">
      <c r="B5366" s="2" t="s">
        <v>5814</v>
      </c>
      <c r="C5366" s="2">
        <v>14</v>
      </c>
      <c r="D5366" s="2" t="s">
        <v>465</v>
      </c>
      <c r="E5366" s="2"/>
      <c r="F5366" s="2"/>
      <c r="G5366" s="2"/>
      <c r="H5366" s="2"/>
    </row>
    <row r="5367" spans="2:8">
      <c r="B5367" s="2" t="s">
        <v>5815</v>
      </c>
      <c r="C5367" s="2">
        <v>19</v>
      </c>
      <c r="D5367" s="2" t="s">
        <v>465</v>
      </c>
      <c r="E5367" s="2"/>
      <c r="F5367" s="2"/>
      <c r="G5367" s="2"/>
      <c r="H5367" s="2"/>
    </row>
    <row r="5368" spans="2:8">
      <c r="B5368" s="2" t="s">
        <v>5816</v>
      </c>
      <c r="C5368" s="2">
        <v>22</v>
      </c>
      <c r="D5368" s="2" t="s">
        <v>465</v>
      </c>
      <c r="E5368" s="2"/>
      <c r="F5368" s="2"/>
      <c r="G5368" s="2"/>
      <c r="H5368" s="2"/>
    </row>
    <row r="5369" spans="2:8">
      <c r="B5369" s="2" t="s">
        <v>5817</v>
      </c>
      <c r="C5369" s="2">
        <v>17</v>
      </c>
      <c r="D5369" s="2" t="s">
        <v>465</v>
      </c>
      <c r="E5369" s="2"/>
      <c r="F5369" s="2"/>
      <c r="G5369" s="2"/>
      <c r="H5369" s="2"/>
    </row>
    <row r="5370" spans="2:8">
      <c r="B5370" s="2" t="s">
        <v>5818</v>
      </c>
      <c r="C5370" s="2">
        <v>12</v>
      </c>
      <c r="D5370" s="2" t="s">
        <v>465</v>
      </c>
      <c r="E5370" s="2"/>
      <c r="F5370" s="2"/>
      <c r="G5370" s="2"/>
      <c r="H5370" s="2"/>
    </row>
    <row r="5371" spans="2:8">
      <c r="B5371" s="2" t="s">
        <v>5819</v>
      </c>
      <c r="C5371" s="2">
        <v>7</v>
      </c>
      <c r="D5371" s="2" t="s">
        <v>465</v>
      </c>
      <c r="E5371" s="2"/>
      <c r="F5371" s="2"/>
      <c r="G5371" s="2"/>
      <c r="H5371" s="2"/>
    </row>
    <row r="5372" spans="2:8">
      <c r="B5372" s="2" t="s">
        <v>5820</v>
      </c>
      <c r="C5372" s="2">
        <v>26</v>
      </c>
      <c r="D5372" s="2" t="s">
        <v>465</v>
      </c>
      <c r="E5372" s="2"/>
      <c r="F5372" s="2"/>
      <c r="G5372" s="2"/>
      <c r="H5372" s="2"/>
    </row>
    <row r="5373" spans="2:8">
      <c r="B5373" s="2" t="s">
        <v>5821</v>
      </c>
      <c r="C5373" s="2">
        <v>32</v>
      </c>
      <c r="D5373" s="2" t="s">
        <v>465</v>
      </c>
      <c r="E5373" s="2"/>
      <c r="F5373" s="2"/>
      <c r="G5373" s="2"/>
      <c r="H5373" s="2"/>
    </row>
    <row r="5374" spans="2:8">
      <c r="B5374" s="2" t="s">
        <v>5822</v>
      </c>
      <c r="C5374" s="2">
        <v>32</v>
      </c>
      <c r="D5374" s="2" t="s">
        <v>465</v>
      </c>
      <c r="E5374" s="2"/>
      <c r="F5374" s="2"/>
      <c r="G5374" s="2"/>
      <c r="H5374" s="2"/>
    </row>
    <row r="5375" spans="2:8">
      <c r="B5375" s="2" t="s">
        <v>5823</v>
      </c>
      <c r="C5375" s="2">
        <v>24</v>
      </c>
      <c r="D5375" s="2" t="s">
        <v>465</v>
      </c>
      <c r="E5375" s="2"/>
      <c r="F5375" s="2"/>
      <c r="G5375" s="2"/>
      <c r="H5375" s="2"/>
    </row>
    <row r="5376" spans="2:8">
      <c r="B5376" s="2" t="s">
        <v>5824</v>
      </c>
      <c r="C5376" s="2">
        <v>9</v>
      </c>
      <c r="D5376" s="2" t="s">
        <v>465</v>
      </c>
      <c r="E5376" s="2"/>
      <c r="F5376" s="2"/>
      <c r="G5376" s="2"/>
      <c r="H5376" s="2"/>
    </row>
    <row r="5377" spans="2:8">
      <c r="B5377" s="2" t="s">
        <v>5825</v>
      </c>
      <c r="C5377" s="2">
        <v>33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35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28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24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29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34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35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26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31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35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23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24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24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25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20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25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22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27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28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25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29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19</v>
      </c>
      <c r="D5398" s="2" t="s">
        <v>465</v>
      </c>
      <c r="E5398" s="2"/>
      <c r="F5398" s="2"/>
      <c r="G5398" s="2"/>
      <c r="H5398" s="2"/>
    </row>
    <row r="5399" spans="2:8">
      <c r="B5399" s="2" t="s">
        <v>5847</v>
      </c>
      <c r="C5399" s="2">
        <v>12</v>
      </c>
      <c r="D5399" s="2" t="s">
        <v>465</v>
      </c>
      <c r="E5399" s="2"/>
      <c r="F5399" s="2"/>
      <c r="G5399" s="2"/>
      <c r="H5399" s="2"/>
    </row>
    <row r="5400" spans="2:8">
      <c r="B5400" s="2" t="s">
        <v>5848</v>
      </c>
      <c r="C5400" s="2">
        <v>17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18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19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19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21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28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33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35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33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17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20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20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5</v>
      </c>
      <c r="D5412" s="2" t="s">
        <v>465</v>
      </c>
      <c r="E5412" s="2"/>
      <c r="F5412" s="2"/>
      <c r="G5412" s="2"/>
      <c r="H5412" s="2"/>
    </row>
    <row r="5413" spans="2:8">
      <c r="B5413" s="2" t="s">
        <v>5861</v>
      </c>
      <c r="C5413" s="2">
        <v>5</v>
      </c>
      <c r="D5413" s="2" t="s">
        <v>465</v>
      </c>
      <c r="E5413" s="2"/>
      <c r="F5413" s="2"/>
      <c r="G5413" s="2"/>
      <c r="H5413" s="2"/>
    </row>
    <row r="5414" spans="2:8">
      <c r="B5414" s="2" t="s">
        <v>5862</v>
      </c>
      <c r="C5414" s="2">
        <v>5</v>
      </c>
      <c r="D5414" s="2" t="s">
        <v>465</v>
      </c>
      <c r="E5414" s="2"/>
      <c r="F5414" s="2"/>
      <c r="G5414" s="2"/>
      <c r="H5414" s="2"/>
    </row>
    <row r="5415" spans="2:8">
      <c r="B5415" s="2" t="s">
        <v>5863</v>
      </c>
      <c r="C5415" s="2">
        <v>22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25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29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31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25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29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30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30</v>
      </c>
      <c r="D5423" s="2" t="s">
        <v>465</v>
      </c>
      <c r="E5423" s="2"/>
      <c r="F5423" s="2"/>
      <c r="G5423" s="2"/>
      <c r="H5423" s="2"/>
    </row>
    <row r="5424" spans="2:8">
      <c r="B5424" s="2" t="s">
        <v>5872</v>
      </c>
      <c r="C5424" s="2">
        <v>28</v>
      </c>
      <c r="D5424" s="2" t="s">
        <v>465</v>
      </c>
      <c r="E5424" s="2"/>
      <c r="F5424" s="2"/>
      <c r="G5424" s="2"/>
      <c r="H5424" s="2"/>
    </row>
    <row r="5425" spans="2:8">
      <c r="B5425" s="2" t="s">
        <v>5873</v>
      </c>
      <c r="C5425" s="2">
        <v>25</v>
      </c>
      <c r="D5425" s="2" t="s">
        <v>465</v>
      </c>
      <c r="E5425" s="2"/>
      <c r="F5425" s="2"/>
      <c r="G5425" s="2"/>
      <c r="H5425" s="2"/>
    </row>
    <row r="5426" spans="2:8">
      <c r="B5426" s="2" t="s">
        <v>5874</v>
      </c>
      <c r="C5426" s="2">
        <v>22</v>
      </c>
      <c r="D5426" s="2" t="s">
        <v>465</v>
      </c>
      <c r="E5426" s="2"/>
      <c r="F5426" s="2"/>
      <c r="G5426" s="2"/>
      <c r="H5426" s="2"/>
    </row>
    <row r="5427" spans="2:8">
      <c r="B5427" s="2" t="s">
        <v>5875</v>
      </c>
      <c r="C5427" s="2">
        <v>13</v>
      </c>
      <c r="D5427" s="2" t="s">
        <v>465</v>
      </c>
      <c r="E5427" s="2"/>
      <c r="F5427" s="2"/>
      <c r="G5427" s="2"/>
      <c r="H5427" s="2"/>
    </row>
    <row r="5428" spans="2:8">
      <c r="B5428" s="2" t="s">
        <v>5876</v>
      </c>
      <c r="C5428" s="2">
        <v>18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25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29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28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26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24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24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29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31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26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28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25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28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32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34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17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20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24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25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25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25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23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28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33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19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30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37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32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38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30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39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44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21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23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24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26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32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36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24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23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21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25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28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25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24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27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34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38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38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21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30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35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28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32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31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17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23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28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31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24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25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25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23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18</v>
      </c>
      <c r="D5491" s="2" t="s">
        <v>465</v>
      </c>
      <c r="E5491" s="2"/>
      <c r="F5491" s="2"/>
      <c r="G5491" s="2"/>
      <c r="H5491" s="2"/>
    </row>
    <row r="5492" spans="2:8">
      <c r="B5492" s="2" t="s">
        <v>5940</v>
      </c>
      <c r="C5492" s="2">
        <v>21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25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29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29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23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28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31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28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30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31</v>
      </c>
      <c r="D5501" s="2" t="s">
        <v>465</v>
      </c>
      <c r="E5501" s="2"/>
      <c r="F5501" s="2"/>
      <c r="G5501" s="2"/>
      <c r="H5501" s="2"/>
    </row>
    <row r="5502" spans="2:8">
      <c r="B5502" s="2" t="s">
        <v>5950</v>
      </c>
      <c r="C5502" s="2">
        <v>30</v>
      </c>
      <c r="D5502" s="2" t="s">
        <v>465</v>
      </c>
      <c r="E5502" s="2"/>
      <c r="F5502" s="2"/>
      <c r="G5502" s="2"/>
      <c r="H5502" s="2"/>
    </row>
    <row r="5503" spans="2:8">
      <c r="B5503" s="2" t="s">
        <v>5951</v>
      </c>
      <c r="C5503" s="2">
        <v>22</v>
      </c>
      <c r="D5503" s="2" t="s">
        <v>465</v>
      </c>
      <c r="E5503" s="2"/>
      <c r="F5503" s="2"/>
      <c r="G5503" s="2"/>
      <c r="H5503" s="2"/>
    </row>
    <row r="5504" spans="2:8">
      <c r="B5504" s="2" t="s">
        <v>5952</v>
      </c>
      <c r="C5504" s="2">
        <v>11</v>
      </c>
      <c r="D5504" s="2" t="s">
        <v>465</v>
      </c>
      <c r="E5504" s="2"/>
      <c r="F5504" s="2"/>
      <c r="G5504" s="2"/>
      <c r="H5504" s="2"/>
    </row>
    <row r="5505" spans="2:8">
      <c r="B5505" s="2" t="s">
        <v>5953</v>
      </c>
      <c r="C5505" s="2">
        <v>20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25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30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33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36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22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29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28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33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30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30</v>
      </c>
      <c r="D5515" s="2" t="s">
        <v>465</v>
      </c>
      <c r="E5515" s="2"/>
      <c r="F5515" s="2"/>
      <c r="G5515" s="2"/>
      <c r="H5515" s="2"/>
    </row>
    <row r="5516" spans="2:8">
      <c r="B5516" s="2" t="s">
        <v>5964</v>
      </c>
      <c r="C5516" s="2">
        <v>26</v>
      </c>
      <c r="D5516" s="2" t="s">
        <v>465</v>
      </c>
      <c r="E5516" s="2"/>
      <c r="F5516" s="2"/>
      <c r="G5516" s="2"/>
      <c r="H5516" s="2"/>
    </row>
    <row r="5517" spans="2:8">
      <c r="B5517" s="2" t="s">
        <v>5965</v>
      </c>
      <c r="C5517" s="2">
        <v>17</v>
      </c>
      <c r="D5517" s="2" t="s">
        <v>465</v>
      </c>
      <c r="E5517" s="2"/>
      <c r="F5517" s="2"/>
      <c r="G5517" s="2"/>
      <c r="H5517" s="2"/>
    </row>
    <row r="5518" spans="2:8">
      <c r="B5518" s="2" t="s">
        <v>5966</v>
      </c>
      <c r="C5518" s="2">
        <v>9</v>
      </c>
      <c r="D5518" s="2" t="s">
        <v>465</v>
      </c>
      <c r="E5518" s="2"/>
      <c r="F5518" s="2"/>
      <c r="G5518" s="2"/>
      <c r="H5518" s="2"/>
    </row>
    <row r="5519" spans="2:8">
      <c r="B5519" s="2" t="s">
        <v>5967</v>
      </c>
      <c r="C5519" s="2">
        <v>16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18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23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23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29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36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37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33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25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27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27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26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31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30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29</v>
      </c>
      <c r="D5533" s="2" t="s">
        <v>465</v>
      </c>
      <c r="E5533" s="2"/>
      <c r="F5533" s="2"/>
      <c r="G5533" s="2"/>
      <c r="H5533" s="2"/>
    </row>
    <row r="5534" spans="2:8">
      <c r="B5534" s="2" t="s">
        <v>5982</v>
      </c>
      <c r="C5534" s="2">
        <v>28</v>
      </c>
      <c r="D5534" s="2" t="s">
        <v>465</v>
      </c>
      <c r="E5534" s="2"/>
      <c r="F5534" s="2"/>
      <c r="G5534" s="2"/>
      <c r="H5534" s="2"/>
    </row>
    <row r="5535" spans="2:8">
      <c r="B5535" s="2" t="s">
        <v>5983</v>
      </c>
      <c r="C5535" s="2">
        <v>23</v>
      </c>
      <c r="D5535" s="2" t="s">
        <v>465</v>
      </c>
      <c r="E5535" s="2"/>
      <c r="F5535" s="2"/>
      <c r="G5535" s="2"/>
      <c r="H5535" s="2"/>
    </row>
    <row r="5536" spans="2:8">
      <c r="B5536" s="2" t="s">
        <v>5984</v>
      </c>
      <c r="C5536" s="2">
        <v>19</v>
      </c>
      <c r="D5536" s="2" t="s">
        <v>465</v>
      </c>
      <c r="E5536" s="2"/>
      <c r="F5536" s="2"/>
      <c r="G5536" s="2"/>
      <c r="H5536" s="2"/>
    </row>
    <row r="5537" spans="2:8">
      <c r="B5537" s="2" t="s">
        <v>5985</v>
      </c>
      <c r="C5537" s="2">
        <v>12</v>
      </c>
      <c r="D5537" s="2" t="s">
        <v>465</v>
      </c>
      <c r="E5537" s="2"/>
      <c r="F5537" s="2"/>
      <c r="G5537" s="2"/>
      <c r="H5537" s="2"/>
    </row>
    <row r="5538" spans="2:8">
      <c r="B5538" s="2" t="s">
        <v>5986</v>
      </c>
      <c r="C5538" s="2">
        <v>13</v>
      </c>
      <c r="D5538" s="2" t="s">
        <v>465</v>
      </c>
      <c r="E5538" s="2"/>
      <c r="F5538" s="2"/>
      <c r="G5538" s="2"/>
      <c r="H5538" s="2"/>
    </row>
    <row r="5539" spans="2:8">
      <c r="B5539" s="2" t="s">
        <v>5987</v>
      </c>
      <c r="C5539" s="2">
        <v>10</v>
      </c>
      <c r="D5539" s="2" t="s">
        <v>465</v>
      </c>
      <c r="E5539" s="2"/>
      <c r="F5539" s="2"/>
      <c r="G5539" s="2"/>
      <c r="H5539" s="2"/>
    </row>
    <row r="5540" spans="2:8">
      <c r="B5540" s="2" t="s">
        <v>5988</v>
      </c>
      <c r="C5540" s="2">
        <v>7</v>
      </c>
      <c r="D5540" s="2" t="s">
        <v>465</v>
      </c>
      <c r="E5540" s="2"/>
      <c r="F5540" s="2"/>
      <c r="G5540" s="2"/>
      <c r="H5540" s="2"/>
    </row>
    <row r="5541" spans="2:8">
      <c r="B5541" s="2" t="s">
        <v>5989</v>
      </c>
      <c r="C5541" s="2">
        <v>27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29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26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27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26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31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32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33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31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28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27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28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27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30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24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28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26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20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21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21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19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29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34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26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32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23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23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26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25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21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24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23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26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29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20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20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20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24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29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30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28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19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17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14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12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32</v>
      </c>
      <c r="D5586" s="2" t="s">
        <v>465</v>
      </c>
      <c r="E5586" s="2"/>
      <c r="F5586" s="2"/>
      <c r="G5586" s="2"/>
      <c r="H5586" s="2"/>
    </row>
    <row r="5587" spans="2:8">
      <c r="B5587" s="2" t="s">
        <v>6035</v>
      </c>
      <c r="C5587" s="2">
        <v>30</v>
      </c>
      <c r="D5587" s="2" t="s">
        <v>465</v>
      </c>
      <c r="E5587" s="2"/>
      <c r="F5587" s="2"/>
      <c r="G5587" s="2"/>
      <c r="H5587" s="2"/>
    </row>
    <row r="5588" spans="2:8">
      <c r="B5588" s="2" t="s">
        <v>6036</v>
      </c>
      <c r="C5588" s="2">
        <v>30</v>
      </c>
      <c r="D5588" s="2" t="s">
        <v>465</v>
      </c>
      <c r="E5588" s="2"/>
      <c r="F5588" s="2"/>
      <c r="G5588" s="2"/>
      <c r="H5588" s="2"/>
    </row>
    <row r="5589" spans="2:8">
      <c r="B5589" s="2" t="s">
        <v>6037</v>
      </c>
      <c r="C5589" s="2">
        <v>27</v>
      </c>
      <c r="D5589" s="2" t="s">
        <v>465</v>
      </c>
      <c r="E5589" s="2"/>
      <c r="F5589" s="2"/>
      <c r="G5589" s="2"/>
      <c r="H5589" s="2"/>
    </row>
    <row r="5590" spans="2:8">
      <c r="B5590" s="2" t="s">
        <v>6038</v>
      </c>
      <c r="C5590" s="2">
        <v>18</v>
      </c>
      <c r="D5590" s="2" t="s">
        <v>465</v>
      </c>
      <c r="E5590" s="2"/>
      <c r="F5590" s="2"/>
      <c r="G5590" s="2"/>
      <c r="H5590" s="2"/>
    </row>
    <row r="5591" spans="2:8">
      <c r="B5591" s="2" t="s">
        <v>6039</v>
      </c>
      <c r="C5591" s="2">
        <v>28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29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31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28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24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28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28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24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27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15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18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21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24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24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22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20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31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31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22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25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29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31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31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32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29</v>
      </c>
      <c r="D5615" s="2" t="s">
        <v>465</v>
      </c>
      <c r="E5615" s="2"/>
      <c r="F5615" s="2"/>
      <c r="G5615" s="2"/>
      <c r="H5615" s="2"/>
    </row>
    <row r="5616" spans="2:8">
      <c r="B5616" s="2" t="s">
        <v>6064</v>
      </c>
      <c r="C5616" s="2">
        <v>22</v>
      </c>
      <c r="D5616" s="2" t="s">
        <v>465</v>
      </c>
      <c r="E5616" s="2"/>
      <c r="F5616" s="2"/>
      <c r="G5616" s="2"/>
      <c r="H5616" s="2"/>
    </row>
    <row r="5617" spans="2:8">
      <c r="B5617" s="2" t="s">
        <v>6065</v>
      </c>
      <c r="C5617" s="2">
        <v>16</v>
      </c>
      <c r="D5617" s="2" t="s">
        <v>465</v>
      </c>
      <c r="E5617" s="2"/>
      <c r="F5617" s="2"/>
      <c r="G5617" s="2"/>
      <c r="H5617" s="2"/>
    </row>
    <row r="5618" spans="2:8">
      <c r="B5618" s="2" t="s">
        <v>6066</v>
      </c>
      <c r="C5618" s="2">
        <v>11</v>
      </c>
      <c r="D5618" s="2" t="s">
        <v>465</v>
      </c>
      <c r="E5618" s="2"/>
      <c r="F5618" s="2"/>
      <c r="G5618" s="2"/>
      <c r="H5618" s="2"/>
    </row>
    <row r="5619" spans="2:8">
      <c r="B5619" s="2" t="s">
        <v>6067</v>
      </c>
      <c r="C5619" s="2">
        <v>28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28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24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27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38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39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12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22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30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30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18</v>
      </c>
      <c r="D5629" s="2" t="s">
        <v>465</v>
      </c>
      <c r="E5629" s="2"/>
      <c r="F5629" s="2"/>
      <c r="G5629" s="2"/>
      <c r="H5629" s="2"/>
    </row>
    <row r="5630" spans="2:8">
      <c r="B5630" s="2" t="s">
        <v>6078</v>
      </c>
      <c r="C5630" s="2">
        <v>25</v>
      </c>
      <c r="D5630" s="2" t="s">
        <v>465</v>
      </c>
      <c r="E5630" s="2"/>
      <c r="F5630" s="2"/>
      <c r="G5630" s="2"/>
      <c r="H5630" s="2"/>
    </row>
    <row r="5631" spans="2:8">
      <c r="B5631" s="2" t="s">
        <v>6079</v>
      </c>
      <c r="C5631" s="2">
        <v>24</v>
      </c>
      <c r="D5631" s="2" t="s">
        <v>465</v>
      </c>
      <c r="E5631" s="2"/>
      <c r="F5631" s="2"/>
      <c r="G5631" s="2"/>
      <c r="H5631" s="2"/>
    </row>
    <row r="5632" spans="2:8">
      <c r="B5632" s="2" t="s">
        <v>6080</v>
      </c>
      <c r="C5632" s="2">
        <v>21</v>
      </c>
      <c r="D5632" s="2" t="s">
        <v>465</v>
      </c>
      <c r="E5632" s="2"/>
      <c r="F5632" s="2"/>
      <c r="G5632" s="2"/>
      <c r="H5632" s="2"/>
    </row>
    <row r="5633" spans="2:8">
      <c r="B5633" s="2" t="s">
        <v>6081</v>
      </c>
      <c r="C5633" s="2">
        <v>14</v>
      </c>
      <c r="D5633" s="2" t="s">
        <v>465</v>
      </c>
      <c r="E5633" s="2"/>
      <c r="F5633" s="2"/>
      <c r="G5633" s="2"/>
      <c r="H5633" s="2"/>
    </row>
    <row r="5634" spans="2:8">
      <c r="B5634" s="2" t="s">
        <v>6082</v>
      </c>
      <c r="C5634" s="2">
        <v>26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32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33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22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24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25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17</v>
      </c>
      <c r="D5640" s="2" t="s">
        <v>465</v>
      </c>
      <c r="E5640" s="2"/>
      <c r="F5640" s="2"/>
      <c r="G5640" s="2"/>
      <c r="H5640" s="2"/>
    </row>
    <row r="5641" spans="2:8">
      <c r="B5641" s="2" t="s">
        <v>6089</v>
      </c>
      <c r="C5641" s="2">
        <v>18</v>
      </c>
      <c r="D5641" s="2" t="s">
        <v>465</v>
      </c>
      <c r="E5641" s="2"/>
      <c r="F5641" s="2"/>
      <c r="G5641" s="2"/>
      <c r="H5641" s="2"/>
    </row>
    <row r="5642" spans="2:8">
      <c r="B5642" s="2" t="s">
        <v>6090</v>
      </c>
      <c r="C5642" s="2">
        <v>18</v>
      </c>
      <c r="D5642" s="2" t="s">
        <v>465</v>
      </c>
      <c r="E5642" s="2"/>
      <c r="F5642" s="2"/>
      <c r="G5642" s="2"/>
      <c r="H5642" s="2"/>
    </row>
    <row r="5643" spans="2:8">
      <c r="B5643" s="2" t="s">
        <v>6091</v>
      </c>
      <c r="C5643" s="2">
        <v>14</v>
      </c>
      <c r="D5643" s="2" t="s">
        <v>465</v>
      </c>
      <c r="E5643" s="2"/>
      <c r="F5643" s="2"/>
      <c r="G5643" s="2"/>
      <c r="H5643" s="2"/>
    </row>
    <row r="5644" spans="2:8">
      <c r="B5644" s="2" t="s">
        <v>6092</v>
      </c>
      <c r="C5644" s="2">
        <v>22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15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18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21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22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23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28</v>
      </c>
      <c r="D5650" s="2" t="s">
        <v>465</v>
      </c>
      <c r="E5650" s="2"/>
      <c r="F5650" s="2"/>
      <c r="G5650" s="2"/>
      <c r="H5650" s="2"/>
    </row>
    <row r="5651" spans="2:8">
      <c r="B5651" s="2" t="s">
        <v>6099</v>
      </c>
      <c r="C5651" s="2">
        <v>30</v>
      </c>
      <c r="D5651" s="2" t="s">
        <v>465</v>
      </c>
      <c r="E5651" s="2"/>
      <c r="F5651" s="2"/>
      <c r="G5651" s="2"/>
      <c r="H5651" s="2"/>
    </row>
    <row r="5652" spans="2:8">
      <c r="B5652" s="2" t="s">
        <v>6100</v>
      </c>
      <c r="C5652" s="2">
        <v>29</v>
      </c>
      <c r="D5652" s="2" t="s">
        <v>465</v>
      </c>
      <c r="E5652" s="2"/>
      <c r="F5652" s="2"/>
      <c r="G5652" s="2"/>
      <c r="H5652" s="2"/>
    </row>
    <row r="5653" spans="2:8">
      <c r="B5653" s="2" t="s">
        <v>6101</v>
      </c>
      <c r="C5653" s="2">
        <v>27</v>
      </c>
      <c r="D5653" s="2" t="s">
        <v>465</v>
      </c>
      <c r="E5653" s="2"/>
      <c r="F5653" s="2"/>
      <c r="G5653" s="2"/>
      <c r="H5653" s="2"/>
    </row>
    <row r="5654" spans="2:8">
      <c r="B5654" s="2" t="s">
        <v>6102</v>
      </c>
      <c r="C5654" s="2">
        <v>23</v>
      </c>
      <c r="D5654" s="2" t="s">
        <v>465</v>
      </c>
      <c r="E5654" s="2"/>
      <c r="F5654" s="2"/>
      <c r="G5654" s="2"/>
      <c r="H5654" s="2"/>
    </row>
    <row r="5655" spans="2:8">
      <c r="B5655" s="2" t="s">
        <v>6103</v>
      </c>
      <c r="C5655" s="2">
        <v>15</v>
      </c>
      <c r="D5655" s="2" t="s">
        <v>465</v>
      </c>
      <c r="E5655" s="2"/>
      <c r="F5655" s="2"/>
      <c r="G5655" s="2"/>
      <c r="H5655" s="2"/>
    </row>
    <row r="5656" spans="2:8">
      <c r="B5656" s="2" t="s">
        <v>6104</v>
      </c>
      <c r="C5656" s="2">
        <v>26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30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36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38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37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22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30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30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29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20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25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29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31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21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24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26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19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30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35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18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23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23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22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24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24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24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24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34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39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30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25</v>
      </c>
      <c r="D5686" s="2" t="s">
        <v>465</v>
      </c>
      <c r="E5686" s="2"/>
      <c r="F5686" s="2"/>
      <c r="G5686" s="2"/>
      <c r="H5686" s="2"/>
    </row>
    <row r="5687" spans="2:8">
      <c r="B5687" s="2" t="s">
        <v>6135</v>
      </c>
      <c r="C5687" s="2">
        <v>25</v>
      </c>
      <c r="D5687" s="2" t="s">
        <v>465</v>
      </c>
      <c r="E5687" s="2"/>
      <c r="F5687" s="2"/>
      <c r="G5687" s="2"/>
      <c r="H5687" s="2"/>
    </row>
    <row r="5688" spans="2:8">
      <c r="B5688" s="2" t="s">
        <v>6136</v>
      </c>
      <c r="C5688" s="2">
        <v>24</v>
      </c>
      <c r="D5688" s="2" t="s">
        <v>465</v>
      </c>
      <c r="E5688" s="2"/>
      <c r="F5688" s="2"/>
      <c r="G5688" s="2"/>
      <c r="H5688" s="2"/>
    </row>
    <row r="5689" spans="2:8">
      <c r="B5689" s="2" t="s">
        <v>6137</v>
      </c>
      <c r="C5689" s="2">
        <v>22</v>
      </c>
      <c r="D5689" s="2" t="s">
        <v>465</v>
      </c>
      <c r="E5689" s="2"/>
      <c r="F5689" s="2"/>
      <c r="G5689" s="2"/>
      <c r="H5689" s="2"/>
    </row>
    <row r="5690" spans="2:8">
      <c r="B5690" s="2" t="s">
        <v>6138</v>
      </c>
      <c r="C5690" s="2">
        <v>21</v>
      </c>
      <c r="D5690" s="2" t="s">
        <v>465</v>
      </c>
      <c r="E5690" s="2"/>
      <c r="F5690" s="2"/>
      <c r="G5690" s="2"/>
      <c r="H5690" s="2"/>
    </row>
    <row r="5691" spans="2:8">
      <c r="B5691" s="2" t="s">
        <v>6139</v>
      </c>
      <c r="C5691" s="2">
        <v>16</v>
      </c>
      <c r="D5691" s="2" t="s">
        <v>465</v>
      </c>
      <c r="E5691" s="2"/>
      <c r="F5691" s="2"/>
      <c r="G5691" s="2"/>
      <c r="H5691" s="2"/>
    </row>
    <row r="5692" spans="2:8">
      <c r="B5692" s="2" t="s">
        <v>6140</v>
      </c>
      <c r="C5692" s="2">
        <v>8</v>
      </c>
      <c r="D5692" s="2" t="s">
        <v>465</v>
      </c>
      <c r="E5692" s="2"/>
      <c r="F5692" s="2"/>
      <c r="G5692" s="2"/>
      <c r="H5692" s="2"/>
    </row>
    <row r="5693" spans="2:8">
      <c r="B5693" s="2" t="s">
        <v>6141</v>
      </c>
      <c r="C5693" s="2">
        <v>22</v>
      </c>
      <c r="D5693" s="2" t="s">
        <v>465</v>
      </c>
      <c r="E5693" s="2"/>
      <c r="F5693" s="2"/>
      <c r="G5693" s="2"/>
      <c r="H5693" s="2"/>
    </row>
    <row r="5694" spans="2:8">
      <c r="B5694" s="2" t="s">
        <v>6142</v>
      </c>
      <c r="C5694" s="2">
        <v>19</v>
      </c>
      <c r="D5694" s="2" t="s">
        <v>465</v>
      </c>
      <c r="E5694" s="2"/>
      <c r="F5694" s="2"/>
      <c r="G5694" s="2"/>
      <c r="H5694" s="2"/>
    </row>
    <row r="5695" spans="2:8">
      <c r="B5695" s="2" t="s">
        <v>6143</v>
      </c>
      <c r="C5695" s="2">
        <v>15</v>
      </c>
      <c r="D5695" s="2" t="s">
        <v>465</v>
      </c>
      <c r="E5695" s="2"/>
      <c r="F5695" s="2"/>
      <c r="G5695" s="2"/>
      <c r="H5695" s="2"/>
    </row>
    <row r="5696" spans="2:8">
      <c r="B5696" s="2" t="s">
        <v>6144</v>
      </c>
      <c r="C5696" s="2">
        <v>17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22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25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27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25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24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20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24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27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30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20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22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23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22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19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23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27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29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29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32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32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30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28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26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27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29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14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20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22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26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26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31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34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27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32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33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23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27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26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23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20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28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34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34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29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29</v>
      </c>
      <c r="D5741" s="2" t="s">
        <v>465</v>
      </c>
      <c r="E5741" s="2"/>
      <c r="F5741" s="2"/>
      <c r="G5741" s="2"/>
      <c r="H5741" s="2"/>
    </row>
    <row r="5742" spans="2:8">
      <c r="B5742" s="2" t="s">
        <v>6190</v>
      </c>
      <c r="C5742" s="2">
        <v>28</v>
      </c>
      <c r="D5742" s="2" t="s">
        <v>465</v>
      </c>
      <c r="E5742" s="2"/>
      <c r="F5742" s="2"/>
      <c r="G5742" s="2"/>
      <c r="H5742" s="2"/>
    </row>
    <row r="5743" spans="2:8">
      <c r="B5743" s="2" t="s">
        <v>6191</v>
      </c>
      <c r="C5743" s="2">
        <v>27</v>
      </c>
      <c r="D5743" s="2" t="s">
        <v>465</v>
      </c>
      <c r="E5743" s="2"/>
      <c r="F5743" s="2"/>
      <c r="G5743" s="2"/>
      <c r="H5743" s="2"/>
    </row>
    <row r="5744" spans="2:8">
      <c r="B5744" s="2" t="s">
        <v>6192</v>
      </c>
      <c r="C5744" s="2">
        <v>25</v>
      </c>
      <c r="D5744" s="2" t="s">
        <v>465</v>
      </c>
      <c r="E5744" s="2"/>
      <c r="F5744" s="2"/>
      <c r="G5744" s="2"/>
      <c r="H5744" s="2"/>
    </row>
    <row r="5745" spans="2:8">
      <c r="B5745" s="2" t="s">
        <v>6193</v>
      </c>
      <c r="C5745" s="2">
        <v>18</v>
      </c>
      <c r="D5745" s="2" t="s">
        <v>465</v>
      </c>
      <c r="E5745" s="2"/>
      <c r="F5745" s="2"/>
      <c r="G5745" s="2"/>
      <c r="H5745" s="2"/>
    </row>
    <row r="5746" spans="2:8">
      <c r="B5746" s="2" t="s">
        <v>6194</v>
      </c>
      <c r="C5746" s="2">
        <v>28</v>
      </c>
      <c r="D5746" s="2" t="s">
        <v>465</v>
      </c>
      <c r="E5746" s="2"/>
      <c r="F5746" s="2"/>
      <c r="G5746" s="2"/>
      <c r="H5746" s="2"/>
    </row>
    <row r="5747" spans="2:8">
      <c r="B5747" s="2" t="s">
        <v>6195</v>
      </c>
      <c r="C5747" s="2">
        <v>21</v>
      </c>
      <c r="D5747" s="2" t="s">
        <v>465</v>
      </c>
      <c r="E5747" s="2"/>
      <c r="F5747" s="2"/>
      <c r="G5747" s="2"/>
      <c r="H5747" s="2"/>
    </row>
    <row r="5748" spans="2:8">
      <c r="B5748" s="2" t="s">
        <v>6196</v>
      </c>
      <c r="C5748" s="2">
        <v>15</v>
      </c>
      <c r="D5748" s="2" t="s">
        <v>465</v>
      </c>
      <c r="E5748" s="2"/>
      <c r="F5748" s="2"/>
      <c r="G5748" s="2"/>
      <c r="H5748" s="2"/>
    </row>
    <row r="5749" spans="2:8">
      <c r="B5749" s="2" t="s">
        <v>6197</v>
      </c>
      <c r="C5749" s="2">
        <v>25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30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30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25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27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28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19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24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29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29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26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14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18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21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21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19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18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16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16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17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22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26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28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29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38</v>
      </c>
      <c r="D5773" s="2" t="s">
        <v>465</v>
      </c>
      <c r="E5773" s="2"/>
      <c r="F5773" s="2"/>
      <c r="G5773" s="2"/>
      <c r="H5773" s="2"/>
    </row>
    <row r="5774" spans="2:8">
      <c r="B5774" s="2" t="s">
        <v>6222</v>
      </c>
      <c r="C5774" s="2">
        <v>32</v>
      </c>
      <c r="D5774" s="2" t="s">
        <v>465</v>
      </c>
      <c r="E5774" s="2"/>
      <c r="F5774" s="2"/>
      <c r="G5774" s="2"/>
      <c r="H5774" s="2"/>
    </row>
    <row r="5775" spans="2:8">
      <c r="B5775" s="2" t="s">
        <v>6223</v>
      </c>
      <c r="C5775" s="2">
        <v>21</v>
      </c>
      <c r="D5775" s="2" t="s">
        <v>465</v>
      </c>
      <c r="E5775" s="2"/>
      <c r="F5775" s="2"/>
      <c r="G5775" s="2"/>
      <c r="H5775" s="2"/>
    </row>
    <row r="5776" spans="2:8">
      <c r="B5776" s="2" t="s">
        <v>6224</v>
      </c>
      <c r="C5776" s="2">
        <v>9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42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28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31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34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31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26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32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15</v>
      </c>
      <c r="D5784" s="2" t="s">
        <v>465</v>
      </c>
      <c r="E5784" s="2"/>
      <c r="F5784" s="2"/>
      <c r="G5784" s="2"/>
      <c r="H5784" s="2"/>
    </row>
    <row r="5785" spans="2:8">
      <c r="B5785" s="2" t="s">
        <v>6233</v>
      </c>
      <c r="C5785" s="2">
        <v>17</v>
      </c>
      <c r="D5785" s="2" t="s">
        <v>465</v>
      </c>
      <c r="E5785" s="2"/>
      <c r="F5785" s="2"/>
      <c r="G5785" s="2"/>
      <c r="H5785" s="2"/>
    </row>
    <row r="5786" spans="2:8">
      <c r="B5786" s="2" t="s">
        <v>6234</v>
      </c>
      <c r="C5786" s="2">
        <v>14</v>
      </c>
      <c r="D5786" s="2" t="s">
        <v>465</v>
      </c>
      <c r="E5786" s="2"/>
      <c r="F5786" s="2"/>
      <c r="G5786" s="2"/>
      <c r="H5786" s="2"/>
    </row>
    <row r="5787" spans="2:8">
      <c r="B5787" s="2" t="s">
        <v>6235</v>
      </c>
      <c r="C5787" s="2">
        <v>12</v>
      </c>
      <c r="D5787" s="2" t="s">
        <v>465</v>
      </c>
      <c r="E5787" s="2"/>
      <c r="F5787" s="2"/>
      <c r="G5787" s="2"/>
      <c r="H5787" s="2"/>
    </row>
    <row r="5788" spans="2:8">
      <c r="B5788" s="2" t="s">
        <v>6236</v>
      </c>
      <c r="C5788" s="2">
        <v>7</v>
      </c>
      <c r="D5788" s="2" t="s">
        <v>465</v>
      </c>
      <c r="E5788" s="2"/>
      <c r="F5788" s="2"/>
      <c r="G5788" s="2"/>
      <c r="H5788" s="2"/>
    </row>
    <row r="5789" spans="2:8">
      <c r="B5789" s="2" t="s">
        <v>6237</v>
      </c>
      <c r="C5789" s="2">
        <v>19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28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26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22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25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34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34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23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28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33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15</v>
      </c>
      <c r="D5799" s="2" t="s">
        <v>465</v>
      </c>
      <c r="E5799" s="2"/>
      <c r="F5799" s="2"/>
      <c r="G5799" s="2"/>
      <c r="H5799" s="2"/>
    </row>
    <row r="5800" spans="2:8">
      <c r="B5800" s="2" t="s">
        <v>6248</v>
      </c>
      <c r="C5800" s="2">
        <v>14</v>
      </c>
      <c r="D5800" s="2" t="s">
        <v>465</v>
      </c>
      <c r="E5800" s="2"/>
      <c r="F5800" s="2"/>
      <c r="G5800" s="2"/>
      <c r="H5800" s="2"/>
    </row>
    <row r="5801" spans="2:8">
      <c r="B5801" s="2" t="s">
        <v>6249</v>
      </c>
      <c r="C5801" s="2">
        <v>13</v>
      </c>
      <c r="D5801" s="2" t="s">
        <v>465</v>
      </c>
      <c r="E5801" s="2"/>
      <c r="F5801" s="2"/>
      <c r="G5801" s="2"/>
      <c r="H5801" s="2"/>
    </row>
    <row r="5802" spans="2:8">
      <c r="B5802" s="2" t="s">
        <v>6250</v>
      </c>
      <c r="C5802" s="2">
        <v>9</v>
      </c>
      <c r="D5802" s="2" t="s">
        <v>465</v>
      </c>
      <c r="E5802" s="2"/>
      <c r="F5802" s="2"/>
      <c r="G5802" s="2"/>
      <c r="H5802" s="2"/>
    </row>
    <row r="5803" spans="2:8">
      <c r="B5803" s="2" t="s">
        <v>6251</v>
      </c>
      <c r="C5803" s="2">
        <v>19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22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25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25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27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32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37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14</v>
      </c>
      <c r="D5810" s="2" t="s">
        <v>465</v>
      </c>
      <c r="E5810" s="2"/>
      <c r="F5810" s="2"/>
      <c r="G5810" s="2"/>
      <c r="H5810" s="2"/>
    </row>
    <row r="5811" spans="2:8">
      <c r="B5811" s="2" t="s">
        <v>6259</v>
      </c>
      <c r="C5811" s="2">
        <v>9</v>
      </c>
      <c r="D5811" s="2" t="s">
        <v>465</v>
      </c>
      <c r="E5811" s="2"/>
      <c r="F5811" s="2"/>
      <c r="G5811" s="2"/>
      <c r="H5811" s="2"/>
    </row>
    <row r="5812" spans="2:8">
      <c r="B5812" s="2" t="s">
        <v>6260</v>
      </c>
      <c r="C5812" s="2">
        <v>10</v>
      </c>
      <c r="D5812" s="2" t="s">
        <v>465</v>
      </c>
      <c r="E5812" s="2"/>
      <c r="F5812" s="2"/>
      <c r="G5812" s="2"/>
      <c r="H5812" s="2"/>
    </row>
    <row r="5813" spans="2:8">
      <c r="B5813" s="2" t="s">
        <v>6261</v>
      </c>
      <c r="C5813" s="2">
        <v>10</v>
      </c>
      <c r="D5813" s="2" t="s">
        <v>465</v>
      </c>
      <c r="E5813" s="2"/>
      <c r="F5813" s="2"/>
      <c r="G5813" s="2"/>
      <c r="H5813" s="2"/>
    </row>
    <row r="5814" spans="2:8">
      <c r="B5814" s="2" t="s">
        <v>6262</v>
      </c>
      <c r="C5814" s="2">
        <v>10</v>
      </c>
      <c r="D5814" s="2" t="s">
        <v>465</v>
      </c>
      <c r="E5814" s="2"/>
      <c r="F5814" s="2"/>
      <c r="G5814" s="2"/>
      <c r="H5814" s="2"/>
    </row>
    <row r="5815" spans="2:8">
      <c r="B5815" s="2" t="s">
        <v>6263</v>
      </c>
      <c r="C5815" s="2">
        <v>15</v>
      </c>
      <c r="D5815" s="2" t="s">
        <v>465</v>
      </c>
      <c r="E5815" s="2"/>
      <c r="F5815" s="2"/>
      <c r="G5815" s="2"/>
      <c r="H5815" s="2"/>
    </row>
    <row r="5816" spans="2:8">
      <c r="B5816" s="2" t="s">
        <v>6264</v>
      </c>
      <c r="C5816" s="2">
        <v>16</v>
      </c>
      <c r="D5816" s="2" t="s">
        <v>465</v>
      </c>
      <c r="E5816" s="2"/>
      <c r="F5816" s="2"/>
      <c r="G5816" s="2"/>
      <c r="H5816" s="2"/>
    </row>
    <row r="5817" spans="2:8">
      <c r="B5817" s="2" t="s">
        <v>6265</v>
      </c>
      <c r="C5817" s="2">
        <v>10</v>
      </c>
      <c r="D5817" s="2" t="s">
        <v>465</v>
      </c>
      <c r="E5817" s="2"/>
      <c r="F5817" s="2"/>
      <c r="G5817" s="2"/>
      <c r="H5817" s="2"/>
    </row>
    <row r="5818" spans="2:8">
      <c r="B5818" s="2" t="s">
        <v>6266</v>
      </c>
      <c r="C5818" s="2">
        <v>15</v>
      </c>
      <c r="D5818" s="2" t="s">
        <v>465</v>
      </c>
      <c r="E5818" s="2"/>
      <c r="F5818" s="2"/>
      <c r="G5818" s="2"/>
      <c r="H5818" s="2"/>
    </row>
    <row r="5819" spans="2:8">
      <c r="B5819" s="2" t="s">
        <v>6267</v>
      </c>
      <c r="C5819" s="2">
        <v>7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6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23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26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27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23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30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36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17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20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21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21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20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16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11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9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8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10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11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10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12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11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9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8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11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20</v>
      </c>
      <c r="D5844" s="2" t="s">
        <v>465</v>
      </c>
      <c r="E5844" s="2"/>
      <c r="F5844" s="2"/>
      <c r="G5844" s="2"/>
      <c r="H5844" s="2"/>
    </row>
    <row r="5845" spans="2:8">
      <c r="B5845" s="2" t="s">
        <v>6293</v>
      </c>
      <c r="C5845" s="2">
        <v>22</v>
      </c>
      <c r="D5845" s="2" t="s">
        <v>465</v>
      </c>
      <c r="E5845" s="2"/>
      <c r="F5845" s="2"/>
      <c r="G5845" s="2"/>
      <c r="H5845" s="2"/>
    </row>
    <row r="5846" spans="2:8">
      <c r="B5846" s="2" t="s">
        <v>6294</v>
      </c>
      <c r="C5846" s="2">
        <v>21</v>
      </c>
      <c r="D5846" s="2" t="s">
        <v>465</v>
      </c>
      <c r="E5846" s="2"/>
      <c r="F5846" s="2"/>
      <c r="G5846" s="2"/>
      <c r="H5846" s="2"/>
    </row>
    <row r="5847" spans="2:8">
      <c r="B5847" s="2" t="s">
        <v>6295</v>
      </c>
      <c r="C5847" s="2">
        <v>19</v>
      </c>
      <c r="D5847" s="2" t="s">
        <v>465</v>
      </c>
      <c r="E5847" s="2"/>
      <c r="F5847" s="2"/>
      <c r="G5847" s="2"/>
      <c r="H5847" s="2"/>
    </row>
    <row r="5848" spans="2:8">
      <c r="B5848" s="2" t="s">
        <v>6296</v>
      </c>
      <c r="C5848" s="2">
        <v>19</v>
      </c>
      <c r="D5848" s="2" t="s">
        <v>465</v>
      </c>
      <c r="E5848" s="2"/>
      <c r="F5848" s="2"/>
      <c r="G5848" s="2"/>
      <c r="H5848" s="2"/>
    </row>
    <row r="5849" spans="2:8">
      <c r="B5849" s="2" t="s">
        <v>6297</v>
      </c>
      <c r="C5849" s="2">
        <v>16</v>
      </c>
      <c r="D5849" s="2" t="s">
        <v>465</v>
      </c>
      <c r="E5849" s="2"/>
      <c r="F5849" s="2"/>
      <c r="G5849" s="2"/>
      <c r="H5849" s="2"/>
    </row>
    <row r="5850" spans="2:8">
      <c r="B5850" s="2" t="s">
        <v>6298</v>
      </c>
      <c r="C5850" s="2">
        <v>11</v>
      </c>
      <c r="D5850" s="2" t="s">
        <v>465</v>
      </c>
      <c r="E5850" s="2"/>
      <c r="F5850" s="2"/>
      <c r="G5850" s="2"/>
      <c r="H5850" s="2"/>
    </row>
    <row r="5851" spans="2:8">
      <c r="B5851" s="2" t="s">
        <v>6299</v>
      </c>
      <c r="C5851" s="2">
        <v>10</v>
      </c>
      <c r="D5851" s="2" t="s">
        <v>465</v>
      </c>
      <c r="E5851" s="2"/>
      <c r="F5851" s="2"/>
      <c r="G5851" s="2"/>
      <c r="H5851" s="2"/>
    </row>
    <row r="5852" spans="2:8">
      <c r="B5852" s="2" t="s">
        <v>6300</v>
      </c>
      <c r="C5852" s="2">
        <v>26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30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30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28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28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29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23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21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26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28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29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31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10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16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21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28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29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28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30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37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20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23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26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27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26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23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23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24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25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12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14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16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18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19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18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16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20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25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28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29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28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23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24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24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24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28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35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36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35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20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26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30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31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16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19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18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20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20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19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20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21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21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29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32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27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32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32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29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36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35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26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31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35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36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23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24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25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19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27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34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32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33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30</v>
      </c>
      <c r="D5934" s="2" t="s">
        <v>465</v>
      </c>
      <c r="E5934" s="2"/>
      <c r="F5934" s="2"/>
      <c r="G5934" s="2"/>
      <c r="H5934" s="2"/>
    </row>
    <row r="5935" spans="2:8">
      <c r="B5935" s="2" t="s">
        <v>6383</v>
      </c>
      <c r="C5935" s="2">
        <v>30</v>
      </c>
      <c r="D5935" s="2" t="s">
        <v>465</v>
      </c>
      <c r="E5935" s="2"/>
      <c r="F5935" s="2"/>
      <c r="G5935" s="2"/>
      <c r="H5935" s="2"/>
    </row>
    <row r="5936" spans="2:8">
      <c r="B5936" s="2" t="s">
        <v>6384</v>
      </c>
      <c r="C5936" s="2">
        <v>28</v>
      </c>
      <c r="D5936" s="2" t="s">
        <v>465</v>
      </c>
      <c r="E5936" s="2"/>
      <c r="F5936" s="2"/>
      <c r="G5936" s="2"/>
      <c r="H5936" s="2"/>
    </row>
    <row r="5937" spans="2:8">
      <c r="B5937" s="2" t="s">
        <v>6385</v>
      </c>
      <c r="C5937" s="2">
        <v>22</v>
      </c>
      <c r="D5937" s="2" t="s">
        <v>465</v>
      </c>
      <c r="E5937" s="2"/>
      <c r="F5937" s="2"/>
      <c r="G5937" s="2"/>
      <c r="H5937" s="2"/>
    </row>
    <row r="5938" spans="2:8">
      <c r="B5938" s="2" t="s">
        <v>6386</v>
      </c>
      <c r="C5938" s="2">
        <v>17</v>
      </c>
      <c r="D5938" s="2" t="s">
        <v>465</v>
      </c>
      <c r="E5938" s="2"/>
      <c r="F5938" s="2"/>
      <c r="G5938" s="2"/>
      <c r="H5938" s="2"/>
    </row>
    <row r="5939" spans="2:8">
      <c r="B5939" s="2" t="s">
        <v>6387</v>
      </c>
      <c r="C5939" s="2">
        <v>10</v>
      </c>
      <c r="D5939" s="2" t="s">
        <v>465</v>
      </c>
      <c r="E5939" s="2"/>
      <c r="F5939" s="2"/>
      <c r="G5939" s="2"/>
      <c r="H5939" s="2"/>
    </row>
    <row r="5940" spans="2:8">
      <c r="B5940" s="2" t="s">
        <v>6388</v>
      </c>
      <c r="C5940" s="2">
        <v>17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22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26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27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28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25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28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28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28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20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22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24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26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25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31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34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23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29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35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38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19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18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20</v>
      </c>
      <c r="D5963" s="2" t="s">
        <v>465</v>
      </c>
      <c r="E5963" s="2"/>
      <c r="F5963" s="2"/>
      <c r="G5963" s="2"/>
      <c r="H5963" s="2"/>
    </row>
    <row r="5964" spans="2:8">
      <c r="B5964" s="2" t="s">
        <v>6412</v>
      </c>
      <c r="C5964" s="2">
        <v>24</v>
      </c>
      <c r="D5964" s="2" t="s">
        <v>465</v>
      </c>
      <c r="E5964" s="2"/>
      <c r="F5964" s="2"/>
      <c r="G5964" s="2"/>
      <c r="H5964" s="2"/>
    </row>
    <row r="5965" spans="2:8">
      <c r="B5965" s="2" t="s">
        <v>6413</v>
      </c>
      <c r="C5965" s="2">
        <v>21</v>
      </c>
      <c r="D5965" s="2" t="s">
        <v>465</v>
      </c>
      <c r="E5965" s="2"/>
      <c r="F5965" s="2"/>
      <c r="G5965" s="2"/>
      <c r="H5965" s="2"/>
    </row>
    <row r="5966" spans="2:8">
      <c r="B5966" s="2" t="s">
        <v>6414</v>
      </c>
      <c r="C5966" s="2">
        <v>19</v>
      </c>
      <c r="D5966" s="2" t="s">
        <v>465</v>
      </c>
      <c r="E5966" s="2"/>
      <c r="F5966" s="2"/>
      <c r="G5966" s="2"/>
      <c r="H5966" s="2"/>
    </row>
    <row r="5967" spans="2:8">
      <c r="B5967" s="2" t="s">
        <v>6415</v>
      </c>
      <c r="C5967" s="2">
        <v>16</v>
      </c>
      <c r="D5967" s="2" t="s">
        <v>465</v>
      </c>
      <c r="E5967" s="2"/>
      <c r="F5967" s="2"/>
      <c r="G5967" s="2"/>
      <c r="H5967" s="2"/>
    </row>
    <row r="5968" spans="2:8">
      <c r="B5968" s="2" t="s">
        <v>6416</v>
      </c>
      <c r="C5968" s="2">
        <v>10</v>
      </c>
      <c r="D5968" s="2" t="s">
        <v>465</v>
      </c>
      <c r="E5968" s="2"/>
      <c r="F5968" s="2"/>
      <c r="G5968" s="2"/>
      <c r="H5968" s="2"/>
    </row>
    <row r="5969" spans="2:8">
      <c r="B5969" s="2" t="s">
        <v>6417</v>
      </c>
      <c r="C5969" s="2">
        <v>24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29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32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32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31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34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20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26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30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36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31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38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41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15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18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21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26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28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28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27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24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27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24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26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30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32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26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33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35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13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18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24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26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31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34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33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24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27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30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27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22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27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32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34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34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24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28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30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26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29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30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30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23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26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27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27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23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30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34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36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18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23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27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30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28</v>
      </c>
      <c r="D6034" s="2" t="s">
        <v>465</v>
      </c>
      <c r="E6034" s="2"/>
      <c r="F6034" s="2"/>
      <c r="G6034" s="2"/>
      <c r="H6034" s="2"/>
    </row>
    <row r="6035" spans="2:8">
      <c r="B6035" s="2" t="s">
        <v>6483</v>
      </c>
      <c r="C6035" s="2">
        <v>28</v>
      </c>
      <c r="D6035" s="2" t="s">
        <v>465</v>
      </c>
      <c r="E6035" s="2"/>
      <c r="F6035" s="2"/>
      <c r="G6035" s="2"/>
      <c r="H6035" s="2"/>
    </row>
    <row r="6036" spans="2:8">
      <c r="B6036" s="2" t="s">
        <v>6484</v>
      </c>
      <c r="C6036" s="2">
        <v>27</v>
      </c>
      <c r="D6036" s="2" t="s">
        <v>465</v>
      </c>
      <c r="E6036" s="2"/>
      <c r="F6036" s="2"/>
      <c r="G6036" s="2"/>
      <c r="H6036" s="2"/>
    </row>
    <row r="6037" spans="2:8">
      <c r="B6037" s="2" t="s">
        <v>6485</v>
      </c>
      <c r="C6037" s="2">
        <v>24</v>
      </c>
      <c r="D6037" s="2" t="s">
        <v>465</v>
      </c>
      <c r="E6037" s="2"/>
      <c r="F6037" s="2"/>
      <c r="G6037" s="2"/>
      <c r="H6037" s="2"/>
    </row>
    <row r="6038" spans="2:8">
      <c r="B6038" s="2" t="s">
        <v>6486</v>
      </c>
      <c r="C6038" s="2">
        <v>19</v>
      </c>
      <c r="D6038" s="2" t="s">
        <v>465</v>
      </c>
      <c r="E6038" s="2"/>
      <c r="F6038" s="2"/>
      <c r="G6038" s="2"/>
      <c r="H6038" s="2"/>
    </row>
    <row r="6039" spans="2:8">
      <c r="B6039" s="2" t="s">
        <v>6487</v>
      </c>
      <c r="C6039" s="2">
        <v>14</v>
      </c>
      <c r="D6039" s="2" t="s">
        <v>465</v>
      </c>
      <c r="E6039" s="2"/>
      <c r="F6039" s="2"/>
      <c r="G6039" s="2"/>
      <c r="H6039" s="2"/>
    </row>
    <row r="6040" spans="2:8">
      <c r="B6040" s="2" t="s">
        <v>6488</v>
      </c>
      <c r="C6040" s="2">
        <v>11</v>
      </c>
      <c r="D6040" s="2" t="s">
        <v>465</v>
      </c>
      <c r="E6040" s="2"/>
      <c r="F6040" s="2"/>
      <c r="G6040" s="2"/>
      <c r="H6040" s="2"/>
    </row>
    <row r="6041" spans="2:8">
      <c r="B6041" s="2" t="s">
        <v>6489</v>
      </c>
      <c r="C6041" s="2">
        <v>20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26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30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31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29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28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35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17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20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23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26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21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29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30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31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23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30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30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32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31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23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29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30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28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5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26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30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30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30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19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23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27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28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28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9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10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13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12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14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15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15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23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28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30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28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23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19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21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24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25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26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25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28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31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29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23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30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34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35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25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32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35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34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34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33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33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24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30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31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31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17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26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33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41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21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29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33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32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19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23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27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30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31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24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29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34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35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39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47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43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17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19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21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23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25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25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23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5</v>
      </c>
      <c r="D6139" s="2" t="s">
        <v>465</v>
      </c>
      <c r="E6139" s="2"/>
      <c r="F6139" s="2"/>
      <c r="G6139" s="2"/>
      <c r="H6139" s="2"/>
    </row>
    <row r="6140" spans="2:8">
      <c r="B6140" s="2" t="s">
        <v>6588</v>
      </c>
      <c r="C6140" s="2">
        <v>9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16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20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19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20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22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18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23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25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29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29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26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43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38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28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33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35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25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28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29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10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15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19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21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24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26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21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21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19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18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13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5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25</v>
      </c>
      <c r="D6172" s="2" t="s">
        <v>465</v>
      </c>
      <c r="E6172" s="2"/>
      <c r="F6172" s="2"/>
      <c r="G6172" s="2"/>
      <c r="H6172" s="2"/>
    </row>
    <row r="6173" spans="2:8">
      <c r="B6173" s="2" t="s">
        <v>6621</v>
      </c>
      <c r="C6173" s="2">
        <v>26</v>
      </c>
      <c r="D6173" s="2" t="s">
        <v>465</v>
      </c>
      <c r="E6173" s="2"/>
      <c r="F6173" s="2"/>
      <c r="G6173" s="2"/>
      <c r="H6173" s="2"/>
    </row>
    <row r="6174" spans="2:8">
      <c r="B6174" s="2" t="s">
        <v>6622</v>
      </c>
      <c r="C6174" s="2">
        <v>22</v>
      </c>
      <c r="D6174" s="2" t="s">
        <v>465</v>
      </c>
      <c r="E6174" s="2"/>
      <c r="F6174" s="2"/>
      <c r="G6174" s="2"/>
      <c r="H6174" s="2"/>
    </row>
    <row r="6175" spans="2:8">
      <c r="B6175" s="2" t="s">
        <v>6623</v>
      </c>
      <c r="C6175" s="2">
        <v>16</v>
      </c>
      <c r="D6175" s="2" t="s">
        <v>465</v>
      </c>
      <c r="E6175" s="2"/>
      <c r="F6175" s="2"/>
      <c r="G6175" s="2"/>
      <c r="H6175" s="2"/>
    </row>
    <row r="6176" spans="2:8">
      <c r="B6176" s="2" t="s">
        <v>6624</v>
      </c>
      <c r="C6176" s="2">
        <v>9</v>
      </c>
      <c r="D6176" s="2" t="s">
        <v>465</v>
      </c>
      <c r="E6176" s="2"/>
      <c r="F6176" s="2"/>
      <c r="G6176" s="2"/>
      <c r="H6176" s="2"/>
    </row>
    <row r="6177" spans="2:8">
      <c r="B6177" s="2" t="s">
        <v>6625</v>
      </c>
      <c r="C6177" s="2">
        <v>9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18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25</v>
      </c>
      <c r="D6179" s="2" t="s">
        <v>465</v>
      </c>
      <c r="E6179" s="2"/>
      <c r="F6179" s="2"/>
      <c r="G6179" s="2"/>
      <c r="H6179" s="2"/>
    </row>
    <row r="6180" spans="2:8">
      <c r="B6180" s="2" t="s">
        <v>6628</v>
      </c>
      <c r="C6180" s="2">
        <v>18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20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28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8</v>
      </c>
      <c r="D6183" s="2" t="s">
        <v>465</v>
      </c>
      <c r="E6183" s="2"/>
      <c r="F6183" s="2"/>
      <c r="G6183" s="2"/>
      <c r="H6183" s="2"/>
    </row>
    <row r="6184" spans="2:8">
      <c r="B6184" s="2" t="s">
        <v>6632</v>
      </c>
      <c r="C6184" s="2">
        <v>6</v>
      </c>
      <c r="D6184" s="2" t="s">
        <v>465</v>
      </c>
      <c r="E6184" s="2"/>
      <c r="F6184" s="2"/>
      <c r="G6184" s="2"/>
      <c r="H6184" s="2"/>
    </row>
    <row r="6185" spans="2:8">
      <c r="B6185" s="2" t="s">
        <v>6633</v>
      </c>
      <c r="C6185" s="2">
        <v>25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31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32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31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10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20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25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28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28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25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22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22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28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29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32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32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15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17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19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20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21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22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22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23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33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40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39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23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25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25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25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25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22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28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30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8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13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15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22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30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35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38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23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29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35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36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33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26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32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30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30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29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29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29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27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25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25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32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30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27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32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33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32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22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29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32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34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18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18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21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25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27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27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25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21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25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29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28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27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35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37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37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15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22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28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33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32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30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33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33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19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20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24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28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27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22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19</v>
      </c>
      <c r="D6284" s="2" t="s">
        <v>465</v>
      </c>
      <c r="E6284" s="2"/>
      <c r="F6284" s="2"/>
      <c r="G6284" s="2"/>
      <c r="H6284" s="2"/>
    </row>
    <row r="6285" spans="2:8">
      <c r="B6285" s="2" t="s">
        <v>6733</v>
      </c>
      <c r="C6285" s="2">
        <v>20</v>
      </c>
      <c r="D6285" s="2" t="s">
        <v>465</v>
      </c>
      <c r="E6285" s="2"/>
      <c r="F6285" s="2"/>
      <c r="G6285" s="2"/>
      <c r="H6285" s="2"/>
    </row>
    <row r="6286" spans="2:8">
      <c r="B6286" s="2" t="s">
        <v>6734</v>
      </c>
      <c r="C6286" s="2">
        <v>21</v>
      </c>
      <c r="D6286" s="2" t="s">
        <v>465</v>
      </c>
      <c r="E6286" s="2"/>
      <c r="F6286" s="2"/>
      <c r="G6286" s="2"/>
      <c r="H6286" s="2"/>
    </row>
    <row r="6287" spans="2:8">
      <c r="B6287" s="2" t="s">
        <v>6735</v>
      </c>
      <c r="C6287" s="2">
        <v>21</v>
      </c>
      <c r="D6287" s="2" t="s">
        <v>465</v>
      </c>
      <c r="E6287" s="2"/>
      <c r="F6287" s="2"/>
      <c r="G6287" s="2"/>
      <c r="H6287" s="2"/>
    </row>
    <row r="6288" spans="2:8">
      <c r="B6288" s="2" t="s">
        <v>6736</v>
      </c>
      <c r="C6288" s="2">
        <v>20</v>
      </c>
      <c r="D6288" s="2" t="s">
        <v>465</v>
      </c>
      <c r="E6288" s="2"/>
      <c r="F6288" s="2"/>
      <c r="G6288" s="2"/>
      <c r="H6288" s="2"/>
    </row>
    <row r="6289" spans="2:8">
      <c r="B6289" s="2" t="s">
        <v>6737</v>
      </c>
      <c r="C6289" s="2">
        <v>18</v>
      </c>
      <c r="D6289" s="2" t="s">
        <v>465</v>
      </c>
      <c r="E6289" s="2"/>
      <c r="F6289" s="2"/>
      <c r="G6289" s="2"/>
      <c r="H6289" s="2"/>
    </row>
    <row r="6290" spans="2:8">
      <c r="B6290" s="2" t="s">
        <v>6738</v>
      </c>
      <c r="C6290" s="2">
        <v>14</v>
      </c>
      <c r="D6290" s="2" t="s">
        <v>465</v>
      </c>
      <c r="E6290" s="2"/>
      <c r="F6290" s="2"/>
      <c r="G6290" s="2"/>
      <c r="H6290" s="2"/>
    </row>
    <row r="6291" spans="2:8">
      <c r="B6291" s="2" t="s">
        <v>6739</v>
      </c>
      <c r="C6291" s="2">
        <v>9</v>
      </c>
      <c r="D6291" s="2" t="s">
        <v>465</v>
      </c>
      <c r="E6291" s="2"/>
      <c r="F6291" s="2"/>
      <c r="G6291" s="2"/>
      <c r="H6291" s="2"/>
    </row>
    <row r="6292" spans="2:8">
      <c r="B6292" s="2" t="s">
        <v>6740</v>
      </c>
      <c r="C6292" s="2">
        <v>24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27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24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15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19</v>
      </c>
      <c r="D6296" s="2" t="s">
        <v>465</v>
      </c>
      <c r="E6296" s="2"/>
      <c r="F6296" s="2"/>
      <c r="G6296" s="2"/>
      <c r="H6296" s="2"/>
    </row>
    <row r="6297" spans="2:8">
      <c r="B6297" s="2" t="s">
        <v>6745</v>
      </c>
      <c r="C6297" s="2">
        <v>20</v>
      </c>
      <c r="D6297" s="2" t="s">
        <v>465</v>
      </c>
      <c r="E6297" s="2"/>
      <c r="F6297" s="2"/>
      <c r="G6297" s="2"/>
      <c r="H6297" s="2"/>
    </row>
    <row r="6298" spans="2:8">
      <c r="B6298" s="2" t="s">
        <v>6746</v>
      </c>
      <c r="C6298" s="2">
        <v>20</v>
      </c>
      <c r="D6298" s="2" t="s">
        <v>465</v>
      </c>
      <c r="E6298" s="2"/>
      <c r="F6298" s="2"/>
      <c r="G6298" s="2"/>
      <c r="H6298" s="2"/>
    </row>
    <row r="6299" spans="2:8">
      <c r="B6299" s="2" t="s">
        <v>6747</v>
      </c>
      <c r="C6299" s="2">
        <v>20</v>
      </c>
      <c r="D6299" s="2" t="s">
        <v>465</v>
      </c>
      <c r="E6299" s="2"/>
      <c r="F6299" s="2"/>
      <c r="G6299" s="2"/>
      <c r="H6299" s="2"/>
    </row>
    <row r="6300" spans="2:8">
      <c r="B6300" s="2" t="s">
        <v>6748</v>
      </c>
      <c r="C6300" s="2">
        <v>26</v>
      </c>
      <c r="D6300" s="2" t="s">
        <v>465</v>
      </c>
      <c r="E6300" s="2"/>
      <c r="F6300" s="2"/>
      <c r="G6300" s="2"/>
      <c r="H6300" s="2"/>
    </row>
    <row r="6301" spans="2:8">
      <c r="B6301" s="2" t="s">
        <v>6749</v>
      </c>
      <c r="C6301" s="2">
        <v>7</v>
      </c>
      <c r="D6301" s="2" t="s">
        <v>465</v>
      </c>
      <c r="E6301" s="2"/>
      <c r="F6301" s="2"/>
      <c r="G6301" s="2"/>
      <c r="H6301" s="2"/>
    </row>
    <row r="6302" spans="2:8">
      <c r="B6302" s="2" t="s">
        <v>6750</v>
      </c>
      <c r="C6302" s="2">
        <v>32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15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13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12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12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11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27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30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31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30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25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29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29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28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20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14</v>
      </c>
      <c r="D6317" s="2" t="s">
        <v>465</v>
      </c>
      <c r="E6317" s="2"/>
      <c r="F6317" s="2"/>
      <c r="G6317" s="2"/>
      <c r="H6317" s="2"/>
    </row>
    <row r="6318" spans="2:8">
      <c r="B6318" s="2" t="s">
        <v>6766</v>
      </c>
      <c r="C6318" s="2">
        <v>11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20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28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36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38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35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19</v>
      </c>
      <c r="D6324" s="2" t="s">
        <v>465</v>
      </c>
      <c r="E6324" s="2"/>
      <c r="F6324" s="2"/>
      <c r="G6324" s="2"/>
      <c r="H6324" s="2"/>
    </row>
    <row r="6325" spans="2:8">
      <c r="B6325" s="2" t="s">
        <v>6773</v>
      </c>
      <c r="C6325" s="2">
        <v>17</v>
      </c>
      <c r="D6325" s="2" t="s">
        <v>465</v>
      </c>
      <c r="E6325" s="2"/>
      <c r="F6325" s="2"/>
      <c r="G6325" s="2"/>
      <c r="H6325" s="2"/>
    </row>
    <row r="6326" spans="2:8">
      <c r="B6326" s="2" t="s">
        <v>6774</v>
      </c>
      <c r="C6326" s="2">
        <v>17</v>
      </c>
      <c r="D6326" s="2" t="s">
        <v>465</v>
      </c>
      <c r="E6326" s="2"/>
      <c r="F6326" s="2"/>
      <c r="G6326" s="2"/>
      <c r="H6326" s="2"/>
    </row>
    <row r="6327" spans="2:8">
      <c r="B6327" s="2" t="s">
        <v>6775</v>
      </c>
      <c r="C6327" s="2">
        <v>10</v>
      </c>
      <c r="D6327" s="2" t="s">
        <v>465</v>
      </c>
      <c r="E6327" s="2"/>
      <c r="F6327" s="2"/>
      <c r="G6327" s="2"/>
      <c r="H6327" s="2"/>
    </row>
    <row r="6328" spans="2:8">
      <c r="B6328" s="2" t="s">
        <v>6776</v>
      </c>
      <c r="C6328" s="2">
        <v>31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35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29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32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33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25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28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32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32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30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26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28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30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33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35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35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26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29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31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31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27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22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25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30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31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25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37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38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29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29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28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30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26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29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30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29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27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30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31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26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30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32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31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30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33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33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21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26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27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29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28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26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32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35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36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37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29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34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34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31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21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26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29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30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29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25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25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24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20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20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16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13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28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32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33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24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28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33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31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32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13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16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20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20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21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22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23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21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20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18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19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16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13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12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12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13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15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15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20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15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33</v>
      </c>
      <c r="D6429" s="2" t="s">
        <v>465</v>
      </c>
      <c r="E6429" s="2"/>
      <c r="F6429" s="2"/>
      <c r="G6429" s="2"/>
      <c r="H6429" s="2"/>
    </row>
    <row r="6430" spans="2:8">
      <c r="B6430" s="2" t="s">
        <v>6878</v>
      </c>
      <c r="C6430" s="2">
        <v>36</v>
      </c>
      <c r="D6430" s="2" t="s">
        <v>465</v>
      </c>
      <c r="E6430" s="2"/>
      <c r="F6430" s="2"/>
      <c r="G6430" s="2"/>
      <c r="H6430" s="2"/>
    </row>
    <row r="6431" spans="2:8">
      <c r="B6431" s="2" t="s">
        <v>6879</v>
      </c>
      <c r="C6431" s="2">
        <v>18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18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17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32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33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33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23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29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31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25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28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23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23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27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31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31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23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24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30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29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27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19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20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20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20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15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20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23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22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22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21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15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16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17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17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17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18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19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23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28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32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29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20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29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29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17</v>
      </c>
      <c r="D6478" s="2" t="s">
        <v>465</v>
      </c>
      <c r="E6478" s="2"/>
      <c r="F6478" s="2"/>
      <c r="G6478" s="2"/>
      <c r="H6478" s="2"/>
    </row>
    <row r="6479" spans="2:8">
      <c r="B6479" s="2" t="s">
        <v>6927</v>
      </c>
      <c r="C6479" s="2">
        <v>36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34</v>
      </c>
      <c r="D6480" s="2" t="s">
        <v>465</v>
      </c>
      <c r="E6480" s="2"/>
      <c r="F6480" s="2"/>
      <c r="G6480" s="2"/>
      <c r="H6480" s="2"/>
    </row>
    <row r="6481" spans="2:8">
      <c r="B6481" s="2" t="s">
        <v>6929</v>
      </c>
      <c r="C6481" s="2">
        <v>33</v>
      </c>
      <c r="D6481" s="2" t="s">
        <v>465</v>
      </c>
      <c r="E6481" s="2"/>
      <c r="F6481" s="2"/>
      <c r="G6481" s="2"/>
      <c r="H6481" s="2"/>
    </row>
    <row r="6482" spans="2:8">
      <c r="B6482" s="2" t="s">
        <v>6930</v>
      </c>
      <c r="C6482" s="2">
        <v>29</v>
      </c>
      <c r="D6482" s="2" t="s">
        <v>465</v>
      </c>
      <c r="E6482" s="2"/>
      <c r="F6482" s="2"/>
      <c r="G6482" s="2"/>
      <c r="H6482" s="2"/>
    </row>
    <row r="6483" spans="2:8">
      <c r="B6483" s="2" t="s">
        <v>6931</v>
      </c>
      <c r="C6483" s="2">
        <v>20</v>
      </c>
      <c r="D6483" s="2" t="s">
        <v>465</v>
      </c>
      <c r="E6483" s="2"/>
      <c r="F6483" s="2"/>
      <c r="G6483" s="2"/>
      <c r="H6483" s="2"/>
    </row>
    <row r="6484" spans="2:8">
      <c r="B6484" s="2" t="s">
        <v>6932</v>
      </c>
      <c r="C6484" s="2">
        <v>12</v>
      </c>
      <c r="D6484" s="2" t="s">
        <v>465</v>
      </c>
      <c r="E6484" s="2"/>
      <c r="F6484" s="2"/>
      <c r="G6484" s="2"/>
      <c r="H6484" s="2"/>
    </row>
    <row r="6485" spans="2:8">
      <c r="B6485" s="2" t="s">
        <v>6933</v>
      </c>
      <c r="C6485" s="2">
        <v>27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32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35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35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25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28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28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27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31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36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34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22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28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29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27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22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16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21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21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20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23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25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25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25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20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26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17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21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13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27</v>
      </c>
      <c r="D6514" s="2" t="s">
        <v>465</v>
      </c>
      <c r="E6514" s="2"/>
      <c r="F6514" s="2"/>
      <c r="G6514" s="2"/>
      <c r="H6514" s="2"/>
    </row>
    <row r="6515" spans="2:8">
      <c r="B6515" s="2" t="s">
        <v>6963</v>
      </c>
      <c r="C6515" s="2">
        <v>25</v>
      </c>
      <c r="D6515" s="2" t="s">
        <v>465</v>
      </c>
      <c r="E6515" s="2"/>
      <c r="F6515" s="2"/>
      <c r="G6515" s="2"/>
      <c r="H6515" s="2"/>
    </row>
    <row r="6516" spans="2:8">
      <c r="B6516" s="2" t="s">
        <v>6964</v>
      </c>
      <c r="C6516" s="2">
        <v>24</v>
      </c>
      <c r="D6516" s="2" t="s">
        <v>465</v>
      </c>
      <c r="E6516" s="2"/>
      <c r="F6516" s="2"/>
      <c r="G6516" s="2"/>
      <c r="H6516" s="2"/>
    </row>
    <row r="6517" spans="2:8">
      <c r="B6517" s="2" t="s">
        <v>6965</v>
      </c>
      <c r="C6517" s="2">
        <v>21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22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28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27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24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19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25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28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28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29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28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26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26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35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38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36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30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33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32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37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40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28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35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36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31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30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29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26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35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41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39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21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24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25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22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20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18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25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28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27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25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32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36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34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29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31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29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18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24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28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29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27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21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20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19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18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18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17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20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25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28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30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30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23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25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24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24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23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22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25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26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26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26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30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34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35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30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30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27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33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36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33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24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30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32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33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24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28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26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24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27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31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31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23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29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28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30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29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13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17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21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20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20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20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21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23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28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29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27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29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29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29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31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30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28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33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35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33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25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26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26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27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33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34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31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34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35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33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21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24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26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26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21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28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34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34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29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28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27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25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27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31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34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37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33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18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21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21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23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23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23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24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26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30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31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23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26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26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27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26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22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27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31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31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30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28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32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33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31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27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33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34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31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17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20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23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23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21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19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14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10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26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33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32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32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17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19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23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24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24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24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23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23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29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34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29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28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26</v>
      </c>
      <c r="D6718" s="2" t="s">
        <v>465</v>
      </c>
      <c r="E6718" s="2"/>
      <c r="F6718" s="2"/>
      <c r="G6718" s="2"/>
      <c r="H6718" s="2"/>
    </row>
    <row r="6719" spans="2:8">
      <c r="B6719" s="2" t="s">
        <v>7167</v>
      </c>
      <c r="C6719" s="2">
        <v>29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17</v>
      </c>
      <c r="D6720" s="2" t="s">
        <v>465</v>
      </c>
      <c r="E6720" s="2"/>
      <c r="F6720" s="2"/>
      <c r="G6720" s="2"/>
      <c r="H6720" s="2"/>
    </row>
    <row r="6721" spans="2:8">
      <c r="B6721" s="2" t="s">
        <v>7169</v>
      </c>
      <c r="C6721" s="2">
        <v>11</v>
      </c>
      <c r="D6721" s="2" t="s">
        <v>465</v>
      </c>
      <c r="E6721" s="2"/>
      <c r="F6721" s="2"/>
      <c r="G6721" s="2"/>
      <c r="H6721" s="2"/>
    </row>
    <row r="6722" spans="2:8">
      <c r="B6722" s="2" t="s">
        <v>7170</v>
      </c>
      <c r="C6722" s="2">
        <v>15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24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31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32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32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26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32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36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27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34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33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37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21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26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27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27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22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17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14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18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22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26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27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30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16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19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22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26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25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23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19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21</v>
      </c>
      <c r="D6753" s="2" t="s">
        <v>465</v>
      </c>
      <c r="E6753" s="2"/>
      <c r="F6753" s="2"/>
      <c r="G6753" s="2"/>
      <c r="H6753" s="2"/>
    </row>
    <row r="6754" spans="2:8">
      <c r="B6754" s="2" t="s">
        <v>7202</v>
      </c>
      <c r="C6754" s="2">
        <v>28</v>
      </c>
      <c r="D6754" s="2" t="s">
        <v>465</v>
      </c>
      <c r="E6754" s="2"/>
      <c r="F6754" s="2"/>
      <c r="G6754" s="2"/>
      <c r="H6754" s="2"/>
    </row>
    <row r="6755" spans="2:8">
      <c r="B6755" s="2" t="s">
        <v>7203</v>
      </c>
      <c r="C6755" s="2">
        <v>24</v>
      </c>
      <c r="D6755" s="2" t="s">
        <v>465</v>
      </c>
      <c r="E6755" s="2"/>
      <c r="F6755" s="2"/>
      <c r="G6755" s="2"/>
      <c r="H6755" s="2"/>
    </row>
    <row r="6756" spans="2:8">
      <c r="B6756" s="2" t="s">
        <v>7204</v>
      </c>
      <c r="C6756" s="2">
        <v>16</v>
      </c>
      <c r="D6756" s="2" t="s">
        <v>465</v>
      </c>
      <c r="E6756" s="2"/>
      <c r="F6756" s="2"/>
      <c r="G6756" s="2"/>
      <c r="H6756" s="2"/>
    </row>
    <row r="6757" spans="2:8">
      <c r="B6757" s="2" t="s">
        <v>7205</v>
      </c>
      <c r="C6757" s="2">
        <v>25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29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31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32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23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29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28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28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25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27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28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28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26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32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34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35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26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29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30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28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13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13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13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13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13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19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18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19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31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28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24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29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31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30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23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26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27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27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21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28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29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28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26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23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34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34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31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20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24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24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25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28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35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33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23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26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28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30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36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34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27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27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24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24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26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24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23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29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33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35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32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24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29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33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29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25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19</v>
      </c>
      <c r="D6835" s="2" t="s">
        <v>465</v>
      </c>
      <c r="E6835" s="2"/>
      <c r="F6835" s="2"/>
      <c r="G6835" s="2"/>
      <c r="H6835" s="2"/>
    </row>
    <row r="6836" spans="2:8">
      <c r="B6836" s="2" t="s">
        <v>7284</v>
      </c>
      <c r="C6836" s="2">
        <v>19</v>
      </c>
      <c r="D6836" s="2" t="s">
        <v>465</v>
      </c>
      <c r="E6836" s="2"/>
      <c r="F6836" s="2"/>
      <c r="G6836" s="2"/>
      <c r="H6836" s="2"/>
    </row>
    <row r="6837" spans="2:8">
      <c r="B6837" s="2" t="s">
        <v>7285</v>
      </c>
      <c r="C6837" s="2">
        <v>17</v>
      </c>
      <c r="D6837" s="2" t="s">
        <v>465</v>
      </c>
      <c r="E6837" s="2"/>
      <c r="F6837" s="2"/>
      <c r="G6837" s="2"/>
      <c r="H6837" s="2"/>
    </row>
    <row r="6838" spans="2:8">
      <c r="B6838" s="2" t="s">
        <v>7286</v>
      </c>
      <c r="C6838" s="2">
        <v>14</v>
      </c>
      <c r="D6838" s="2" t="s">
        <v>465</v>
      </c>
      <c r="E6838" s="2"/>
      <c r="F6838" s="2"/>
      <c r="G6838" s="2"/>
      <c r="H6838" s="2"/>
    </row>
    <row r="6839" spans="2:8">
      <c r="B6839" s="2" t="s">
        <v>7287</v>
      </c>
      <c r="C6839" s="2">
        <v>9</v>
      </c>
      <c r="D6839" s="2" t="s">
        <v>465</v>
      </c>
      <c r="E6839" s="2"/>
      <c r="F6839" s="2"/>
      <c r="G6839" s="2"/>
      <c r="H6839" s="2"/>
    </row>
    <row r="6840" spans="2:8">
      <c r="B6840" s="2" t="s">
        <v>7288</v>
      </c>
      <c r="C6840" s="2">
        <v>23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30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34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35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21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24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27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29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30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24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27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27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27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26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16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20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23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23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22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21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18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21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29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35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41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13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13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12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32</v>
      </c>
      <c r="D6868" s="2" t="s">
        <v>465</v>
      </c>
      <c r="E6868" s="2"/>
      <c r="F6868" s="2"/>
      <c r="G6868" s="2"/>
      <c r="H6868" s="2"/>
    </row>
    <row r="6869" spans="2:8">
      <c r="B6869" s="2" t="s">
        <v>7317</v>
      </c>
      <c r="C6869" s="2">
        <v>32</v>
      </c>
      <c r="D6869" s="2" t="s">
        <v>465</v>
      </c>
      <c r="E6869" s="2"/>
      <c r="F6869" s="2"/>
      <c r="G6869" s="2"/>
      <c r="H6869" s="2"/>
    </row>
    <row r="6870" spans="2:8">
      <c r="B6870" s="2" t="s">
        <v>7318</v>
      </c>
      <c r="C6870" s="2">
        <v>30</v>
      </c>
      <c r="D6870" s="2" t="s">
        <v>465</v>
      </c>
      <c r="E6870" s="2"/>
      <c r="F6870" s="2"/>
      <c r="G6870" s="2"/>
      <c r="H6870" s="2"/>
    </row>
    <row r="6871" spans="2:8">
      <c r="B6871" s="2" t="s">
        <v>7319</v>
      </c>
      <c r="C6871" s="2">
        <v>26</v>
      </c>
      <c r="D6871" s="2" t="s">
        <v>465</v>
      </c>
      <c r="E6871" s="2"/>
      <c r="F6871" s="2"/>
      <c r="G6871" s="2"/>
      <c r="H6871" s="2"/>
    </row>
    <row r="6872" spans="2:8">
      <c r="B6872" s="2" t="s">
        <v>7320</v>
      </c>
      <c r="C6872" s="2">
        <v>32</v>
      </c>
      <c r="D6872" s="2" t="s">
        <v>465</v>
      </c>
      <c r="E6872" s="2"/>
      <c r="F6872" s="2"/>
      <c r="G6872" s="2"/>
      <c r="H6872" s="2"/>
    </row>
    <row r="6873" spans="2:8">
      <c r="B6873" s="2" t="s">
        <v>7321</v>
      </c>
      <c r="C6873" s="2">
        <v>31</v>
      </c>
      <c r="D6873" s="2" t="s">
        <v>465</v>
      </c>
      <c r="E6873" s="2"/>
      <c r="F6873" s="2"/>
      <c r="G6873" s="2"/>
      <c r="H6873" s="2"/>
    </row>
    <row r="6874" spans="2:8">
      <c r="B6874" s="2" t="s">
        <v>7322</v>
      </c>
      <c r="C6874" s="2">
        <v>29</v>
      </c>
      <c r="D6874" s="2" t="s">
        <v>465</v>
      </c>
      <c r="E6874" s="2"/>
      <c r="F6874" s="2"/>
      <c r="G6874" s="2"/>
      <c r="H6874" s="2"/>
    </row>
    <row r="6875" spans="2:8">
      <c r="B6875" s="2" t="s">
        <v>7323</v>
      </c>
      <c r="C6875" s="2">
        <v>24</v>
      </c>
      <c r="D6875" s="2" t="s">
        <v>465</v>
      </c>
      <c r="E6875" s="2"/>
      <c r="F6875" s="2"/>
      <c r="G6875" s="2"/>
      <c r="H6875" s="2"/>
    </row>
    <row r="6876" spans="2:8">
      <c r="B6876" s="2" t="s">
        <v>7324</v>
      </c>
      <c r="C6876" s="2">
        <v>18</v>
      </c>
      <c r="D6876" s="2" t="s">
        <v>465</v>
      </c>
      <c r="E6876" s="2"/>
      <c r="F6876" s="2"/>
      <c r="G6876" s="2"/>
      <c r="H6876" s="2"/>
    </row>
    <row r="6877" spans="2:8">
      <c r="B6877" s="2" t="s">
        <v>7325</v>
      </c>
      <c r="C6877" s="2">
        <v>9</v>
      </c>
      <c r="D6877" s="2" t="s">
        <v>465</v>
      </c>
      <c r="E6877" s="2"/>
      <c r="F6877" s="2"/>
      <c r="G6877" s="2"/>
      <c r="H6877" s="2"/>
    </row>
    <row r="6878" spans="2:8">
      <c r="B6878" s="2" t="s">
        <v>7326</v>
      </c>
      <c r="C6878" s="2">
        <v>21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26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29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28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26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22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27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30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31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29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15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21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28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31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30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29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29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25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18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22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24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24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25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24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13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16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18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20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20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20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15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9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22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20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14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8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18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15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17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20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23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21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25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24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25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26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10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14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14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13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13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12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12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22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22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23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22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21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20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10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18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19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23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26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28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27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25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28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25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16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6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9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13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12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19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28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36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36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34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27</v>
      </c>
      <c r="D6957" s="2" t="s">
        <v>465</v>
      </c>
      <c r="E6957" s="2"/>
      <c r="F6957" s="2"/>
      <c r="G6957" s="2"/>
      <c r="H6957" s="2"/>
    </row>
    <row r="6958" spans="2:8">
      <c r="B6958" s="2" t="s">
        <v>7406</v>
      </c>
      <c r="C6958" s="2">
        <v>30</v>
      </c>
      <c r="D6958" s="2" t="s">
        <v>465</v>
      </c>
      <c r="E6958" s="2"/>
      <c r="F6958" s="2"/>
      <c r="G6958" s="2"/>
      <c r="H6958" s="2"/>
    </row>
    <row r="6959" spans="2:8">
      <c r="B6959" s="2" t="s">
        <v>7407</v>
      </c>
      <c r="C6959" s="2">
        <v>28</v>
      </c>
      <c r="D6959" s="2" t="s">
        <v>465</v>
      </c>
      <c r="E6959" s="2"/>
      <c r="F6959" s="2"/>
      <c r="G6959" s="2"/>
      <c r="H6959" s="2"/>
    </row>
    <row r="6960" spans="2:8">
      <c r="B6960" s="2" t="s">
        <v>7408</v>
      </c>
      <c r="C6960" s="2">
        <v>28</v>
      </c>
      <c r="D6960" s="2" t="s">
        <v>465</v>
      </c>
      <c r="E6960" s="2"/>
      <c r="F6960" s="2"/>
      <c r="G6960" s="2"/>
      <c r="H6960" s="2"/>
    </row>
    <row r="6961" spans="2:8">
      <c r="B6961" s="2" t="s">
        <v>7409</v>
      </c>
      <c r="C6961" s="2">
        <v>13</v>
      </c>
      <c r="D6961" s="2" t="s">
        <v>465</v>
      </c>
      <c r="E6961" s="2"/>
      <c r="F6961" s="2"/>
      <c r="G6961" s="2"/>
      <c r="H6961" s="2"/>
    </row>
    <row r="6962" spans="2:8">
      <c r="B6962" s="2" t="s">
        <v>7410</v>
      </c>
      <c r="C6962" s="2">
        <v>26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28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20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5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31</v>
      </c>
      <c r="D6966" s="2" t="s">
        <v>465</v>
      </c>
      <c r="E6966" s="2"/>
      <c r="F6966" s="2"/>
      <c r="G6966" s="2"/>
      <c r="H6966" s="2"/>
    </row>
    <row r="6967" spans="2:8">
      <c r="B6967" s="2" t="s">
        <v>7415</v>
      </c>
      <c r="C6967" s="2">
        <v>31</v>
      </c>
      <c r="D6967" s="2" t="s">
        <v>465</v>
      </c>
      <c r="E6967" s="2"/>
      <c r="F6967" s="2"/>
      <c r="G6967" s="2"/>
      <c r="H6967" s="2"/>
    </row>
    <row r="6968" spans="2:8">
      <c r="B6968" s="2" t="s">
        <v>7416</v>
      </c>
      <c r="C6968" s="2">
        <v>26</v>
      </c>
      <c r="D6968" s="2" t="s">
        <v>465</v>
      </c>
      <c r="E6968" s="2"/>
      <c r="F6968" s="2"/>
      <c r="G6968" s="2"/>
      <c r="H6968" s="2"/>
    </row>
    <row r="6969" spans="2:8">
      <c r="B6969" s="2" t="s">
        <v>7417</v>
      </c>
      <c r="C6969" s="2">
        <v>15</v>
      </c>
      <c r="D6969" s="2" t="s">
        <v>465</v>
      </c>
      <c r="E6969" s="2"/>
      <c r="F6969" s="2"/>
      <c r="G6969" s="2"/>
      <c r="H6969" s="2"/>
    </row>
    <row r="6970" spans="2:8">
      <c r="B6970" s="2" t="s">
        <v>7418</v>
      </c>
      <c r="C6970" s="2">
        <v>25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30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32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33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29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36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39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26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32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37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40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14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14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14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14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13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24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29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35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35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30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23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26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26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27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26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26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30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32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32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23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32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31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29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33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31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26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23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28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30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31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29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13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19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24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27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22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17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24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18</v>
      </c>
      <c r="D7019" s="2" t="s">
        <v>465</v>
      </c>
      <c r="E7019" s="2"/>
      <c r="F7019" s="2"/>
      <c r="G7019" s="2"/>
      <c r="H7019" s="2"/>
    </row>
    <row r="7020" spans="2:8">
      <c r="B7020" s="2" t="s">
        <v>7468</v>
      </c>
      <c r="C7020" s="2">
        <v>19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26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27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26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24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21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18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18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20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20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20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9</v>
      </c>
      <c r="D7031" s="2" t="s">
        <v>465</v>
      </c>
      <c r="E7031" s="2"/>
      <c r="F7031" s="2"/>
      <c r="G7031" s="2"/>
      <c r="H7031" s="2"/>
    </row>
    <row r="7032" spans="2:8">
      <c r="B7032" s="2" t="s">
        <v>7480</v>
      </c>
      <c r="C7032" s="2">
        <v>15</v>
      </c>
      <c r="D7032" s="2" t="s">
        <v>465</v>
      </c>
      <c r="E7032" s="2"/>
      <c r="F7032" s="2"/>
      <c r="G7032" s="2"/>
      <c r="H7032" s="2"/>
    </row>
    <row r="7033" spans="2:8">
      <c r="B7033" s="2" t="s">
        <v>7481</v>
      </c>
      <c r="C7033" s="2">
        <v>17</v>
      </c>
      <c r="D7033" s="2" t="s">
        <v>465</v>
      </c>
      <c r="E7033" s="2"/>
      <c r="F7033" s="2"/>
      <c r="G7033" s="2"/>
      <c r="H7033" s="2"/>
    </row>
    <row r="7034" spans="2:8">
      <c r="B7034" s="2" t="s">
        <v>7482</v>
      </c>
      <c r="C7034" s="2">
        <v>16</v>
      </c>
      <c r="D7034" s="2" t="s">
        <v>465</v>
      </c>
      <c r="E7034" s="2"/>
      <c r="F7034" s="2"/>
      <c r="G7034" s="2"/>
      <c r="H7034" s="2"/>
    </row>
    <row r="7035" spans="2:8">
      <c r="B7035" s="2" t="s">
        <v>7483</v>
      </c>
      <c r="C7035" s="2">
        <v>12</v>
      </c>
      <c r="D7035" s="2" t="s">
        <v>465</v>
      </c>
      <c r="E7035" s="2"/>
      <c r="F7035" s="2"/>
      <c r="G7035" s="2"/>
      <c r="H7035" s="2"/>
    </row>
    <row r="7036" spans="2:8">
      <c r="B7036" s="2" t="s">
        <v>7484</v>
      </c>
      <c r="C7036" s="2">
        <v>9</v>
      </c>
      <c r="D7036" s="2" t="s">
        <v>465</v>
      </c>
      <c r="E7036" s="2"/>
      <c r="F7036" s="2"/>
      <c r="G7036" s="2"/>
      <c r="H7036" s="2"/>
    </row>
    <row r="7037" spans="2:8">
      <c r="B7037" s="2" t="s">
        <v>7485</v>
      </c>
      <c r="C7037" s="2">
        <v>26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27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27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26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32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35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31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29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31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30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27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19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19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20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22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20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22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26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26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27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28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26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30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32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32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24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30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29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28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26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28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28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26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19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24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27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26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25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21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28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32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32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30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22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22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32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33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31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22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24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24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24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25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29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27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27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19</v>
      </c>
      <c r="D7093" s="2" t="s">
        <v>465</v>
      </c>
      <c r="E7093" s="2"/>
      <c r="F7093" s="2"/>
      <c r="G7093" s="2"/>
      <c r="H7093" s="2"/>
    </row>
    <row r="7094" spans="2:8">
      <c r="B7094" s="2" t="s">
        <v>7542</v>
      </c>
      <c r="C7094" s="2">
        <v>28</v>
      </c>
      <c r="D7094" s="2" t="s">
        <v>465</v>
      </c>
      <c r="E7094" s="2"/>
      <c r="F7094" s="2"/>
      <c r="G7094" s="2"/>
      <c r="H7094" s="2"/>
    </row>
    <row r="7095" spans="2:8">
      <c r="B7095" s="2" t="s">
        <v>7543</v>
      </c>
      <c r="C7095" s="2">
        <v>32</v>
      </c>
      <c r="D7095" s="2" t="s">
        <v>465</v>
      </c>
      <c r="E7095" s="2"/>
      <c r="F7095" s="2"/>
      <c r="G7095" s="2"/>
      <c r="H7095" s="2"/>
    </row>
    <row r="7096" spans="2:8">
      <c r="B7096" s="2" t="s">
        <v>7544</v>
      </c>
      <c r="C7096" s="2">
        <v>30</v>
      </c>
      <c r="D7096" s="2" t="s">
        <v>465</v>
      </c>
      <c r="E7096" s="2"/>
      <c r="F7096" s="2"/>
      <c r="G7096" s="2"/>
      <c r="H7096" s="2"/>
    </row>
    <row r="7097" spans="2:8">
      <c r="B7097" s="2" t="s">
        <v>7545</v>
      </c>
      <c r="C7097" s="2">
        <v>20</v>
      </c>
      <c r="D7097" s="2" t="s">
        <v>465</v>
      </c>
      <c r="E7097" s="2"/>
      <c r="F7097" s="2"/>
      <c r="G7097" s="2"/>
      <c r="H7097" s="2"/>
    </row>
    <row r="7098" spans="2:8">
      <c r="B7098" s="2" t="s">
        <v>7546</v>
      </c>
      <c r="C7098" s="2">
        <v>9</v>
      </c>
      <c r="D7098" s="2" t="s">
        <v>465</v>
      </c>
      <c r="E7098" s="2"/>
      <c r="F7098" s="2"/>
      <c r="G7098" s="2"/>
      <c r="H7098" s="2"/>
    </row>
    <row r="7099" spans="2:8">
      <c r="B7099" s="2" t="s">
        <v>7547</v>
      </c>
      <c r="C7099" s="2">
        <v>26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32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33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33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19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21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23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26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18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6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30</v>
      </c>
      <c r="D7109" s="2" t="s">
        <v>465</v>
      </c>
      <c r="E7109" s="2"/>
      <c r="F7109" s="2"/>
      <c r="G7109" s="2"/>
      <c r="H7109" s="2"/>
    </row>
    <row r="7110" spans="2:8">
      <c r="B7110" s="2" t="s">
        <v>7558</v>
      </c>
      <c r="C7110" s="2">
        <v>29</v>
      </c>
      <c r="D7110" s="2" t="s">
        <v>465</v>
      </c>
      <c r="E7110" s="2"/>
      <c r="F7110" s="2"/>
      <c r="G7110" s="2"/>
      <c r="H7110" s="2"/>
    </row>
    <row r="7111" spans="2:8">
      <c r="B7111" s="2" t="s">
        <v>7559</v>
      </c>
      <c r="C7111" s="2">
        <v>27</v>
      </c>
      <c r="D7111" s="2" t="s">
        <v>465</v>
      </c>
      <c r="E7111" s="2"/>
      <c r="F7111" s="2"/>
      <c r="G7111" s="2"/>
      <c r="H7111" s="2"/>
    </row>
    <row r="7112" spans="2:8">
      <c r="B7112" s="2" t="s">
        <v>7560</v>
      </c>
      <c r="C7112" s="2">
        <v>20</v>
      </c>
      <c r="D7112" s="2" t="s">
        <v>465</v>
      </c>
      <c r="E7112" s="2"/>
      <c r="F7112" s="2"/>
      <c r="G7112" s="2"/>
      <c r="H7112" s="2"/>
    </row>
    <row r="7113" spans="2:8">
      <c r="B7113" s="2" t="s">
        <v>7561</v>
      </c>
      <c r="C7113" s="2">
        <v>12</v>
      </c>
      <c r="D7113" s="2" t="s">
        <v>465</v>
      </c>
      <c r="E7113" s="2"/>
      <c r="F7113" s="2"/>
      <c r="G7113" s="2"/>
      <c r="H7113" s="2"/>
    </row>
    <row r="7114" spans="2:8">
      <c r="B7114" s="2" t="s">
        <v>7562</v>
      </c>
      <c r="C7114" s="2">
        <v>5</v>
      </c>
      <c r="D7114" s="2" t="s">
        <v>465</v>
      </c>
      <c r="E7114" s="2"/>
      <c r="F7114" s="2"/>
      <c r="G7114" s="2"/>
      <c r="H7114" s="2"/>
    </row>
    <row r="7115" spans="2:8">
      <c r="B7115" s="2" t="s">
        <v>7563</v>
      </c>
      <c r="C7115" s="2">
        <v>14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19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25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26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27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26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25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17</v>
      </c>
      <c r="D7122" s="2" t="s">
        <v>465</v>
      </c>
      <c r="E7122" s="2"/>
      <c r="F7122" s="2"/>
      <c r="G7122" s="2"/>
      <c r="H7122" s="2"/>
    </row>
    <row r="7123" spans="2:8">
      <c r="B7123" s="2" t="s">
        <v>7571</v>
      </c>
      <c r="C7123" s="2">
        <v>18</v>
      </c>
      <c r="D7123" s="2" t="s">
        <v>465</v>
      </c>
      <c r="E7123" s="2"/>
      <c r="F7123" s="2"/>
      <c r="G7123" s="2"/>
      <c r="H7123" s="2"/>
    </row>
    <row r="7124" spans="2:8">
      <c r="B7124" s="2" t="s">
        <v>7572</v>
      </c>
      <c r="C7124" s="2">
        <v>17</v>
      </c>
      <c r="D7124" s="2" t="s">
        <v>465</v>
      </c>
      <c r="E7124" s="2"/>
      <c r="F7124" s="2"/>
      <c r="G7124" s="2"/>
      <c r="H7124" s="2"/>
    </row>
    <row r="7125" spans="2:8">
      <c r="B7125" s="2" t="s">
        <v>7573</v>
      </c>
      <c r="C7125" s="2">
        <v>17</v>
      </c>
      <c r="D7125" s="2" t="s">
        <v>465</v>
      </c>
      <c r="E7125" s="2"/>
      <c r="F7125" s="2"/>
      <c r="G7125" s="2"/>
      <c r="H7125" s="2"/>
    </row>
    <row r="7126" spans="2:8">
      <c r="B7126" s="2" t="s">
        <v>7574</v>
      </c>
      <c r="C7126" s="2">
        <v>16</v>
      </c>
      <c r="D7126" s="2" t="s">
        <v>465</v>
      </c>
      <c r="E7126" s="2"/>
      <c r="F7126" s="2"/>
      <c r="G7126" s="2"/>
      <c r="H7126" s="2"/>
    </row>
    <row r="7127" spans="2:8">
      <c r="B7127" s="2" t="s">
        <v>7575</v>
      </c>
      <c r="C7127" s="2">
        <v>17</v>
      </c>
      <c r="D7127" s="2" t="s">
        <v>465</v>
      </c>
      <c r="E7127" s="2"/>
      <c r="F7127" s="2"/>
      <c r="G7127" s="2"/>
      <c r="H7127" s="2"/>
    </row>
    <row r="7128" spans="2:8">
      <c r="B7128" s="2" t="s">
        <v>7576</v>
      </c>
      <c r="C7128" s="2">
        <v>26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31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36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36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19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22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25</v>
      </c>
      <c r="D7134" s="2" t="s">
        <v>465</v>
      </c>
      <c r="E7134" s="2"/>
      <c r="F7134" s="2"/>
      <c r="G7134" s="2"/>
      <c r="H7134" s="2"/>
    </row>
    <row r="7135" spans="2:8">
      <c r="B7135" s="2" t="s">
        <v>7583</v>
      </c>
      <c r="C7135" s="2">
        <v>24</v>
      </c>
      <c r="D7135" s="2" t="s">
        <v>465</v>
      </c>
      <c r="E7135" s="2"/>
      <c r="F7135" s="2"/>
      <c r="G7135" s="2"/>
      <c r="H7135" s="2"/>
    </row>
    <row r="7136" spans="2:8">
      <c r="B7136" s="2" t="s">
        <v>7584</v>
      </c>
      <c r="C7136" s="2">
        <v>23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22</v>
      </c>
      <c r="D7137" s="2" t="s">
        <v>465</v>
      </c>
      <c r="E7137" s="2"/>
      <c r="F7137" s="2"/>
      <c r="G7137" s="2"/>
      <c r="H7137" s="2"/>
    </row>
    <row r="7138" spans="2:8">
      <c r="B7138" s="2" t="s">
        <v>7586</v>
      </c>
      <c r="C7138" s="2">
        <v>17</v>
      </c>
      <c r="D7138" s="2" t="s">
        <v>465</v>
      </c>
      <c r="E7138" s="2"/>
      <c r="F7138" s="2"/>
      <c r="G7138" s="2"/>
      <c r="H7138" s="2"/>
    </row>
    <row r="7139" spans="2:8">
      <c r="B7139" s="2" t="s">
        <v>7587</v>
      </c>
      <c r="C7139" s="2">
        <v>8</v>
      </c>
      <c r="D7139" s="2" t="s">
        <v>465</v>
      </c>
      <c r="E7139" s="2"/>
      <c r="F7139" s="2"/>
      <c r="G7139" s="2"/>
      <c r="H7139" s="2"/>
    </row>
    <row r="7140" spans="2:8">
      <c r="B7140" s="2" t="s">
        <v>7588</v>
      </c>
      <c r="C7140" s="2">
        <v>24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27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27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18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17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21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25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27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27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20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24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25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23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15</v>
      </c>
      <c r="D7153" s="2" t="s">
        <v>465</v>
      </c>
      <c r="E7153" s="2"/>
      <c r="F7153" s="2"/>
      <c r="G7153" s="2"/>
      <c r="H7153" s="2"/>
    </row>
    <row r="7154" spans="2:8">
      <c r="B7154" s="2" t="s">
        <v>7602</v>
      </c>
      <c r="C7154" s="2">
        <v>16</v>
      </c>
      <c r="D7154" s="2" t="s">
        <v>465</v>
      </c>
      <c r="E7154" s="2"/>
      <c r="F7154" s="2"/>
      <c r="G7154" s="2"/>
      <c r="H7154" s="2"/>
    </row>
    <row r="7155" spans="2:8">
      <c r="B7155" s="2" t="s">
        <v>7603</v>
      </c>
      <c r="C7155" s="2">
        <v>16</v>
      </c>
      <c r="D7155" s="2" t="s">
        <v>465</v>
      </c>
      <c r="E7155" s="2"/>
      <c r="F7155" s="2"/>
      <c r="G7155" s="2"/>
      <c r="H7155" s="2"/>
    </row>
    <row r="7156" spans="2:8">
      <c r="B7156" s="2" t="s">
        <v>7604</v>
      </c>
      <c r="C7156" s="2">
        <v>16</v>
      </c>
      <c r="D7156" s="2" t="s">
        <v>465</v>
      </c>
      <c r="E7156" s="2"/>
      <c r="F7156" s="2"/>
      <c r="G7156" s="2"/>
      <c r="H7156" s="2"/>
    </row>
    <row r="7157" spans="2:8">
      <c r="B7157" s="2" t="s">
        <v>7605</v>
      </c>
      <c r="C7157" s="2">
        <v>16</v>
      </c>
      <c r="D7157" s="2" t="s">
        <v>465</v>
      </c>
      <c r="E7157" s="2"/>
      <c r="F7157" s="2"/>
      <c r="G7157" s="2"/>
      <c r="H7157" s="2"/>
    </row>
    <row r="7158" spans="2:8">
      <c r="B7158" s="2" t="s">
        <v>7606</v>
      </c>
      <c r="C7158" s="2">
        <v>13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18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22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25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28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28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25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24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29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30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30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30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22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28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24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17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6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27</v>
      </c>
      <c r="D7175" s="2" t="s">
        <v>465</v>
      </c>
      <c r="E7175" s="2"/>
      <c r="F7175" s="2"/>
      <c r="G7175" s="2"/>
      <c r="H7175" s="2"/>
    </row>
    <row r="7176" spans="2:8">
      <c r="B7176" s="2" t="s">
        <v>7624</v>
      </c>
      <c r="C7176" s="2">
        <v>18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12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18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22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31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37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36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21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25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30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30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29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22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28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32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30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21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13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27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31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30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28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27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18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21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22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24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25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23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30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32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35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34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18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18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19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20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20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28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31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31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23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23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23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22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22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21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8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12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15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19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25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29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32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32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13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20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21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21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22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22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22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21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20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17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27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29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33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32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25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29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29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31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27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25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19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16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15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13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9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25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29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29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27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29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26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17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20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23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25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25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26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31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31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26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21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21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22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22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21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18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18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28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34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36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35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28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30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21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25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28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28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23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29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33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37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9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19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24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27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30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22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28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31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32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26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24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28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30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30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20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28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33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34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34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31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34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38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37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11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28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31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30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27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26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33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35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34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22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26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30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32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31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27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32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33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28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28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29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27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21</v>
      </c>
      <c r="D7337" s="2" t="s">
        <v>465</v>
      </c>
      <c r="E7337" s="2"/>
      <c r="F7337" s="2"/>
      <c r="G7337" s="2"/>
      <c r="H7337" s="2"/>
    </row>
    <row r="7338" spans="2:8">
      <c r="B7338" s="2" t="s">
        <v>7786</v>
      </c>
      <c r="C7338" s="2">
        <v>25</v>
      </c>
      <c r="D7338" s="2" t="s">
        <v>465</v>
      </c>
      <c r="E7338" s="2"/>
      <c r="F7338" s="2"/>
      <c r="G7338" s="2"/>
      <c r="H7338" s="2"/>
    </row>
    <row r="7339" spans="2:8">
      <c r="B7339" s="2" t="s">
        <v>7787</v>
      </c>
      <c r="C7339" s="2">
        <v>25</v>
      </c>
      <c r="D7339" s="2" t="s">
        <v>465</v>
      </c>
      <c r="E7339" s="2"/>
      <c r="F7339" s="2"/>
      <c r="G7339" s="2"/>
      <c r="H7339" s="2"/>
    </row>
    <row r="7340" spans="2:8">
      <c r="B7340" s="2" t="s">
        <v>7788</v>
      </c>
      <c r="C7340" s="2">
        <v>25</v>
      </c>
      <c r="D7340" s="2" t="s">
        <v>465</v>
      </c>
      <c r="E7340" s="2"/>
      <c r="F7340" s="2"/>
      <c r="G7340" s="2"/>
      <c r="H7340" s="2"/>
    </row>
    <row r="7341" spans="2:8">
      <c r="B7341" s="2" t="s">
        <v>7789</v>
      </c>
      <c r="C7341" s="2">
        <v>22</v>
      </c>
      <c r="D7341" s="2" t="s">
        <v>465</v>
      </c>
      <c r="E7341" s="2"/>
      <c r="F7341" s="2"/>
      <c r="G7341" s="2"/>
      <c r="H7341" s="2"/>
    </row>
    <row r="7342" spans="2:8">
      <c r="B7342" s="2" t="s">
        <v>7790</v>
      </c>
      <c r="C7342" s="2">
        <v>14</v>
      </c>
      <c r="D7342" s="2" t="s">
        <v>465</v>
      </c>
      <c r="E7342" s="2"/>
      <c r="F7342" s="2"/>
      <c r="G7342" s="2"/>
      <c r="H7342" s="2"/>
    </row>
    <row r="7343" spans="2:8">
      <c r="B7343" s="2" t="s">
        <v>7791</v>
      </c>
      <c r="C7343" s="2">
        <v>8</v>
      </c>
      <c r="D7343" s="2" t="s">
        <v>465</v>
      </c>
      <c r="E7343" s="2"/>
      <c r="F7343" s="2"/>
      <c r="G7343" s="2"/>
      <c r="H7343" s="2"/>
    </row>
    <row r="7344" spans="2:8">
      <c r="B7344" s="2" t="s">
        <v>7792</v>
      </c>
      <c r="C7344" s="2">
        <v>24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27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28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28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29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36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36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32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5</v>
      </c>
      <c r="D7352" s="2" t="s">
        <v>465</v>
      </c>
      <c r="E7352" s="2"/>
      <c r="F7352" s="2"/>
      <c r="G7352" s="2"/>
      <c r="H7352" s="2"/>
    </row>
    <row r="7353" spans="2:8">
      <c r="B7353" s="2" t="s">
        <v>7801</v>
      </c>
      <c r="C7353" s="2">
        <v>34</v>
      </c>
      <c r="D7353" s="2" t="s">
        <v>465</v>
      </c>
      <c r="E7353" s="2"/>
      <c r="F7353" s="2"/>
      <c r="G7353" s="2"/>
      <c r="H7353" s="2"/>
    </row>
    <row r="7354" spans="2:8">
      <c r="B7354" s="2" t="s">
        <v>7802</v>
      </c>
      <c r="C7354" s="2">
        <v>34</v>
      </c>
      <c r="D7354" s="2" t="s">
        <v>465</v>
      </c>
      <c r="E7354" s="2"/>
      <c r="F7354" s="2"/>
      <c r="G7354" s="2"/>
      <c r="H7354" s="2"/>
    </row>
    <row r="7355" spans="2:8">
      <c r="B7355" s="2" t="s">
        <v>7803</v>
      </c>
      <c r="C7355" s="2">
        <v>32</v>
      </c>
      <c r="D7355" s="2" t="s">
        <v>465</v>
      </c>
      <c r="E7355" s="2"/>
      <c r="F7355" s="2"/>
      <c r="G7355" s="2"/>
      <c r="H7355" s="2"/>
    </row>
    <row r="7356" spans="2:8">
      <c r="B7356" s="2" t="s">
        <v>7804</v>
      </c>
      <c r="C7356" s="2">
        <v>29</v>
      </c>
      <c r="D7356" s="2" t="s">
        <v>465</v>
      </c>
      <c r="E7356" s="2"/>
      <c r="F7356" s="2"/>
      <c r="G7356" s="2"/>
      <c r="H7356" s="2"/>
    </row>
    <row r="7357" spans="2:8">
      <c r="B7357" s="2" t="s">
        <v>7805</v>
      </c>
      <c r="C7357" s="2">
        <v>23</v>
      </c>
      <c r="D7357" s="2" t="s">
        <v>465</v>
      </c>
      <c r="E7357" s="2"/>
      <c r="F7357" s="2"/>
      <c r="G7357" s="2"/>
      <c r="H7357" s="2"/>
    </row>
    <row r="7358" spans="2:8">
      <c r="B7358" s="2" t="s">
        <v>7806</v>
      </c>
      <c r="C7358" s="2">
        <v>19</v>
      </c>
      <c r="D7358" s="2" t="s">
        <v>465</v>
      </c>
      <c r="E7358" s="2"/>
      <c r="F7358" s="2"/>
      <c r="G7358" s="2"/>
      <c r="H7358" s="2"/>
    </row>
    <row r="7359" spans="2:8">
      <c r="B7359" s="2" t="s">
        <v>7807</v>
      </c>
      <c r="C7359" s="2">
        <v>9</v>
      </c>
      <c r="D7359" s="2" t="s">
        <v>465</v>
      </c>
      <c r="E7359" s="2"/>
      <c r="F7359" s="2"/>
      <c r="G7359" s="2"/>
      <c r="H7359" s="2"/>
    </row>
    <row r="7360" spans="2:8">
      <c r="B7360" s="2" t="s">
        <v>7808</v>
      </c>
      <c r="C7360" s="2">
        <v>7</v>
      </c>
      <c r="D7360" s="2" t="s">
        <v>465</v>
      </c>
      <c r="E7360" s="2"/>
      <c r="F7360" s="2"/>
      <c r="G7360" s="2"/>
      <c r="H7360" s="2"/>
    </row>
    <row r="7361" spans="2:8">
      <c r="B7361" s="2" t="s">
        <v>7809</v>
      </c>
      <c r="C7361" s="2">
        <v>24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32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38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36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13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17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18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21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21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23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23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27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28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25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25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22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24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29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32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33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21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28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34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35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17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17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17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16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23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30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34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30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26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24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20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23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27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28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27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12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17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19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22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25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26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27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27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16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21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25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26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25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25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24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27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31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31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30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27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32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36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34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28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28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30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29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28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30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38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37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19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22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25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25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27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24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23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15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13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14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14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16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11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12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10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18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20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23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26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27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24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30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30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29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27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25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32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32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32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22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24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25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26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26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24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33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38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37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7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26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34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33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34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22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24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25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24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23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23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22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28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31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27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15</v>
      </c>
      <c r="D7485" s="2" t="s">
        <v>465</v>
      </c>
      <c r="E7485" s="2"/>
      <c r="F7485" s="2"/>
      <c r="G7485" s="2"/>
      <c r="H7485" s="2"/>
    </row>
    <row r="7486" spans="2:8">
      <c r="B7486" s="2" t="s">
        <v>7934</v>
      </c>
      <c r="C7486" s="2">
        <v>15</v>
      </c>
      <c r="D7486" s="2" t="s">
        <v>465</v>
      </c>
      <c r="E7486" s="2"/>
      <c r="F7486" s="2"/>
      <c r="G7486" s="2"/>
      <c r="H7486" s="2"/>
    </row>
    <row r="7487" spans="2:8">
      <c r="B7487" s="2" t="s">
        <v>7935</v>
      </c>
      <c r="C7487" s="2">
        <v>16</v>
      </c>
      <c r="D7487" s="2" t="s">
        <v>465</v>
      </c>
      <c r="E7487" s="2"/>
      <c r="F7487" s="2"/>
      <c r="G7487" s="2"/>
      <c r="H7487" s="2"/>
    </row>
    <row r="7488" spans="2:8">
      <c r="B7488" s="2" t="s">
        <v>7936</v>
      </c>
      <c r="C7488" s="2">
        <v>15</v>
      </c>
      <c r="D7488" s="2" t="s">
        <v>465</v>
      </c>
      <c r="E7488" s="2"/>
      <c r="F7488" s="2"/>
      <c r="G7488" s="2"/>
      <c r="H7488" s="2"/>
    </row>
    <row r="7489" spans="2:8">
      <c r="B7489" s="2" t="s">
        <v>7937</v>
      </c>
      <c r="C7489" s="2">
        <v>14</v>
      </c>
      <c r="D7489" s="2" t="s">
        <v>465</v>
      </c>
      <c r="E7489" s="2"/>
      <c r="F7489" s="2"/>
      <c r="G7489" s="2"/>
      <c r="H7489" s="2"/>
    </row>
    <row r="7490" spans="2:8">
      <c r="B7490" s="2" t="s">
        <v>7938</v>
      </c>
      <c r="C7490" s="2">
        <v>14</v>
      </c>
      <c r="D7490" s="2" t="s">
        <v>465</v>
      </c>
      <c r="E7490" s="2"/>
      <c r="F7490" s="2"/>
      <c r="G7490" s="2"/>
      <c r="H7490" s="2"/>
    </row>
    <row r="7491" spans="2:8">
      <c r="B7491" s="2" t="s">
        <v>7939</v>
      </c>
      <c r="C7491" s="2">
        <v>14</v>
      </c>
      <c r="D7491" s="2" t="s">
        <v>465</v>
      </c>
      <c r="E7491" s="2"/>
      <c r="F7491" s="2"/>
      <c r="G7491" s="2"/>
      <c r="H7491" s="2"/>
    </row>
    <row r="7492" spans="2:8">
      <c r="B7492" s="2" t="s">
        <v>7940</v>
      </c>
      <c r="C7492" s="2">
        <v>25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29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30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30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17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25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30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30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31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18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26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27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28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29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33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33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20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25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29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30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27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20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24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27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28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27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24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22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28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33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33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31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22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28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33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35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32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15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16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18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20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20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19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17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15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24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24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24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23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21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20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29</v>
      </c>
      <c r="D7543" s="2" t="s">
        <v>465</v>
      </c>
      <c r="E7543" s="2"/>
      <c r="F7543" s="2"/>
      <c r="G7543" s="2"/>
      <c r="H7543" s="2"/>
    </row>
    <row r="7544" spans="2:8">
      <c r="B7544" s="2" t="s">
        <v>7992</v>
      </c>
      <c r="C7544" s="2">
        <v>29</v>
      </c>
      <c r="D7544" s="2" t="s">
        <v>465</v>
      </c>
      <c r="E7544" s="2"/>
      <c r="F7544" s="2"/>
      <c r="G7544" s="2"/>
      <c r="H7544" s="2"/>
    </row>
    <row r="7545" spans="2:8">
      <c r="B7545" s="2" t="s">
        <v>7993</v>
      </c>
      <c r="C7545" s="2">
        <v>28</v>
      </c>
      <c r="D7545" s="2" t="s">
        <v>465</v>
      </c>
      <c r="E7545" s="2"/>
      <c r="F7545" s="2"/>
      <c r="G7545" s="2"/>
      <c r="H7545" s="2"/>
    </row>
    <row r="7546" spans="2:8">
      <c r="B7546" s="2" t="s">
        <v>7994</v>
      </c>
      <c r="C7546" s="2">
        <v>26</v>
      </c>
      <c r="D7546" s="2" t="s">
        <v>465</v>
      </c>
      <c r="E7546" s="2"/>
      <c r="F7546" s="2"/>
      <c r="G7546" s="2"/>
      <c r="H7546" s="2"/>
    </row>
    <row r="7547" spans="2:8">
      <c r="B7547" s="2" t="s">
        <v>7995</v>
      </c>
      <c r="C7547" s="2">
        <v>24</v>
      </c>
      <c r="D7547" s="2" t="s">
        <v>465</v>
      </c>
      <c r="E7547" s="2"/>
      <c r="F7547" s="2"/>
      <c r="G7547" s="2"/>
      <c r="H7547" s="2"/>
    </row>
    <row r="7548" spans="2:8">
      <c r="B7548" s="2" t="s">
        <v>7996</v>
      </c>
      <c r="C7548" s="2">
        <v>19</v>
      </c>
      <c r="D7548" s="2" t="s">
        <v>465</v>
      </c>
      <c r="E7548" s="2"/>
      <c r="F7548" s="2"/>
      <c r="G7548" s="2"/>
      <c r="H7548" s="2"/>
    </row>
    <row r="7549" spans="2:8">
      <c r="B7549" s="2" t="s">
        <v>7997</v>
      </c>
      <c r="C7549" s="2">
        <v>12</v>
      </c>
      <c r="D7549" s="2" t="s">
        <v>465</v>
      </c>
      <c r="E7549" s="2"/>
      <c r="F7549" s="2"/>
      <c r="G7549" s="2"/>
      <c r="H7549" s="2"/>
    </row>
    <row r="7550" spans="2:8">
      <c r="B7550" s="2" t="s">
        <v>7998</v>
      </c>
      <c r="C7550" s="2">
        <v>8</v>
      </c>
      <c r="D7550" s="2" t="s">
        <v>465</v>
      </c>
      <c r="E7550" s="2"/>
      <c r="F7550" s="2"/>
      <c r="G7550" s="2"/>
      <c r="H7550" s="2"/>
    </row>
    <row r="7551" spans="2:8">
      <c r="B7551" s="2" t="s">
        <v>7999</v>
      </c>
      <c r="C7551" s="2">
        <v>10</v>
      </c>
      <c r="D7551" s="2" t="s">
        <v>465</v>
      </c>
      <c r="E7551" s="2"/>
      <c r="F7551" s="2"/>
      <c r="G7551" s="2"/>
      <c r="H7551" s="2"/>
    </row>
    <row r="7552" spans="2:8">
      <c r="B7552" s="2" t="s">
        <v>8000</v>
      </c>
      <c r="C7552" s="2">
        <v>30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37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41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19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24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27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28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28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21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24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28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27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27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27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32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33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32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19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23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27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27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28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26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17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19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12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17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26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32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33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31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35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33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30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18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27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21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26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29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26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22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20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21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21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27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33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22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28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28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30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29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24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29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34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37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16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19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23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25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25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24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30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32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29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26</v>
      </c>
      <c r="D7616" s="2" t="s">
        <v>465</v>
      </c>
      <c r="E7616" s="2"/>
      <c r="F7616" s="2"/>
      <c r="G7616" s="2"/>
      <c r="H7616" s="2"/>
    </row>
    <row r="7617" spans="2:8">
      <c r="B7617" s="2" t="s">
        <v>8065</v>
      </c>
      <c r="C7617" s="2">
        <v>25</v>
      </c>
      <c r="D7617" s="2" t="s">
        <v>465</v>
      </c>
      <c r="E7617" s="2"/>
      <c r="F7617" s="2"/>
      <c r="G7617" s="2"/>
      <c r="H7617" s="2"/>
    </row>
    <row r="7618" spans="2:8">
      <c r="B7618" s="2" t="s">
        <v>8066</v>
      </c>
      <c r="C7618" s="2">
        <v>22</v>
      </c>
      <c r="D7618" s="2" t="s">
        <v>465</v>
      </c>
      <c r="E7618" s="2"/>
      <c r="F7618" s="2"/>
      <c r="G7618" s="2"/>
      <c r="H7618" s="2"/>
    </row>
    <row r="7619" spans="2:8">
      <c r="B7619" s="2" t="s">
        <v>8067</v>
      </c>
      <c r="C7619" s="2">
        <v>17</v>
      </c>
      <c r="D7619" s="2" t="s">
        <v>465</v>
      </c>
      <c r="E7619" s="2"/>
      <c r="F7619" s="2"/>
      <c r="G7619" s="2"/>
      <c r="H7619" s="2"/>
    </row>
    <row r="7620" spans="2:8">
      <c r="B7620" s="2" t="s">
        <v>8068</v>
      </c>
      <c r="C7620" s="2">
        <v>13</v>
      </c>
      <c r="D7620" s="2" t="s">
        <v>465</v>
      </c>
      <c r="E7620" s="2"/>
      <c r="F7620" s="2"/>
      <c r="G7620" s="2"/>
      <c r="H7620" s="2"/>
    </row>
    <row r="7621" spans="2:8">
      <c r="B7621" s="2" t="s">
        <v>8069</v>
      </c>
      <c r="C7621" s="2">
        <v>7</v>
      </c>
      <c r="D7621" s="2" t="s">
        <v>465</v>
      </c>
      <c r="E7621" s="2"/>
      <c r="F7621" s="2"/>
      <c r="G7621" s="2"/>
      <c r="H7621" s="2"/>
    </row>
    <row r="7622" spans="2:8">
      <c r="B7622" s="2" t="s">
        <v>8070</v>
      </c>
      <c r="C7622" s="2">
        <v>21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25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29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35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10</v>
      </c>
      <c r="D7626" s="2" t="s">
        <v>465</v>
      </c>
      <c r="E7626" s="2"/>
      <c r="F7626" s="2"/>
      <c r="G7626" s="2"/>
      <c r="H7626" s="2"/>
    </row>
    <row r="7627" spans="2:8">
      <c r="B7627" s="2" t="s">
        <v>8075</v>
      </c>
      <c r="C7627" s="2">
        <v>14</v>
      </c>
      <c r="D7627" s="2" t="s">
        <v>465</v>
      </c>
      <c r="E7627" s="2"/>
      <c r="F7627" s="2"/>
      <c r="G7627" s="2"/>
      <c r="H7627" s="2"/>
    </row>
    <row r="7628" spans="2:8">
      <c r="B7628" s="2" t="s">
        <v>8076</v>
      </c>
      <c r="C7628" s="2">
        <v>11</v>
      </c>
      <c r="D7628" s="2" t="s">
        <v>465</v>
      </c>
      <c r="E7628" s="2"/>
      <c r="F7628" s="2"/>
      <c r="G7628" s="2"/>
      <c r="H7628" s="2"/>
    </row>
    <row r="7629" spans="2:8">
      <c r="B7629" s="2" t="s">
        <v>8077</v>
      </c>
      <c r="C7629" s="2">
        <v>7</v>
      </c>
      <c r="D7629" s="2" t="s">
        <v>465</v>
      </c>
      <c r="E7629" s="2"/>
      <c r="F7629" s="2"/>
      <c r="G7629" s="2"/>
      <c r="H7629" s="2"/>
    </row>
    <row r="7630" spans="2:8">
      <c r="B7630" s="2" t="s">
        <v>8078</v>
      </c>
      <c r="C7630" s="2">
        <v>10</v>
      </c>
      <c r="D7630" s="2" t="s">
        <v>465</v>
      </c>
      <c r="E7630" s="2"/>
      <c r="F7630" s="2"/>
      <c r="G7630" s="2"/>
      <c r="H7630" s="2"/>
    </row>
    <row r="7631" spans="2:8">
      <c r="B7631" s="2" t="s">
        <v>8079</v>
      </c>
      <c r="C7631" s="2">
        <v>11</v>
      </c>
      <c r="D7631" s="2" t="s">
        <v>465</v>
      </c>
      <c r="E7631" s="2"/>
      <c r="F7631" s="2"/>
      <c r="G7631" s="2"/>
      <c r="H7631" s="2"/>
    </row>
    <row r="7632" spans="2:8">
      <c r="B7632" s="2" t="s">
        <v>8080</v>
      </c>
      <c r="C7632" s="2">
        <v>22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25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26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25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25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22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27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30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29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27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22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26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27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28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28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27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27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20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24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27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28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27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31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37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36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30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20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25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29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32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31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26</v>
      </c>
      <c r="D7663" s="2" t="s">
        <v>465</v>
      </c>
      <c r="E7663" s="2"/>
      <c r="F7663" s="2"/>
      <c r="G7663" s="2"/>
      <c r="H7663" s="2"/>
    </row>
    <row r="7664" spans="2:8">
      <c r="B7664" s="2" t="s">
        <v>8112</v>
      </c>
      <c r="C7664" s="2">
        <v>27</v>
      </c>
      <c r="D7664" s="2" t="s">
        <v>465</v>
      </c>
      <c r="E7664" s="2"/>
      <c r="F7664" s="2"/>
      <c r="G7664" s="2"/>
      <c r="H7664" s="2"/>
    </row>
    <row r="7665" spans="2:8">
      <c r="B7665" s="2" t="s">
        <v>8113</v>
      </c>
      <c r="C7665" s="2">
        <v>28</v>
      </c>
      <c r="D7665" s="2" t="s">
        <v>465</v>
      </c>
      <c r="E7665" s="2"/>
      <c r="F7665" s="2"/>
      <c r="G7665" s="2"/>
      <c r="H7665" s="2"/>
    </row>
    <row r="7666" spans="2:8">
      <c r="B7666" s="2" t="s">
        <v>8114</v>
      </c>
      <c r="C7666" s="2">
        <v>28</v>
      </c>
      <c r="D7666" s="2" t="s">
        <v>465</v>
      </c>
      <c r="E7666" s="2"/>
      <c r="F7666" s="2"/>
      <c r="G7666" s="2"/>
      <c r="H7666" s="2"/>
    </row>
    <row r="7667" spans="2:8">
      <c r="B7667" s="2" t="s">
        <v>8115</v>
      </c>
      <c r="C7667" s="2">
        <v>22</v>
      </c>
      <c r="D7667" s="2" t="s">
        <v>465</v>
      </c>
      <c r="E7667" s="2"/>
      <c r="F7667" s="2"/>
      <c r="G7667" s="2"/>
      <c r="H7667" s="2"/>
    </row>
    <row r="7668" spans="2:8">
      <c r="B7668" s="2" t="s">
        <v>8116</v>
      </c>
      <c r="C7668" s="2">
        <v>14</v>
      </c>
      <c r="D7668" s="2" t="s">
        <v>465</v>
      </c>
      <c r="E7668" s="2"/>
      <c r="F7668" s="2"/>
      <c r="G7668" s="2"/>
      <c r="H7668" s="2"/>
    </row>
    <row r="7669" spans="2:8">
      <c r="B7669" s="2" t="s">
        <v>8117</v>
      </c>
      <c r="C7669" s="2">
        <v>14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16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16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21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24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27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27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27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14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19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20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18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18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21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23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24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22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26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29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30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28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17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23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27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29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29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28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29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27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11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14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16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15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14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12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10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14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21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25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12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13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13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25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26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26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26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19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24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25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24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24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22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25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26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28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29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28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22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28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31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32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23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28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31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32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28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21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27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29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31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30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24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29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32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33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29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24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33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32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29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22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26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28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29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27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22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29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32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33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25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26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27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28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11</v>
      </c>
      <c r="D7763" s="2" t="s">
        <v>465</v>
      </c>
      <c r="E7763" s="2"/>
      <c r="F7763" s="2"/>
      <c r="G7763" s="2"/>
      <c r="H7763" s="2"/>
    </row>
    <row r="7764" spans="2:8">
      <c r="B7764" s="2" t="s">
        <v>8212</v>
      </c>
      <c r="C7764" s="2">
        <v>22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30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31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29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24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30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30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27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24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21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25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29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30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29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19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24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29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33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32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30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32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21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23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24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27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26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18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26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27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26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25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28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28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27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14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14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13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22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24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30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32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26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32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38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35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20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24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28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31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28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27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33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35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31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23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30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28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25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17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21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24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22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21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19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24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25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25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26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25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29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30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7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13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17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16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19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24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32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33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30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38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43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18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21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24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26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27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29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28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24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27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27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26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24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25</v>
      </c>
      <c r="D7859" s="2" t="s">
        <v>465</v>
      </c>
      <c r="E7859" s="2"/>
      <c r="F7859" s="2"/>
      <c r="G7859" s="2"/>
      <c r="H7859" s="2"/>
    </row>
    <row r="7860" spans="2:8">
      <c r="B7860" s="2" t="s">
        <v>8308</v>
      </c>
      <c r="C7860" s="2">
        <v>25</v>
      </c>
      <c r="D7860" s="2" t="s">
        <v>465</v>
      </c>
      <c r="E7860" s="2"/>
      <c r="F7860" s="2"/>
      <c r="G7860" s="2"/>
      <c r="H7860" s="2"/>
    </row>
    <row r="7861" spans="2:8">
      <c r="B7861" s="2" t="s">
        <v>8309</v>
      </c>
      <c r="C7861" s="2">
        <v>21</v>
      </c>
      <c r="D7861" s="2" t="s">
        <v>465</v>
      </c>
      <c r="E7861" s="2"/>
      <c r="F7861" s="2"/>
      <c r="G7861" s="2"/>
      <c r="H7861" s="2"/>
    </row>
    <row r="7862" spans="2:8">
      <c r="B7862" s="2" t="s">
        <v>8310</v>
      </c>
      <c r="C7862" s="2">
        <v>17</v>
      </c>
      <c r="D7862" s="2" t="s">
        <v>465</v>
      </c>
      <c r="E7862" s="2"/>
      <c r="F7862" s="2"/>
      <c r="G7862" s="2"/>
      <c r="H7862" s="2"/>
    </row>
    <row r="7863" spans="2:8">
      <c r="B7863" s="2" t="s">
        <v>8311</v>
      </c>
      <c r="C7863" s="2">
        <v>13</v>
      </c>
      <c r="D7863" s="2" t="s">
        <v>465</v>
      </c>
      <c r="E7863" s="2"/>
      <c r="F7863" s="2"/>
      <c r="G7863" s="2"/>
      <c r="H7863" s="2"/>
    </row>
    <row r="7864" spans="2:8">
      <c r="B7864" s="2" t="s">
        <v>8312</v>
      </c>
      <c r="C7864" s="2">
        <v>6</v>
      </c>
      <c r="D7864" s="2" t="s">
        <v>465</v>
      </c>
      <c r="E7864" s="2"/>
      <c r="F7864" s="2"/>
      <c r="G7864" s="2"/>
      <c r="H7864" s="2"/>
    </row>
    <row r="7865" spans="2:8">
      <c r="B7865" s="2" t="s">
        <v>8313</v>
      </c>
      <c r="C7865" s="2">
        <v>20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24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26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26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25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9</v>
      </c>
      <c r="D7870" s="2" t="s">
        <v>465</v>
      </c>
      <c r="E7870" s="2"/>
      <c r="F7870" s="2"/>
      <c r="G7870" s="2"/>
      <c r="H7870" s="2"/>
    </row>
    <row r="7871" spans="2:8">
      <c r="B7871" s="2" t="s">
        <v>8319</v>
      </c>
      <c r="C7871" s="2">
        <v>10</v>
      </c>
      <c r="D7871" s="2" t="s">
        <v>465</v>
      </c>
      <c r="E7871" s="2"/>
      <c r="F7871" s="2"/>
      <c r="G7871" s="2"/>
      <c r="H7871" s="2"/>
    </row>
    <row r="7872" spans="2:8">
      <c r="B7872" s="2" t="s">
        <v>8320</v>
      </c>
      <c r="C7872" s="2">
        <v>8</v>
      </c>
      <c r="D7872" s="2" t="s">
        <v>465</v>
      </c>
      <c r="E7872" s="2"/>
      <c r="F7872" s="2"/>
      <c r="G7872" s="2"/>
      <c r="H7872" s="2"/>
    </row>
    <row r="7873" spans="2:8">
      <c r="B7873" s="2" t="s">
        <v>8321</v>
      </c>
      <c r="C7873" s="2">
        <v>23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23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24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16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21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24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25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24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24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23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24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28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31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31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28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22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29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31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30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23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25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27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30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30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19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24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25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24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22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28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34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36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34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28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34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37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33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29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33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35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30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18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22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26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30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31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30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22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27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28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25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23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19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19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22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23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23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22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22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22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17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21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24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24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23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23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13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16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22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23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22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23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23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24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23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18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20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22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23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23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21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22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26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29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28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24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28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33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32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23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22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18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7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21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16</v>
      </c>
      <c r="D7967" s="2" t="s">
        <v>465</v>
      </c>
      <c r="E7967" s="2"/>
      <c r="F7967" s="2"/>
      <c r="G7967" s="2"/>
      <c r="H7967" s="2"/>
    </row>
    <row r="7968" spans="2:8">
      <c r="B7968" s="2" t="s">
        <v>8416</v>
      </c>
      <c r="C7968" s="2">
        <v>14</v>
      </c>
      <c r="D7968" s="2" t="s">
        <v>465</v>
      </c>
      <c r="E7968" s="2"/>
      <c r="F7968" s="2"/>
      <c r="G7968" s="2"/>
      <c r="H7968" s="2"/>
    </row>
    <row r="7969" spans="2:8">
      <c r="B7969" s="2" t="s">
        <v>8417</v>
      </c>
      <c r="C7969" s="2">
        <v>12</v>
      </c>
      <c r="D7969" s="2" t="s">
        <v>465</v>
      </c>
      <c r="E7969" s="2"/>
      <c r="F7969" s="2"/>
      <c r="G7969" s="2"/>
      <c r="H7969" s="2"/>
    </row>
    <row r="7970" spans="2:8">
      <c r="B7970" s="2" t="s">
        <v>8418</v>
      </c>
      <c r="C7970" s="2">
        <v>12</v>
      </c>
      <c r="D7970" s="2" t="s">
        <v>465</v>
      </c>
      <c r="E7970" s="2"/>
      <c r="F7970" s="2"/>
      <c r="G7970" s="2"/>
      <c r="H7970" s="2"/>
    </row>
    <row r="7971" spans="2:8">
      <c r="B7971" s="2" t="s">
        <v>8419</v>
      </c>
      <c r="C7971" s="2">
        <v>11</v>
      </c>
      <c r="D7971" s="2" t="s">
        <v>465</v>
      </c>
      <c r="E7971" s="2"/>
      <c r="F7971" s="2"/>
      <c r="G7971" s="2"/>
      <c r="H7971" s="2"/>
    </row>
    <row r="7972" spans="2:8">
      <c r="B7972" s="2" t="s">
        <v>8420</v>
      </c>
      <c r="C7972" s="2">
        <v>9</v>
      </c>
      <c r="D7972" s="2" t="s">
        <v>465</v>
      </c>
      <c r="E7972" s="2"/>
      <c r="F7972" s="2"/>
      <c r="G7972" s="2"/>
      <c r="H7972" s="2"/>
    </row>
    <row r="7973" spans="2:8">
      <c r="B7973" s="2" t="s">
        <v>8421</v>
      </c>
      <c r="C7973" s="2">
        <v>10</v>
      </c>
      <c r="D7973" s="2" t="s">
        <v>465</v>
      </c>
      <c r="E7973" s="2"/>
      <c r="F7973" s="2"/>
      <c r="G7973" s="2"/>
      <c r="H7973" s="2"/>
    </row>
    <row r="7974" spans="2:8">
      <c r="B7974" s="2" t="s">
        <v>8422</v>
      </c>
      <c r="C7974" s="2">
        <v>24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29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35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33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33</v>
      </c>
      <c r="D7978" s="2" t="s">
        <v>465</v>
      </c>
      <c r="E7978" s="2"/>
      <c r="F7978" s="2"/>
      <c r="G7978" s="2"/>
      <c r="H7978" s="2"/>
    </row>
    <row r="7979" spans="2:8">
      <c r="B7979" s="2" t="s">
        <v>8427</v>
      </c>
      <c r="C7979" s="2">
        <v>35</v>
      </c>
      <c r="D7979" s="2" t="s">
        <v>465</v>
      </c>
      <c r="E7979" s="2"/>
      <c r="F7979" s="2"/>
      <c r="G7979" s="2"/>
      <c r="H7979" s="2"/>
    </row>
    <row r="7980" spans="2:8">
      <c r="B7980" s="2" t="s">
        <v>8428</v>
      </c>
      <c r="C7980" s="2">
        <v>33</v>
      </c>
      <c r="D7980" s="2" t="s">
        <v>465</v>
      </c>
      <c r="E7980" s="2"/>
      <c r="F7980" s="2"/>
      <c r="G7980" s="2"/>
      <c r="H7980" s="2"/>
    </row>
    <row r="7981" spans="2:8">
      <c r="B7981" s="2" t="s">
        <v>8429</v>
      </c>
      <c r="C7981" s="2">
        <v>24</v>
      </c>
      <c r="D7981" s="2" t="s">
        <v>465</v>
      </c>
      <c r="E7981" s="2"/>
      <c r="F7981" s="2"/>
      <c r="G7981" s="2"/>
      <c r="H7981" s="2"/>
    </row>
    <row r="7982" spans="2:8">
      <c r="B7982" s="2" t="s">
        <v>8430</v>
      </c>
      <c r="C7982" s="2">
        <v>14</v>
      </c>
      <c r="D7982" s="2" t="s">
        <v>465</v>
      </c>
      <c r="E7982" s="2"/>
      <c r="F7982" s="2"/>
      <c r="G7982" s="2"/>
      <c r="H7982" s="2"/>
    </row>
    <row r="7983" spans="2:8">
      <c r="B7983" s="2" t="s">
        <v>8431</v>
      </c>
      <c r="C7983" s="2">
        <v>25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32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37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36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11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17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17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18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20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20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20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20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22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19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15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19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21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25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27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26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23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22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25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28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29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29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24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27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29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28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26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20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26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29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32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30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21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27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31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30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27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19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19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22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26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24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21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17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24</v>
      </c>
      <c r="D8031" s="2" t="s">
        <v>465</v>
      </c>
      <c r="E8031" s="2"/>
      <c r="F8031" s="2"/>
      <c r="G8031" s="2"/>
      <c r="H8031" s="2"/>
    </row>
    <row r="8032" spans="2:8">
      <c r="B8032" s="2" t="s">
        <v>8480</v>
      </c>
      <c r="C8032" s="2">
        <v>26</v>
      </c>
      <c r="D8032" s="2" t="s">
        <v>465</v>
      </c>
      <c r="E8032" s="2"/>
      <c r="F8032" s="2"/>
      <c r="G8032" s="2"/>
      <c r="H8032" s="2"/>
    </row>
    <row r="8033" spans="2:8">
      <c r="B8033" s="2" t="s">
        <v>8481</v>
      </c>
      <c r="C8033" s="2">
        <v>17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20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19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27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32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34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32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12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23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28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27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25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27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24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19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27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28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29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23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26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26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27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22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26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29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28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27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25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26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28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27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19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25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30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36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38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29</v>
      </c>
      <c r="D8070" s="2" t="s">
        <v>465</v>
      </c>
      <c r="E8070" s="2"/>
      <c r="F8070" s="2"/>
      <c r="G8070" s="2"/>
      <c r="H8070" s="2"/>
    </row>
    <row r="8071" spans="2:8">
      <c r="B8071" s="2" t="s">
        <v>8519</v>
      </c>
      <c r="C8071" s="2">
        <v>27</v>
      </c>
      <c r="D8071" s="2" t="s">
        <v>465</v>
      </c>
      <c r="E8071" s="2"/>
      <c r="F8071" s="2"/>
      <c r="G8071" s="2"/>
      <c r="H8071" s="2"/>
    </row>
    <row r="8072" spans="2:8">
      <c r="B8072" s="2" t="s">
        <v>8520</v>
      </c>
      <c r="C8072" s="2">
        <v>21</v>
      </c>
      <c r="D8072" s="2" t="s">
        <v>465</v>
      </c>
      <c r="E8072" s="2"/>
      <c r="F8072" s="2"/>
      <c r="G8072" s="2"/>
      <c r="H8072" s="2"/>
    </row>
    <row r="8073" spans="2:8">
      <c r="B8073" s="2" t="s">
        <v>8521</v>
      </c>
      <c r="C8073" s="2">
        <v>12</v>
      </c>
      <c r="D8073" s="2" t="s">
        <v>465</v>
      </c>
      <c r="E8073" s="2"/>
      <c r="F8073" s="2"/>
      <c r="G8073" s="2"/>
      <c r="H8073" s="2"/>
    </row>
    <row r="8074" spans="2:8">
      <c r="B8074" s="2" t="s">
        <v>8522</v>
      </c>
      <c r="C8074" s="2">
        <v>23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9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22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20</v>
      </c>
      <c r="D8077" s="2" t="s">
        <v>465</v>
      </c>
      <c r="E8077" s="2"/>
      <c r="F8077" s="2"/>
      <c r="G8077" s="2"/>
      <c r="H8077" s="2"/>
    </row>
    <row r="8078" spans="2:8">
      <c r="B8078" s="2" t="s">
        <v>8526</v>
      </c>
      <c r="C8078" s="2">
        <v>16</v>
      </c>
      <c r="D8078" s="2" t="s">
        <v>465</v>
      </c>
      <c r="E8078" s="2"/>
      <c r="F8078" s="2"/>
      <c r="G8078" s="2"/>
      <c r="H8078" s="2"/>
    </row>
    <row r="8079" spans="2:8">
      <c r="B8079" s="2" t="s">
        <v>8527</v>
      </c>
      <c r="C8079" s="2">
        <v>7</v>
      </c>
      <c r="D8079" s="2" t="s">
        <v>465</v>
      </c>
      <c r="E8079" s="2"/>
      <c r="F8079" s="2"/>
      <c r="G8079" s="2"/>
      <c r="H8079" s="2"/>
    </row>
    <row r="8080" spans="2:8">
      <c r="B8080" s="2" t="s">
        <v>8528</v>
      </c>
      <c r="C8080" s="2">
        <v>14</v>
      </c>
      <c r="D8080" s="2" t="s">
        <v>465</v>
      </c>
      <c r="E8080" s="2"/>
      <c r="F8080" s="2"/>
      <c r="G8080" s="2"/>
      <c r="H8080" s="2"/>
    </row>
    <row r="8081" spans="2:8">
      <c r="B8081" s="2" t="s">
        <v>8529</v>
      </c>
      <c r="C8081" s="2">
        <v>17</v>
      </c>
      <c r="D8081" s="2" t="s">
        <v>465</v>
      </c>
      <c r="E8081" s="2"/>
      <c r="F8081" s="2"/>
      <c r="G8081" s="2"/>
      <c r="H8081" s="2"/>
    </row>
    <row r="8082" spans="2:8">
      <c r="B8082" s="2" t="s">
        <v>8530</v>
      </c>
      <c r="C8082" s="2">
        <v>15</v>
      </c>
      <c r="D8082" s="2" t="s">
        <v>465</v>
      </c>
      <c r="E8082" s="2"/>
      <c r="F8082" s="2"/>
      <c r="G8082" s="2"/>
      <c r="H8082" s="2"/>
    </row>
    <row r="8083" spans="2:8">
      <c r="B8083" s="2" t="s">
        <v>8531</v>
      </c>
      <c r="C8083" s="2">
        <v>12</v>
      </c>
      <c r="D8083" s="2" t="s">
        <v>465</v>
      </c>
      <c r="E8083" s="2"/>
      <c r="F8083" s="2"/>
      <c r="G8083" s="2"/>
      <c r="H8083" s="2"/>
    </row>
    <row r="8084" spans="2:8">
      <c r="B8084" s="2" t="s">
        <v>8532</v>
      </c>
      <c r="C8084" s="2">
        <v>28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34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35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22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26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28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27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23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24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31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31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24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13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19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23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26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28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28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25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26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30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29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30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28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30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25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33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38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37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26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33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36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37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24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26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29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32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29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30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24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32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35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34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27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34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35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36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19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25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28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29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29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23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28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31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15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24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32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35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34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30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23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27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28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28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27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16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13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12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13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12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12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13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23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26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28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14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14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22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23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22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21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20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24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29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29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28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26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26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26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27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27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26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24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30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35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38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29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36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42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6</v>
      </c>
      <c r="D8185" s="2" t="s">
        <v>465</v>
      </c>
      <c r="E8185" s="2"/>
      <c r="F8185" s="2"/>
      <c r="G8185" s="2"/>
      <c r="H8185" s="2"/>
    </row>
    <row r="8186" spans="2:8">
      <c r="B8186" s="2" t="s">
        <v>8634</v>
      </c>
      <c r="C8186" s="2">
        <v>6</v>
      </c>
      <c r="D8186" s="2" t="s">
        <v>465</v>
      </c>
      <c r="E8186" s="2"/>
      <c r="F8186" s="2"/>
      <c r="G8186" s="2"/>
      <c r="H8186" s="2"/>
    </row>
    <row r="8187" spans="2:8">
      <c r="B8187" s="2" t="s">
        <v>8635</v>
      </c>
      <c r="C8187" s="2">
        <v>5</v>
      </c>
      <c r="D8187" s="2" t="s">
        <v>465</v>
      </c>
      <c r="E8187" s="2"/>
      <c r="F8187" s="2"/>
      <c r="G8187" s="2"/>
      <c r="H8187" s="2"/>
    </row>
    <row r="8188" spans="2:8">
      <c r="B8188" s="2" t="s">
        <v>8636</v>
      </c>
      <c r="C8188" s="2">
        <v>7</v>
      </c>
      <c r="D8188" s="2" t="s">
        <v>465</v>
      </c>
      <c r="E8188" s="2"/>
      <c r="F8188" s="2"/>
      <c r="G8188" s="2"/>
      <c r="H8188" s="2"/>
    </row>
    <row r="8189" spans="2:8">
      <c r="B8189" s="2" t="s">
        <v>8637</v>
      </c>
      <c r="C8189" s="2">
        <v>27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32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36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38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19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24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28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30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30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22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23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24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24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22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30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29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27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14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21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27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23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18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26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35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36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33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14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16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20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21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22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22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18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26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35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33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29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18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24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26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24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25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27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27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25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17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19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19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19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19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21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21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21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21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20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11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30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33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31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5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19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25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29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30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30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15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15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15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14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12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11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6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23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31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30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26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28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29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29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27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16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15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15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15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21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19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19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19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16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13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18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15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16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15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25</v>
      </c>
      <c r="D8285" s="2" t="s">
        <v>465</v>
      </c>
      <c r="E8285" s="2"/>
      <c r="F8285" s="2"/>
      <c r="G8285" s="2"/>
      <c r="H8285" s="2"/>
    </row>
    <row r="8286" spans="2:8">
      <c r="B8286" s="2" t="s">
        <v>8734</v>
      </c>
      <c r="C8286" s="2">
        <v>25</v>
      </c>
      <c r="D8286" s="2" t="s">
        <v>465</v>
      </c>
      <c r="E8286" s="2"/>
      <c r="F8286" s="2"/>
      <c r="G8286" s="2"/>
      <c r="H8286" s="2"/>
    </row>
    <row r="8287" spans="2:8">
      <c r="B8287" s="2" t="s">
        <v>8735</v>
      </c>
      <c r="C8287" s="2">
        <v>22</v>
      </c>
      <c r="D8287" s="2" t="s">
        <v>465</v>
      </c>
      <c r="E8287" s="2"/>
      <c r="F8287" s="2"/>
      <c r="G8287" s="2"/>
      <c r="H8287" s="2"/>
    </row>
    <row r="8288" spans="2:8">
      <c r="B8288" s="2" t="s">
        <v>8736</v>
      </c>
      <c r="C8288" s="2">
        <v>18</v>
      </c>
      <c r="D8288" s="2" t="s">
        <v>465</v>
      </c>
      <c r="E8288" s="2"/>
      <c r="F8288" s="2"/>
      <c r="G8288" s="2"/>
      <c r="H8288" s="2"/>
    </row>
    <row r="8289" spans="2:8">
      <c r="B8289" s="2" t="s">
        <v>8737</v>
      </c>
      <c r="C8289" s="2">
        <v>12</v>
      </c>
      <c r="D8289" s="2" t="s">
        <v>465</v>
      </c>
      <c r="E8289" s="2"/>
      <c r="F8289" s="2"/>
      <c r="G8289" s="2"/>
      <c r="H8289" s="2"/>
    </row>
    <row r="8290" spans="2:8">
      <c r="B8290" s="2" t="s">
        <v>8738</v>
      </c>
      <c r="C8290" s="2">
        <v>8</v>
      </c>
      <c r="D8290" s="2" t="s">
        <v>465</v>
      </c>
      <c r="E8290" s="2"/>
      <c r="F8290" s="2"/>
      <c r="G8290" s="2"/>
      <c r="H8290" s="2"/>
    </row>
    <row r="8291" spans="2:8">
      <c r="B8291" s="2" t="s">
        <v>8739</v>
      </c>
      <c r="C8291" s="2">
        <v>12</v>
      </c>
      <c r="D8291" s="2" t="s">
        <v>465</v>
      </c>
      <c r="E8291" s="2"/>
      <c r="F8291" s="2"/>
      <c r="G8291" s="2"/>
      <c r="H8291" s="2"/>
    </row>
    <row r="8292" spans="2:8">
      <c r="B8292" s="2" t="s">
        <v>8740</v>
      </c>
      <c r="C8292" s="2">
        <v>12</v>
      </c>
      <c r="D8292" s="2" t="s">
        <v>465</v>
      </c>
      <c r="E8292" s="2"/>
      <c r="F8292" s="2"/>
      <c r="G8292" s="2"/>
      <c r="H8292" s="2"/>
    </row>
    <row r="8293" spans="2:8">
      <c r="B8293" s="2" t="s">
        <v>8741</v>
      </c>
      <c r="C8293" s="2">
        <v>5</v>
      </c>
      <c r="D8293" s="2" t="s">
        <v>465</v>
      </c>
      <c r="E8293" s="2"/>
      <c r="F8293" s="2"/>
      <c r="G8293" s="2"/>
      <c r="H8293" s="2"/>
    </row>
    <row r="8294" spans="2:8">
      <c r="B8294" s="2" t="s">
        <v>8742</v>
      </c>
      <c r="C8294" s="2">
        <v>5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17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14</v>
      </c>
      <c r="D8296" s="2" t="s">
        <v>465</v>
      </c>
      <c r="E8296" s="2"/>
      <c r="F8296" s="2"/>
      <c r="G8296" s="2"/>
      <c r="H8296" s="2"/>
    </row>
    <row r="8297" spans="2:8">
      <c r="B8297" s="2" t="s">
        <v>8745</v>
      </c>
      <c r="C8297" s="2">
        <v>12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10</v>
      </c>
      <c r="D8298" s="2" t="s">
        <v>465</v>
      </c>
      <c r="E8298" s="2"/>
      <c r="F8298" s="2"/>
      <c r="G8298" s="2"/>
      <c r="H8298" s="2"/>
    </row>
    <row r="8299" spans="2:8">
      <c r="B8299" s="2" t="s">
        <v>8747</v>
      </c>
      <c r="C8299" s="2">
        <v>9</v>
      </c>
      <c r="D8299" s="2" t="s">
        <v>465</v>
      </c>
      <c r="E8299" s="2"/>
      <c r="F8299" s="2"/>
      <c r="G8299" s="2"/>
      <c r="H8299" s="2"/>
    </row>
    <row r="8300" spans="2:8">
      <c r="B8300" s="2" t="s">
        <v>8748</v>
      </c>
      <c r="C8300" s="2">
        <v>32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29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19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21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21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20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21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21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5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27</v>
      </c>
      <c r="D8309" s="2" t="s">
        <v>465</v>
      </c>
      <c r="E8309" s="2"/>
      <c r="F8309" s="2"/>
      <c r="G8309" s="2"/>
      <c r="H8309" s="2"/>
    </row>
    <row r="8310" spans="2:8">
      <c r="B8310" s="2" t="s">
        <v>8758</v>
      </c>
      <c r="C8310" s="2">
        <v>26</v>
      </c>
      <c r="D8310" s="2" t="s">
        <v>465</v>
      </c>
      <c r="E8310" s="2"/>
      <c r="F8310" s="2"/>
      <c r="G8310" s="2"/>
      <c r="H8310" s="2"/>
    </row>
    <row r="8311" spans="2:8">
      <c r="B8311" s="2" t="s">
        <v>8759</v>
      </c>
      <c r="C8311" s="2">
        <v>27</v>
      </c>
      <c r="D8311" s="2" t="s">
        <v>465</v>
      </c>
      <c r="E8311" s="2"/>
      <c r="F8311" s="2"/>
      <c r="G8311" s="2"/>
      <c r="H8311" s="2"/>
    </row>
    <row r="8312" spans="2:8">
      <c r="B8312" s="2" t="s">
        <v>8760</v>
      </c>
      <c r="C8312" s="2">
        <v>24</v>
      </c>
      <c r="D8312" s="2" t="s">
        <v>465</v>
      </c>
      <c r="E8312" s="2"/>
      <c r="F8312" s="2"/>
      <c r="G8312" s="2"/>
      <c r="H8312" s="2"/>
    </row>
    <row r="8313" spans="2:8">
      <c r="B8313" s="2" t="s">
        <v>8761</v>
      </c>
      <c r="C8313" s="2">
        <v>16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17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24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30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29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30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21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30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35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34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33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20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26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29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29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29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20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25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29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29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29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12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14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18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22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24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23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21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18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21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20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25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17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6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14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8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9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8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14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16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25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27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29</v>
      </c>
      <c r="D8355" s="2" t="s">
        <v>465</v>
      </c>
      <c r="E8355" s="2"/>
      <c r="F8355" s="2"/>
      <c r="G8355" s="2"/>
      <c r="H8355" s="2"/>
    </row>
    <row r="8356" spans="2:8">
      <c r="B8356" s="2" t="s">
        <v>8804</v>
      </c>
      <c r="C8356" s="2">
        <v>16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25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28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31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33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22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30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33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32</v>
      </c>
      <c r="D8364" s="2" t="s">
        <v>465</v>
      </c>
      <c r="E8364" s="2"/>
      <c r="F8364" s="2"/>
      <c r="G8364" s="2"/>
      <c r="H8364" s="2"/>
    </row>
    <row r="8365" spans="2:8">
      <c r="B8365" s="2" t="s">
        <v>8813</v>
      </c>
      <c r="C8365" s="2">
        <v>5</v>
      </c>
      <c r="D8365" s="2" t="s">
        <v>465</v>
      </c>
      <c r="E8365" s="2"/>
      <c r="F8365" s="2"/>
      <c r="G8365" s="2"/>
      <c r="H8365" s="2"/>
    </row>
    <row r="8366" spans="2:8">
      <c r="B8366" s="2" t="s">
        <v>8814</v>
      </c>
      <c r="C8366" s="2">
        <v>15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20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22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23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25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23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25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22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23</v>
      </c>
      <c r="D8374" s="2" t="s">
        <v>465</v>
      </c>
      <c r="E8374" s="2"/>
      <c r="F8374" s="2"/>
      <c r="G8374" s="2"/>
      <c r="H8374" s="2"/>
    </row>
    <row r="8375" spans="2:8">
      <c r="B8375" s="2" t="s">
        <v>8823</v>
      </c>
      <c r="C8375" s="2">
        <v>23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21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10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12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14</v>
      </c>
      <c r="D8379" s="2" t="s">
        <v>465</v>
      </c>
      <c r="E8379" s="2"/>
      <c r="F8379" s="2"/>
      <c r="G8379" s="2"/>
      <c r="H8379" s="2"/>
    </row>
    <row r="8380" spans="2:8">
      <c r="B8380" s="2" t="s">
        <v>8828</v>
      </c>
      <c r="C8380" s="2">
        <v>10</v>
      </c>
      <c r="D8380" s="2" t="s">
        <v>465</v>
      </c>
      <c r="E8380" s="2"/>
      <c r="F8380" s="2"/>
      <c r="G8380" s="2"/>
      <c r="H8380" s="2"/>
    </row>
    <row r="8381" spans="2:8">
      <c r="B8381" s="2" t="s">
        <v>8829</v>
      </c>
      <c r="C8381" s="2">
        <v>13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16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20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24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27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29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26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20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22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24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25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23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22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27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32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32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23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29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35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34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28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35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22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22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21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20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23</v>
      </c>
      <c r="D8407" s="2" t="s">
        <v>465</v>
      </c>
      <c r="E8407" s="2"/>
      <c r="F8407" s="2"/>
      <c r="G8407" s="2"/>
      <c r="H8407" s="2"/>
    </row>
    <row r="8408" spans="2:8">
      <c r="B8408" s="2" t="s">
        <v>8856</v>
      </c>
      <c r="C8408" s="2">
        <v>24</v>
      </c>
      <c r="D8408" s="2" t="s">
        <v>465</v>
      </c>
      <c r="E8408" s="2"/>
      <c r="F8408" s="2"/>
      <c r="G8408" s="2"/>
      <c r="H8408" s="2"/>
    </row>
    <row r="8409" spans="2:8">
      <c r="B8409" s="2" t="s">
        <v>8857</v>
      </c>
      <c r="C8409" s="2">
        <v>23</v>
      </c>
      <c r="D8409" s="2" t="s">
        <v>465</v>
      </c>
      <c r="E8409" s="2"/>
      <c r="F8409" s="2"/>
      <c r="G8409" s="2"/>
      <c r="H8409" s="2"/>
    </row>
    <row r="8410" spans="2:8">
      <c r="B8410" s="2" t="s">
        <v>8858</v>
      </c>
      <c r="C8410" s="2">
        <v>20</v>
      </c>
      <c r="D8410" s="2" t="s">
        <v>465</v>
      </c>
      <c r="E8410" s="2"/>
      <c r="F8410" s="2"/>
      <c r="G8410" s="2"/>
      <c r="H8410" s="2"/>
    </row>
    <row r="8411" spans="2:8">
      <c r="B8411" s="2" t="s">
        <v>8859</v>
      </c>
      <c r="C8411" s="2">
        <v>19</v>
      </c>
      <c r="D8411" s="2" t="s">
        <v>465</v>
      </c>
      <c r="E8411" s="2"/>
      <c r="F8411" s="2"/>
      <c r="G8411" s="2"/>
      <c r="H8411" s="2"/>
    </row>
    <row r="8412" spans="2:8">
      <c r="B8412" s="2" t="s">
        <v>8860</v>
      </c>
      <c r="C8412" s="2">
        <v>13</v>
      </c>
      <c r="D8412" s="2" t="s">
        <v>465</v>
      </c>
      <c r="E8412" s="2"/>
      <c r="F8412" s="2"/>
      <c r="G8412" s="2"/>
      <c r="H8412" s="2"/>
    </row>
    <row r="8413" spans="2:8">
      <c r="B8413" s="2" t="s">
        <v>8861</v>
      </c>
      <c r="C8413" s="2">
        <v>22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26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27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27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26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27</v>
      </c>
      <c r="D8418" s="2" t="s">
        <v>465</v>
      </c>
      <c r="E8418" s="2"/>
      <c r="F8418" s="2"/>
      <c r="G8418" s="2"/>
      <c r="H8418" s="2"/>
    </row>
    <row r="8419" spans="2:8">
      <c r="B8419" s="2" t="s">
        <v>8867</v>
      </c>
      <c r="C8419" s="2">
        <v>28</v>
      </c>
      <c r="D8419" s="2" t="s">
        <v>465</v>
      </c>
      <c r="E8419" s="2"/>
      <c r="F8419" s="2"/>
      <c r="G8419" s="2"/>
      <c r="H8419" s="2"/>
    </row>
    <row r="8420" spans="2:8">
      <c r="B8420" s="2" t="s">
        <v>8868</v>
      </c>
      <c r="C8420" s="2">
        <v>28</v>
      </c>
      <c r="D8420" s="2" t="s">
        <v>465</v>
      </c>
      <c r="E8420" s="2"/>
      <c r="F8420" s="2"/>
      <c r="G8420" s="2"/>
      <c r="H8420" s="2"/>
    </row>
    <row r="8421" spans="2:8">
      <c r="B8421" s="2" t="s">
        <v>8869</v>
      </c>
      <c r="C8421" s="2">
        <v>27</v>
      </c>
      <c r="D8421" s="2" t="s">
        <v>465</v>
      </c>
      <c r="E8421" s="2"/>
      <c r="F8421" s="2"/>
      <c r="G8421" s="2"/>
      <c r="H8421" s="2"/>
    </row>
    <row r="8422" spans="2:8">
      <c r="B8422" s="2" t="s">
        <v>8870</v>
      </c>
      <c r="C8422" s="2">
        <v>20</v>
      </c>
      <c r="D8422" s="2" t="s">
        <v>465</v>
      </c>
      <c r="E8422" s="2"/>
      <c r="F8422" s="2"/>
      <c r="G8422" s="2"/>
      <c r="H8422" s="2"/>
    </row>
    <row r="8423" spans="2:8">
      <c r="B8423" s="2" t="s">
        <v>8871</v>
      </c>
      <c r="C8423" s="2">
        <v>13</v>
      </c>
      <c r="D8423" s="2" t="s">
        <v>465</v>
      </c>
      <c r="E8423" s="2"/>
      <c r="F8423" s="2"/>
      <c r="G8423" s="2"/>
      <c r="H8423" s="2"/>
    </row>
    <row r="8424" spans="2:8">
      <c r="B8424" s="2" t="s">
        <v>8872</v>
      </c>
      <c r="C8424" s="2">
        <v>19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22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26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27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28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29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35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36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26</v>
      </c>
      <c r="D8432" s="2" t="s">
        <v>465</v>
      </c>
      <c r="E8432" s="2"/>
      <c r="F8432" s="2"/>
      <c r="G8432" s="2"/>
      <c r="H8432" s="2"/>
    </row>
    <row r="8433" spans="2:8">
      <c r="B8433" s="2" t="s">
        <v>8881</v>
      </c>
      <c r="C8433" s="2">
        <v>27</v>
      </c>
      <c r="D8433" s="2" t="s">
        <v>465</v>
      </c>
      <c r="E8433" s="2"/>
      <c r="F8433" s="2"/>
      <c r="G8433" s="2"/>
      <c r="H8433" s="2"/>
    </row>
    <row r="8434" spans="2:8">
      <c r="B8434" s="2" t="s">
        <v>8882</v>
      </c>
      <c r="C8434" s="2">
        <v>26</v>
      </c>
      <c r="D8434" s="2" t="s">
        <v>465</v>
      </c>
      <c r="E8434" s="2"/>
      <c r="F8434" s="2"/>
      <c r="G8434" s="2"/>
      <c r="H8434" s="2"/>
    </row>
    <row r="8435" spans="2:8">
      <c r="B8435" s="2" t="s">
        <v>8883</v>
      </c>
      <c r="C8435" s="2">
        <v>24</v>
      </c>
      <c r="D8435" s="2" t="s">
        <v>465</v>
      </c>
      <c r="E8435" s="2"/>
      <c r="F8435" s="2"/>
      <c r="G8435" s="2"/>
      <c r="H8435" s="2"/>
    </row>
    <row r="8436" spans="2:8">
      <c r="B8436" s="2" t="s">
        <v>8884</v>
      </c>
      <c r="C8436" s="2">
        <v>18</v>
      </c>
      <c r="D8436" s="2" t="s">
        <v>465</v>
      </c>
      <c r="E8436" s="2"/>
      <c r="F8436" s="2"/>
      <c r="G8436" s="2"/>
      <c r="H8436" s="2"/>
    </row>
    <row r="8437" spans="2:8">
      <c r="B8437" s="2" t="s">
        <v>8885</v>
      </c>
      <c r="C8437" s="2">
        <v>20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27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26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30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30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15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15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21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26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29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29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26</v>
      </c>
      <c r="D8448" s="2" t="s">
        <v>465</v>
      </c>
      <c r="E8448" s="2"/>
      <c r="F8448" s="2"/>
      <c r="G8448" s="2"/>
      <c r="H8448" s="2"/>
    </row>
    <row r="8449" spans="2:8">
      <c r="B8449" s="2" t="s">
        <v>8897</v>
      </c>
      <c r="C8449" s="2">
        <v>26</v>
      </c>
      <c r="D8449" s="2" t="s">
        <v>465</v>
      </c>
      <c r="E8449" s="2"/>
      <c r="F8449" s="2"/>
      <c r="G8449" s="2"/>
      <c r="H8449" s="2"/>
    </row>
    <row r="8450" spans="2:8">
      <c r="B8450" s="2" t="s">
        <v>8898</v>
      </c>
      <c r="C8450" s="2">
        <v>25</v>
      </c>
      <c r="D8450" s="2" t="s">
        <v>465</v>
      </c>
      <c r="E8450" s="2"/>
      <c r="F8450" s="2"/>
      <c r="G8450" s="2"/>
      <c r="H8450" s="2"/>
    </row>
    <row r="8451" spans="2:8">
      <c r="B8451" s="2" t="s">
        <v>8899</v>
      </c>
      <c r="C8451" s="2">
        <v>21</v>
      </c>
      <c r="D8451" s="2" t="s">
        <v>465</v>
      </c>
      <c r="E8451" s="2"/>
      <c r="F8451" s="2"/>
      <c r="G8451" s="2"/>
      <c r="H8451" s="2"/>
    </row>
    <row r="8452" spans="2:8">
      <c r="B8452" s="2" t="s">
        <v>8900</v>
      </c>
      <c r="C8452" s="2">
        <v>13</v>
      </c>
      <c r="D8452" s="2" t="s">
        <v>465</v>
      </c>
      <c r="E8452" s="2"/>
      <c r="F8452" s="2"/>
      <c r="G8452" s="2"/>
      <c r="H8452" s="2"/>
    </row>
    <row r="8453" spans="2:8">
      <c r="B8453" s="2" t="s">
        <v>8901</v>
      </c>
      <c r="C8453" s="2">
        <v>10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14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17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19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20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21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21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19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25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31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34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36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16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22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26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29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31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31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14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14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14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14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13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13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25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28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28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20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21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21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20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20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17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15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15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14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21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25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28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29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27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18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24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32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35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33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23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28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29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31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33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21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22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24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25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24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17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18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20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23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25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23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22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26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29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29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28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20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21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20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18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19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21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21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14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18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20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19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21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23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25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22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16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10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8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6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24</v>
      </c>
      <c r="D8539" s="2" t="s">
        <v>465</v>
      </c>
      <c r="E8539" s="2"/>
      <c r="F8539" s="2"/>
      <c r="G8539" s="2"/>
      <c r="H8539" s="2"/>
    </row>
    <row r="8540" spans="2:8">
      <c r="B8540" s="2" t="s">
        <v>8988</v>
      </c>
      <c r="C8540" s="2">
        <v>21</v>
      </c>
      <c r="D8540" s="2" t="s">
        <v>465</v>
      </c>
      <c r="E8540" s="2"/>
      <c r="F8540" s="2"/>
      <c r="G8540" s="2"/>
      <c r="H8540" s="2"/>
    </row>
    <row r="8541" spans="2:8">
      <c r="B8541" s="2" t="s">
        <v>8989</v>
      </c>
      <c r="C8541" s="2">
        <v>17</v>
      </c>
      <c r="D8541" s="2" t="s">
        <v>465</v>
      </c>
      <c r="E8541" s="2"/>
      <c r="F8541" s="2"/>
      <c r="G8541" s="2"/>
      <c r="H8541" s="2"/>
    </row>
    <row r="8542" spans="2:8">
      <c r="B8542" s="2" t="s">
        <v>8990</v>
      </c>
      <c r="C8542" s="2">
        <v>10</v>
      </c>
      <c r="D8542" s="2" t="s">
        <v>465</v>
      </c>
      <c r="E8542" s="2"/>
      <c r="F8542" s="2"/>
      <c r="G8542" s="2"/>
      <c r="H8542" s="2"/>
    </row>
    <row r="8543" spans="2:8">
      <c r="B8543" s="2" t="s">
        <v>8991</v>
      </c>
      <c r="C8543" s="2">
        <v>10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10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11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14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16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17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17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21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23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23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23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24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24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9</v>
      </c>
      <c r="D8556" s="2" t="s">
        <v>465</v>
      </c>
      <c r="E8556" s="2"/>
      <c r="F8556" s="2"/>
      <c r="G8556" s="2"/>
      <c r="H8556" s="2"/>
    </row>
    <row r="8557" spans="2:8">
      <c r="B8557" s="2" t="s">
        <v>9005</v>
      </c>
      <c r="C8557" s="2">
        <v>14</v>
      </c>
      <c r="D8557" s="2" t="s">
        <v>465</v>
      </c>
      <c r="E8557" s="2"/>
      <c r="F8557" s="2"/>
      <c r="G8557" s="2"/>
      <c r="H8557" s="2"/>
    </row>
    <row r="8558" spans="2:8">
      <c r="B8558" s="2" t="s">
        <v>9006</v>
      </c>
      <c r="C8558" s="2">
        <v>12</v>
      </c>
      <c r="D8558" s="2" t="s">
        <v>465</v>
      </c>
      <c r="E8558" s="2"/>
      <c r="F8558" s="2"/>
      <c r="G8558" s="2"/>
      <c r="H8558" s="2"/>
    </row>
    <row r="8559" spans="2:8">
      <c r="B8559" s="2" t="s">
        <v>9007</v>
      </c>
      <c r="C8559" s="2">
        <v>10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18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23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24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24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23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27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28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28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24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33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32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30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29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31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32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23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32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29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25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23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22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29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29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32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32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17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21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23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26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27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24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23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20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24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28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31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33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22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26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31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32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30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28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26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25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25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28</v>
      </c>
      <c r="D8606" s="2" t="s">
        <v>465</v>
      </c>
      <c r="E8606" s="2"/>
      <c r="F8606" s="2"/>
      <c r="G8606" s="2"/>
      <c r="H8606" s="2"/>
    </row>
    <row r="8607" spans="2:8">
      <c r="B8607" s="2" t="s">
        <v>9055</v>
      </c>
      <c r="C8607" s="2">
        <v>25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25</v>
      </c>
      <c r="D8608" s="2" t="s">
        <v>465</v>
      </c>
      <c r="E8608" s="2"/>
      <c r="F8608" s="2"/>
      <c r="G8608" s="2"/>
      <c r="H8608" s="2"/>
    </row>
    <row r="8609" spans="2:8">
      <c r="B8609" s="2" t="s">
        <v>9057</v>
      </c>
      <c r="C8609" s="2">
        <v>18</v>
      </c>
      <c r="D8609" s="2" t="s">
        <v>465</v>
      </c>
      <c r="E8609" s="2"/>
      <c r="F8609" s="2"/>
      <c r="G8609" s="2"/>
      <c r="H8609" s="2"/>
    </row>
    <row r="8610" spans="2:8">
      <c r="B8610" s="2" t="s">
        <v>9058</v>
      </c>
      <c r="C8610" s="2">
        <v>8</v>
      </c>
      <c r="D8610" s="2" t="s">
        <v>465</v>
      </c>
      <c r="E8610" s="2"/>
      <c r="F8610" s="2"/>
      <c r="G8610" s="2"/>
      <c r="H8610" s="2"/>
    </row>
    <row r="8611" spans="2:8">
      <c r="B8611" s="2" t="s">
        <v>9059</v>
      </c>
      <c r="C8611" s="2">
        <v>9</v>
      </c>
      <c r="D8611" s="2" t="s">
        <v>465</v>
      </c>
      <c r="E8611" s="2"/>
      <c r="F8611" s="2"/>
      <c r="G8611" s="2"/>
      <c r="H8611" s="2"/>
    </row>
    <row r="8612" spans="2:8">
      <c r="B8612" s="2" t="s">
        <v>9060</v>
      </c>
      <c r="C8612" s="2">
        <v>30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31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33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33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19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24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26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27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28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13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16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19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21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20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19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19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18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15</v>
      </c>
      <c r="D8629" s="2" t="s">
        <v>465</v>
      </c>
      <c r="E8629" s="2"/>
      <c r="F8629" s="2"/>
      <c r="G8629" s="2"/>
      <c r="H8629" s="2"/>
    </row>
    <row r="8630" spans="2:8">
      <c r="B8630" s="2" t="s">
        <v>9078</v>
      </c>
      <c r="C8630" s="2">
        <v>36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37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38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19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23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28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30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30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22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26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27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28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26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35</v>
      </c>
      <c r="D8643" s="2" t="s">
        <v>465</v>
      </c>
      <c r="E8643" s="2"/>
      <c r="F8643" s="2"/>
      <c r="G8643" s="2"/>
      <c r="H8643" s="2"/>
    </row>
    <row r="8644" spans="2:8">
      <c r="B8644" s="2" t="s">
        <v>9092</v>
      </c>
      <c r="C8644" s="2">
        <v>37</v>
      </c>
      <c r="D8644" s="2" t="s">
        <v>465</v>
      </c>
      <c r="E8644" s="2"/>
      <c r="F8644" s="2"/>
      <c r="G8644" s="2"/>
      <c r="H8644" s="2"/>
    </row>
    <row r="8645" spans="2:8">
      <c r="B8645" s="2" t="s">
        <v>9093</v>
      </c>
      <c r="C8645" s="2">
        <v>35</v>
      </c>
      <c r="D8645" s="2" t="s">
        <v>465</v>
      </c>
      <c r="E8645" s="2"/>
      <c r="F8645" s="2"/>
      <c r="G8645" s="2"/>
      <c r="H8645" s="2"/>
    </row>
    <row r="8646" spans="2:8">
      <c r="B8646" s="2" t="s">
        <v>9094</v>
      </c>
      <c r="C8646" s="2">
        <v>28</v>
      </c>
      <c r="D8646" s="2" t="s">
        <v>465</v>
      </c>
      <c r="E8646" s="2"/>
      <c r="F8646" s="2"/>
      <c r="G8646" s="2"/>
      <c r="H8646" s="2"/>
    </row>
    <row r="8647" spans="2:8">
      <c r="B8647" s="2" t="s">
        <v>9095</v>
      </c>
      <c r="C8647" s="2">
        <v>26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32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31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30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25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29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26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25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19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26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30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31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31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24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26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28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29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36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35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22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27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30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29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22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20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26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25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26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22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5</v>
      </c>
      <c r="D8677" s="2" t="s">
        <v>465</v>
      </c>
      <c r="E8677" s="2"/>
      <c r="F8677" s="2"/>
      <c r="G8677" s="2"/>
      <c r="H8677" s="2"/>
    </row>
    <row r="8678" spans="2:8">
      <c r="B8678" s="2" t="s">
        <v>9126</v>
      </c>
      <c r="C8678" s="2">
        <v>5</v>
      </c>
      <c r="D8678" s="2" t="s">
        <v>465</v>
      </c>
      <c r="E8678" s="2"/>
      <c r="F8678" s="2"/>
      <c r="G8678" s="2"/>
      <c r="H8678" s="2"/>
    </row>
    <row r="8679" spans="2:8">
      <c r="B8679" s="2" t="s">
        <v>9127</v>
      </c>
      <c r="C8679" s="2">
        <v>5</v>
      </c>
      <c r="D8679" s="2" t="s">
        <v>465</v>
      </c>
      <c r="E8679" s="2"/>
      <c r="F8679" s="2"/>
      <c r="G8679" s="2"/>
      <c r="H8679" s="2"/>
    </row>
    <row r="8680" spans="2:8">
      <c r="B8680" s="2" t="s">
        <v>9128</v>
      </c>
      <c r="C8680" s="2">
        <v>6</v>
      </c>
      <c r="D8680" s="2" t="s">
        <v>465</v>
      </c>
      <c r="E8680" s="2"/>
      <c r="F8680" s="2"/>
      <c r="G8680" s="2"/>
      <c r="H8680" s="2"/>
    </row>
    <row r="8681" spans="2:8">
      <c r="B8681" s="2" t="s">
        <v>9129</v>
      </c>
      <c r="C8681" s="2">
        <v>6</v>
      </c>
      <c r="D8681" s="2" t="s">
        <v>465</v>
      </c>
      <c r="E8681" s="2"/>
      <c r="F8681" s="2"/>
      <c r="G8681" s="2"/>
      <c r="H8681" s="2"/>
    </row>
    <row r="8682" spans="2:8">
      <c r="B8682" s="2" t="s">
        <v>9130</v>
      </c>
      <c r="C8682" s="2">
        <v>11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16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19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21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25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27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27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26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24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29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30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30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6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23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28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30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31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21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26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29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30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29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18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21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26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29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28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26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25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30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31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32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12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28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33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33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29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23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30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35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34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26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33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33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34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39</v>
      </c>
      <c r="D8727" s="2" t="s">
        <v>465</v>
      </c>
      <c r="E8727" s="2"/>
      <c r="F8727" s="2"/>
      <c r="G8727" s="2"/>
      <c r="H8727" s="2"/>
    </row>
    <row r="8728" spans="2:8">
      <c r="B8728" s="2" t="s">
        <v>9176</v>
      </c>
      <c r="C8728" s="2">
        <v>34</v>
      </c>
      <c r="D8728" s="2" t="s">
        <v>465</v>
      </c>
      <c r="E8728" s="2"/>
      <c r="F8728" s="2"/>
      <c r="G8728" s="2"/>
      <c r="H8728" s="2"/>
    </row>
    <row r="8729" spans="2:8">
      <c r="B8729" s="2" t="s">
        <v>9177</v>
      </c>
      <c r="C8729" s="2">
        <v>26</v>
      </c>
      <c r="D8729" s="2" t="s">
        <v>465</v>
      </c>
      <c r="E8729" s="2"/>
      <c r="F8729" s="2"/>
      <c r="G8729" s="2"/>
      <c r="H8729" s="2"/>
    </row>
    <row r="8730" spans="2:8">
      <c r="B8730" s="2" t="s">
        <v>9178</v>
      </c>
      <c r="C8730" s="2">
        <v>15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24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31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35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33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25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25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25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24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17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19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22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23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22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22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22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26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30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30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30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32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33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27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32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36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34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23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26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29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29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28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27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36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40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38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26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30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33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34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32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22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26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29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29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27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26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28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29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22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23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23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21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20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26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34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33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32</v>
      </c>
      <c r="D8787" s="2" t="s">
        <v>465</v>
      </c>
      <c r="E8787" s="2"/>
      <c r="F8787" s="2"/>
      <c r="G8787" s="2"/>
      <c r="H8787" s="2"/>
    </row>
    <row r="8788" spans="2:8">
      <c r="B8788" s="2" t="s">
        <v>9236</v>
      </c>
      <c r="C8788" s="2">
        <v>28</v>
      </c>
      <c r="D8788" s="2" t="s">
        <v>465</v>
      </c>
      <c r="E8788" s="2"/>
      <c r="F8788" s="2"/>
      <c r="G8788" s="2"/>
      <c r="H8788" s="2"/>
    </row>
    <row r="8789" spans="2:8">
      <c r="B8789" s="2" t="s">
        <v>9237</v>
      </c>
      <c r="C8789" s="2">
        <v>13</v>
      </c>
      <c r="D8789" s="2" t="s">
        <v>465</v>
      </c>
      <c r="E8789" s="2"/>
      <c r="F8789" s="2"/>
      <c r="G8789" s="2"/>
      <c r="H8789" s="2"/>
    </row>
    <row r="8790" spans="2:8">
      <c r="B8790" s="2" t="s">
        <v>9238</v>
      </c>
      <c r="C8790" s="2">
        <v>11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11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14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15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16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17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12</v>
      </c>
      <c r="D8796" s="2" t="s">
        <v>465</v>
      </c>
      <c r="E8796" s="2"/>
      <c r="F8796" s="2"/>
      <c r="G8796" s="2"/>
      <c r="H8796" s="2"/>
    </row>
    <row r="8797" spans="2:8">
      <c r="B8797" s="2" t="s">
        <v>9245</v>
      </c>
      <c r="C8797" s="2">
        <v>12</v>
      </c>
      <c r="D8797" s="2" t="s">
        <v>465</v>
      </c>
      <c r="E8797" s="2"/>
      <c r="F8797" s="2"/>
      <c r="G8797" s="2"/>
      <c r="H8797" s="2"/>
    </row>
    <row r="8798" spans="2:8">
      <c r="B8798" s="2" t="s">
        <v>9246</v>
      </c>
      <c r="C8798" s="2">
        <v>5</v>
      </c>
      <c r="D8798" s="2" t="s">
        <v>465</v>
      </c>
      <c r="E8798" s="2"/>
      <c r="F8798" s="2"/>
      <c r="G8798" s="2"/>
      <c r="H8798" s="2"/>
    </row>
    <row r="8799" spans="2:8">
      <c r="B8799" s="2" t="s">
        <v>9247</v>
      </c>
      <c r="C8799" s="2">
        <v>30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32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5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21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25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26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24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20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15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17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19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21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21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18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10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5</v>
      </c>
      <c r="D8814" s="2" t="s">
        <v>465</v>
      </c>
      <c r="E8814" s="2"/>
      <c r="F8814" s="2"/>
      <c r="G8814" s="2"/>
      <c r="H8814" s="2"/>
    </row>
    <row r="8815" spans="2:8">
      <c r="B8815" s="2" t="s">
        <v>9263</v>
      </c>
      <c r="C8815" s="2">
        <v>9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8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7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8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21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18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17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13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12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14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23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26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26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26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23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23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28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32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31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19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24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29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29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26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21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23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25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25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25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22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26</v>
      </c>
      <c r="D8845" s="2" t="s">
        <v>465</v>
      </c>
      <c r="E8845" s="2"/>
      <c r="F8845" s="2"/>
      <c r="G8845" s="2"/>
      <c r="H8845" s="2"/>
    </row>
    <row r="8846" spans="2:8">
      <c r="B8846" s="2" t="s">
        <v>9294</v>
      </c>
      <c r="C8846" s="2">
        <v>30</v>
      </c>
      <c r="D8846" s="2" t="s">
        <v>465</v>
      </c>
      <c r="E8846" s="2"/>
      <c r="F8846" s="2"/>
      <c r="G8846" s="2"/>
      <c r="H8846" s="2"/>
    </row>
    <row r="8847" spans="2:8">
      <c r="B8847" s="2" t="s">
        <v>9295</v>
      </c>
      <c r="C8847" s="2">
        <v>29</v>
      </c>
      <c r="D8847" s="2" t="s">
        <v>465</v>
      </c>
      <c r="E8847" s="2"/>
      <c r="F8847" s="2"/>
      <c r="G8847" s="2"/>
      <c r="H8847" s="2"/>
    </row>
    <row r="8848" spans="2:8">
      <c r="B8848" s="2" t="s">
        <v>9296</v>
      </c>
      <c r="C8848" s="2">
        <v>28</v>
      </c>
      <c r="D8848" s="2" t="s">
        <v>465</v>
      </c>
      <c r="E8848" s="2"/>
      <c r="F8848" s="2"/>
      <c r="G8848" s="2"/>
      <c r="H8848" s="2"/>
    </row>
    <row r="8849" spans="2:8">
      <c r="B8849" s="2" t="s">
        <v>9297</v>
      </c>
      <c r="C8849" s="2">
        <v>28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26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12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19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21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25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27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26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23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15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28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30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26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23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19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18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20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18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15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19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12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15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18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5</v>
      </c>
      <c r="D8872" s="2" t="s">
        <v>465</v>
      </c>
      <c r="E8872" s="2"/>
      <c r="F8872" s="2"/>
      <c r="G8872" s="2"/>
      <c r="H8872" s="2"/>
    </row>
    <row r="8873" spans="2:8">
      <c r="B8873" s="2" t="s">
        <v>9321</v>
      </c>
      <c r="C8873" s="2">
        <v>26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24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5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28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28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26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12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13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13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5</v>
      </c>
      <c r="D8882" s="2" t="s">
        <v>465</v>
      </c>
      <c r="E8882" s="2"/>
      <c r="F8882" s="2"/>
      <c r="G8882" s="2"/>
      <c r="H8882" s="2"/>
    </row>
    <row r="8883" spans="2:8">
      <c r="B8883" s="2" t="s">
        <v>9331</v>
      </c>
      <c r="C8883" s="2">
        <v>11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17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18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25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31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33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35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35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25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31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30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30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28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18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25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24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26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25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25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23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23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24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23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22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19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19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23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26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26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27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28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18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24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26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24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23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20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22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27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27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24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24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15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21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26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26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26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24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26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25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25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21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21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21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20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19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9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12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16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17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19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20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18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16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13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21</v>
      </c>
      <c r="D8948" s="2" t="s">
        <v>465</v>
      </c>
      <c r="E8948" s="2"/>
      <c r="F8948" s="2"/>
      <c r="G8948" s="2"/>
      <c r="H8948" s="2"/>
    </row>
    <row r="8949" spans="2:8">
      <c r="B8949" s="2" t="s">
        <v>9397</v>
      </c>
      <c r="C8949" s="2">
        <v>22</v>
      </c>
      <c r="D8949" s="2" t="s">
        <v>465</v>
      </c>
      <c r="E8949" s="2"/>
      <c r="F8949" s="2"/>
      <c r="G8949" s="2"/>
      <c r="H8949" s="2"/>
    </row>
    <row r="8950" spans="2:8">
      <c r="B8950" s="2" t="s">
        <v>9398</v>
      </c>
      <c r="C8950" s="2">
        <v>23</v>
      </c>
      <c r="D8950" s="2" t="s">
        <v>465</v>
      </c>
      <c r="E8950" s="2"/>
      <c r="F8950" s="2"/>
      <c r="G8950" s="2"/>
      <c r="H8950" s="2"/>
    </row>
    <row r="8951" spans="2:8">
      <c r="B8951" s="2" t="s">
        <v>9399</v>
      </c>
      <c r="C8951" s="2">
        <v>24</v>
      </c>
      <c r="D8951" s="2" t="s">
        <v>465</v>
      </c>
      <c r="E8951" s="2"/>
      <c r="F8951" s="2"/>
      <c r="G8951" s="2"/>
      <c r="H8951" s="2"/>
    </row>
    <row r="8952" spans="2:8">
      <c r="B8952" s="2" t="s">
        <v>9400</v>
      </c>
      <c r="C8952" s="2">
        <v>25</v>
      </c>
      <c r="D8952" s="2" t="s">
        <v>465</v>
      </c>
      <c r="E8952" s="2"/>
      <c r="F8952" s="2"/>
      <c r="G8952" s="2"/>
      <c r="H8952" s="2"/>
    </row>
    <row r="8953" spans="2:8">
      <c r="B8953" s="2" t="s">
        <v>9401</v>
      </c>
      <c r="C8953" s="2">
        <v>24</v>
      </c>
      <c r="D8953" s="2" t="s">
        <v>465</v>
      </c>
      <c r="E8953" s="2"/>
      <c r="F8953" s="2"/>
      <c r="G8953" s="2"/>
      <c r="H8953" s="2"/>
    </row>
    <row r="8954" spans="2:8">
      <c r="B8954" s="2" t="s">
        <v>9402</v>
      </c>
      <c r="C8954" s="2">
        <v>20</v>
      </c>
      <c r="D8954" s="2" t="s">
        <v>465</v>
      </c>
      <c r="E8954" s="2"/>
      <c r="F8954" s="2"/>
      <c r="G8954" s="2"/>
      <c r="H8954" s="2"/>
    </row>
    <row r="8955" spans="2:8">
      <c r="B8955" s="2" t="s">
        <v>9403</v>
      </c>
      <c r="C8955" s="2">
        <v>26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26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27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21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25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28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30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32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31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29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19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21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22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22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21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21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5</v>
      </c>
      <c r="D8971" s="2" t="s">
        <v>465</v>
      </c>
      <c r="E8971" s="2"/>
      <c r="F8971" s="2"/>
      <c r="G8971" s="2"/>
      <c r="H8971" s="2"/>
    </row>
    <row r="8972" spans="2:8">
      <c r="B8972" s="2" t="s">
        <v>9420</v>
      </c>
      <c r="C8972" s="2">
        <v>5</v>
      </c>
      <c r="D8972" s="2" t="s">
        <v>465</v>
      </c>
      <c r="E8972" s="2"/>
      <c r="F8972" s="2"/>
      <c r="G8972" s="2"/>
      <c r="H8972" s="2"/>
    </row>
    <row r="8973" spans="2:8">
      <c r="B8973" s="2" t="s">
        <v>9421</v>
      </c>
      <c r="C8973" s="2">
        <v>16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16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17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15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6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19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24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19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17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10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14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20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23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19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21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22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24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23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26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26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26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26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22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26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29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30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29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25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33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35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38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29</v>
      </c>
      <c r="D9004" s="2" t="s">
        <v>465</v>
      </c>
      <c r="E9004" s="2"/>
      <c r="F9004" s="2"/>
      <c r="G9004" s="2"/>
      <c r="H9004" s="2"/>
    </row>
    <row r="9005" spans="2:8">
      <c r="B9005" s="2" t="s">
        <v>9453</v>
      </c>
      <c r="C9005" s="2">
        <v>27</v>
      </c>
      <c r="D9005" s="2" t="s">
        <v>465</v>
      </c>
      <c r="E9005" s="2"/>
      <c r="F9005" s="2"/>
      <c r="G9005" s="2"/>
      <c r="H9005" s="2"/>
    </row>
    <row r="9006" spans="2:8">
      <c r="B9006" s="2" t="s">
        <v>9454</v>
      </c>
      <c r="C9006" s="2">
        <v>20</v>
      </c>
      <c r="D9006" s="2" t="s">
        <v>465</v>
      </c>
      <c r="E9006" s="2"/>
      <c r="F9006" s="2"/>
      <c r="G9006" s="2"/>
      <c r="H9006" s="2"/>
    </row>
    <row r="9007" spans="2:8">
      <c r="B9007" s="2" t="s">
        <v>9455</v>
      </c>
      <c r="C9007" s="2">
        <v>16</v>
      </c>
      <c r="D9007" s="2" t="s">
        <v>465</v>
      </c>
      <c r="E9007" s="2"/>
      <c r="F9007" s="2"/>
      <c r="G9007" s="2"/>
      <c r="H9007" s="2"/>
    </row>
    <row r="9008" spans="2:8">
      <c r="B9008" s="2" t="s">
        <v>9456</v>
      </c>
      <c r="C9008" s="2">
        <v>11</v>
      </c>
      <c r="D9008" s="2" t="s">
        <v>465</v>
      </c>
      <c r="E9008" s="2"/>
      <c r="F9008" s="2"/>
      <c r="G9008" s="2"/>
      <c r="H9008" s="2"/>
    </row>
    <row r="9009" spans="2:8">
      <c r="B9009" s="2" t="s">
        <v>9457</v>
      </c>
      <c r="C9009" s="2">
        <v>5</v>
      </c>
      <c r="D9009" s="2" t="s">
        <v>465</v>
      </c>
      <c r="E9009" s="2"/>
      <c r="F9009" s="2"/>
      <c r="G9009" s="2"/>
      <c r="H9009" s="2"/>
    </row>
    <row r="9010" spans="2:8">
      <c r="B9010" s="2" t="s">
        <v>9458</v>
      </c>
      <c r="C9010" s="2">
        <v>22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32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37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13</v>
      </c>
      <c r="D9013" s="2" t="s">
        <v>465</v>
      </c>
      <c r="E9013" s="2"/>
      <c r="F9013" s="2"/>
      <c r="G9013" s="2"/>
      <c r="H9013" s="2"/>
    </row>
    <row r="9014" spans="2:8">
      <c r="B9014" s="2" t="s">
        <v>9462</v>
      </c>
      <c r="C9014" s="2">
        <v>13</v>
      </c>
      <c r="D9014" s="2" t="s">
        <v>465</v>
      </c>
      <c r="E9014" s="2"/>
      <c r="F9014" s="2"/>
      <c r="G9014" s="2"/>
      <c r="H9014" s="2"/>
    </row>
    <row r="9015" spans="2:8">
      <c r="B9015" s="2" t="s">
        <v>9463</v>
      </c>
      <c r="C9015" s="2">
        <v>6</v>
      </c>
      <c r="D9015" s="2" t="s">
        <v>465</v>
      </c>
      <c r="E9015" s="2"/>
      <c r="F9015" s="2"/>
      <c r="G9015" s="2"/>
      <c r="H9015" s="2"/>
    </row>
    <row r="9016" spans="2:8">
      <c r="B9016" s="2" t="s">
        <v>9464</v>
      </c>
      <c r="C9016" s="2">
        <v>9</v>
      </c>
      <c r="D9016" s="2" t="s">
        <v>465</v>
      </c>
      <c r="E9016" s="2"/>
      <c r="F9016" s="2"/>
      <c r="G9016" s="2"/>
      <c r="H9016" s="2"/>
    </row>
    <row r="9017" spans="2:8">
      <c r="B9017" s="2" t="s">
        <v>9465</v>
      </c>
      <c r="C9017" s="2">
        <v>19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24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28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29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14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24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31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33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36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35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14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21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25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26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26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25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24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23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22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26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30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31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30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28</v>
      </c>
      <c r="D9040" s="2" t="s">
        <v>465</v>
      </c>
      <c r="E9040" s="2"/>
      <c r="F9040" s="2"/>
      <c r="G9040" s="2"/>
      <c r="H9040" s="2"/>
    </row>
    <row r="9041" spans="2:8">
      <c r="B9041" s="2" t="s">
        <v>9489</v>
      </c>
      <c r="C9041" s="2">
        <v>26</v>
      </c>
      <c r="D9041" s="2" t="s">
        <v>465</v>
      </c>
      <c r="E9041" s="2"/>
      <c r="F9041" s="2"/>
      <c r="G9041" s="2"/>
      <c r="H9041" s="2"/>
    </row>
    <row r="9042" spans="2:8">
      <c r="B9042" s="2" t="s">
        <v>9490</v>
      </c>
      <c r="C9042" s="2">
        <v>23</v>
      </c>
      <c r="D9042" s="2" t="s">
        <v>465</v>
      </c>
      <c r="E9042" s="2"/>
      <c r="F9042" s="2"/>
      <c r="G9042" s="2"/>
      <c r="H9042" s="2"/>
    </row>
    <row r="9043" spans="2:8">
      <c r="B9043" s="2" t="s">
        <v>9491</v>
      </c>
      <c r="C9043" s="2">
        <v>18</v>
      </c>
      <c r="D9043" s="2" t="s">
        <v>465</v>
      </c>
      <c r="E9043" s="2"/>
      <c r="F9043" s="2"/>
      <c r="G9043" s="2"/>
      <c r="H9043" s="2"/>
    </row>
    <row r="9044" spans="2:8">
      <c r="B9044" s="2" t="s">
        <v>9492</v>
      </c>
      <c r="C9044" s="2">
        <v>14</v>
      </c>
      <c r="D9044" s="2" t="s">
        <v>465</v>
      </c>
      <c r="E9044" s="2"/>
      <c r="F9044" s="2"/>
      <c r="G9044" s="2"/>
      <c r="H9044" s="2"/>
    </row>
    <row r="9045" spans="2:8">
      <c r="B9045" s="2" t="s">
        <v>9493</v>
      </c>
      <c r="C9045" s="2">
        <v>8</v>
      </c>
      <c r="D9045" s="2" t="s">
        <v>465</v>
      </c>
      <c r="E9045" s="2"/>
      <c r="F9045" s="2"/>
      <c r="G9045" s="2"/>
      <c r="H9045" s="2"/>
    </row>
    <row r="9046" spans="2:8">
      <c r="B9046" s="2" t="s">
        <v>9494</v>
      </c>
      <c r="C9046" s="2">
        <v>9</v>
      </c>
      <c r="D9046" s="2" t="s">
        <v>465</v>
      </c>
      <c r="E9046" s="2"/>
      <c r="F9046" s="2"/>
      <c r="G9046" s="2"/>
      <c r="H9046" s="2"/>
    </row>
    <row r="9047" spans="2:8">
      <c r="B9047" s="2" t="s">
        <v>9495</v>
      </c>
      <c r="C9047" s="2">
        <v>12</v>
      </c>
      <c r="D9047" s="2" t="s">
        <v>465</v>
      </c>
      <c r="E9047" s="2"/>
      <c r="F9047" s="2"/>
      <c r="G9047" s="2"/>
      <c r="H9047" s="2"/>
    </row>
    <row r="9048" spans="2:8">
      <c r="B9048" s="2" t="s">
        <v>9496</v>
      </c>
      <c r="C9048" s="2">
        <v>10</v>
      </c>
      <c r="D9048" s="2" t="s">
        <v>465</v>
      </c>
      <c r="E9048" s="2"/>
      <c r="F9048" s="2"/>
      <c r="G9048" s="2"/>
      <c r="H9048" s="2"/>
    </row>
    <row r="9049" spans="2:8">
      <c r="B9049" s="2" t="s">
        <v>9497</v>
      </c>
      <c r="C9049" s="2">
        <v>9</v>
      </c>
      <c r="D9049" s="2" t="s">
        <v>465</v>
      </c>
      <c r="E9049" s="2"/>
      <c r="F9049" s="2"/>
      <c r="G9049" s="2"/>
      <c r="H9049" s="2"/>
    </row>
    <row r="9050" spans="2:8">
      <c r="B9050" s="2" t="s">
        <v>9498</v>
      </c>
      <c r="C9050" s="2">
        <v>6</v>
      </c>
      <c r="D9050" s="2" t="s">
        <v>465</v>
      </c>
      <c r="E9050" s="2"/>
      <c r="F9050" s="2"/>
      <c r="G9050" s="2"/>
      <c r="H9050" s="2"/>
    </row>
    <row r="9051" spans="2:8">
      <c r="B9051" s="2" t="s">
        <v>9499</v>
      </c>
      <c r="C9051" s="2">
        <v>17</v>
      </c>
      <c r="D9051" s="2" t="s">
        <v>465</v>
      </c>
      <c r="E9051" s="2"/>
      <c r="F9051" s="2"/>
      <c r="G9051" s="2"/>
      <c r="H9051" s="2"/>
    </row>
    <row r="9052" spans="2:8">
      <c r="B9052" s="2" t="s">
        <v>9500</v>
      </c>
      <c r="C9052" s="2">
        <v>16</v>
      </c>
      <c r="D9052" s="2" t="s">
        <v>465</v>
      </c>
      <c r="E9052" s="2"/>
      <c r="F9052" s="2"/>
      <c r="G9052" s="2"/>
      <c r="H9052" s="2"/>
    </row>
    <row r="9053" spans="2:8">
      <c r="B9053" s="2" t="s">
        <v>9501</v>
      </c>
      <c r="C9053" s="2">
        <v>31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35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34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30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22</v>
      </c>
      <c r="D9057" s="2" t="s">
        <v>465</v>
      </c>
      <c r="E9057" s="2"/>
      <c r="F9057" s="2"/>
      <c r="G9057" s="2"/>
      <c r="H9057" s="2"/>
    </row>
    <row r="9058" spans="2:8">
      <c r="B9058" s="2" t="s">
        <v>9506</v>
      </c>
      <c r="C9058" s="2">
        <v>22</v>
      </c>
      <c r="D9058" s="2" t="s">
        <v>465</v>
      </c>
      <c r="E9058" s="2"/>
      <c r="F9058" s="2"/>
      <c r="G9058" s="2"/>
      <c r="H9058" s="2"/>
    </row>
    <row r="9059" spans="2:8">
      <c r="B9059" s="2" t="s">
        <v>9507</v>
      </c>
      <c r="C9059" s="2">
        <v>22</v>
      </c>
      <c r="D9059" s="2" t="s">
        <v>465</v>
      </c>
      <c r="E9059" s="2"/>
      <c r="F9059" s="2"/>
      <c r="G9059" s="2"/>
      <c r="H9059" s="2"/>
    </row>
    <row r="9060" spans="2:8">
      <c r="B9060" s="2" t="s">
        <v>9508</v>
      </c>
      <c r="C9060" s="2">
        <v>22</v>
      </c>
      <c r="D9060" s="2" t="s">
        <v>465</v>
      </c>
      <c r="E9060" s="2"/>
      <c r="F9060" s="2"/>
      <c r="G9060" s="2"/>
      <c r="H9060" s="2"/>
    </row>
    <row r="9061" spans="2:8">
      <c r="B9061" s="2" t="s">
        <v>9509</v>
      </c>
      <c r="C9061" s="2">
        <v>23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21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20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21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24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25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28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16</v>
      </c>
      <c r="D9068" s="2" t="s">
        <v>465</v>
      </c>
      <c r="E9068" s="2"/>
      <c r="F9068" s="2"/>
      <c r="G9068" s="2"/>
      <c r="H9068" s="2"/>
    </row>
    <row r="9069" spans="2:8">
      <c r="B9069" s="2" t="s">
        <v>9517</v>
      </c>
      <c r="C9069" s="2">
        <v>15</v>
      </c>
      <c r="D9069" s="2" t="s">
        <v>465</v>
      </c>
      <c r="E9069" s="2"/>
      <c r="F9069" s="2"/>
      <c r="G9069" s="2"/>
      <c r="H9069" s="2"/>
    </row>
    <row r="9070" spans="2:8">
      <c r="B9070" s="2" t="s">
        <v>9518</v>
      </c>
      <c r="C9070" s="2">
        <v>15</v>
      </c>
      <c r="D9070" s="2" t="s">
        <v>465</v>
      </c>
      <c r="E9070" s="2"/>
      <c r="F9070" s="2"/>
      <c r="G9070" s="2"/>
      <c r="H9070" s="2"/>
    </row>
    <row r="9071" spans="2:8">
      <c r="B9071" s="2" t="s">
        <v>9519</v>
      </c>
      <c r="C9071" s="2">
        <v>17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23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22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24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26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24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30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36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37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21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25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26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24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22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17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27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34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33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28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17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26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34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40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38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41</v>
      </c>
      <c r="D9095" s="2" t="s">
        <v>465</v>
      </c>
      <c r="E9095" s="2"/>
      <c r="F9095" s="2"/>
      <c r="G9095" s="2"/>
      <c r="H9095" s="2"/>
    </row>
    <row r="9096" spans="2:8">
      <c r="B9096" s="2" t="s">
        <v>9544</v>
      </c>
      <c r="C9096" s="2">
        <v>37</v>
      </c>
      <c r="D9096" s="2" t="s">
        <v>465</v>
      </c>
      <c r="E9096" s="2"/>
      <c r="F9096" s="2"/>
      <c r="G9096" s="2"/>
      <c r="H9096" s="2"/>
    </row>
    <row r="9097" spans="2:8">
      <c r="B9097" s="2" t="s">
        <v>9545</v>
      </c>
      <c r="C9097" s="2">
        <v>28</v>
      </c>
      <c r="D9097" s="2" t="s">
        <v>465</v>
      </c>
      <c r="E9097" s="2"/>
      <c r="F9097" s="2"/>
      <c r="G9097" s="2"/>
      <c r="H9097" s="2"/>
    </row>
    <row r="9098" spans="2:8">
      <c r="B9098" s="2" t="s">
        <v>9546</v>
      </c>
      <c r="C9098" s="2">
        <v>20</v>
      </c>
      <c r="D9098" s="2" t="s">
        <v>465</v>
      </c>
      <c r="E9098" s="2"/>
      <c r="F9098" s="2"/>
      <c r="G9098" s="2"/>
      <c r="H9098" s="2"/>
    </row>
    <row r="9099" spans="2:8">
      <c r="B9099" s="2" t="s">
        <v>9547</v>
      </c>
      <c r="C9099" s="2">
        <v>13</v>
      </c>
      <c r="D9099" s="2" t="s">
        <v>465</v>
      </c>
      <c r="E9099" s="2"/>
      <c r="F9099" s="2"/>
      <c r="G9099" s="2"/>
      <c r="H9099" s="2"/>
    </row>
    <row r="9100" spans="2:8">
      <c r="B9100" s="2" t="s">
        <v>9548</v>
      </c>
      <c r="C9100" s="2">
        <v>12</v>
      </c>
      <c r="D9100" s="2" t="s">
        <v>465</v>
      </c>
      <c r="E9100" s="2"/>
      <c r="F9100" s="2"/>
      <c r="G9100" s="2"/>
      <c r="H9100" s="2"/>
    </row>
    <row r="9101" spans="2:8">
      <c r="B9101" s="2" t="s">
        <v>9549</v>
      </c>
      <c r="C9101" s="2">
        <v>23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28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30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29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25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29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30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29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16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21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24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25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27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27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33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34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15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14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15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20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23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24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25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24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18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18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22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23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23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21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14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15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20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24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25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23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22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23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20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17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16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28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29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30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30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28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20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30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33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35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33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19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24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25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25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23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23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28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32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33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25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33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34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35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12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20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26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27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27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26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23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22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27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27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26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22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24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27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26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25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27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25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27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31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30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28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16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19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20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20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23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24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25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33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34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18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23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23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24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23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27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32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33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33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20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19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17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14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8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40</v>
      </c>
      <c r="D9210" s="2" t="s">
        <v>465</v>
      </c>
      <c r="E9210" s="2"/>
      <c r="F9210" s="2"/>
      <c r="G9210" s="2"/>
      <c r="H9210" s="2"/>
    </row>
    <row r="9211" spans="2:8">
      <c r="B9211" s="2" t="s">
        <v>9659</v>
      </c>
      <c r="C9211" s="2">
        <v>41</v>
      </c>
      <c r="D9211" s="2" t="s">
        <v>465</v>
      </c>
      <c r="E9211" s="2"/>
      <c r="F9211" s="2"/>
      <c r="G9211" s="2"/>
      <c r="H9211" s="2"/>
    </row>
    <row r="9212" spans="2:8">
      <c r="B9212" s="2" t="s">
        <v>9660</v>
      </c>
      <c r="C9212" s="2">
        <v>12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19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26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32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36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19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19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22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20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19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19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17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17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22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22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18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15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11</v>
      </c>
      <c r="D9229" s="2" t="s">
        <v>465</v>
      </c>
      <c r="E9229" s="2"/>
      <c r="F9229" s="2"/>
      <c r="G9229" s="2"/>
      <c r="H9229" s="2"/>
    </row>
    <row r="9230" spans="2:8">
      <c r="B9230" s="2" t="s">
        <v>9678</v>
      </c>
      <c r="C9230" s="2">
        <v>8</v>
      </c>
      <c r="D9230" s="2" t="s">
        <v>465</v>
      </c>
      <c r="E9230" s="2"/>
      <c r="F9230" s="2"/>
      <c r="G9230" s="2"/>
      <c r="H9230" s="2"/>
    </row>
    <row r="9231" spans="2:8">
      <c r="B9231" s="2" t="s">
        <v>9679</v>
      </c>
      <c r="C9231" s="2">
        <v>27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31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33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33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23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26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21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16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13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13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26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33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32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35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35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29</v>
      </c>
      <c r="D9246" s="2" t="s">
        <v>465</v>
      </c>
      <c r="E9246" s="2"/>
      <c r="F9246" s="2"/>
      <c r="G9246" s="2"/>
      <c r="H9246" s="2"/>
    </row>
    <row r="9247" spans="2:8">
      <c r="B9247" s="2" t="s">
        <v>9695</v>
      </c>
      <c r="C9247" s="2">
        <v>27</v>
      </c>
      <c r="D9247" s="2" t="s">
        <v>465</v>
      </c>
      <c r="E9247" s="2"/>
      <c r="F9247" s="2"/>
      <c r="G9247" s="2"/>
      <c r="H9247" s="2"/>
    </row>
    <row r="9248" spans="2:8">
      <c r="B9248" s="2" t="s">
        <v>9696</v>
      </c>
      <c r="C9248" s="2">
        <v>21</v>
      </c>
      <c r="D9248" s="2" t="s">
        <v>465</v>
      </c>
      <c r="E9248" s="2"/>
      <c r="F9248" s="2"/>
      <c r="G9248" s="2"/>
      <c r="H9248" s="2"/>
    </row>
    <row r="9249" spans="2:8">
      <c r="B9249" s="2" t="s">
        <v>9697</v>
      </c>
      <c r="C9249" s="2">
        <v>11</v>
      </c>
      <c r="D9249" s="2" t="s">
        <v>465</v>
      </c>
      <c r="E9249" s="2"/>
      <c r="F9249" s="2"/>
      <c r="G9249" s="2"/>
      <c r="H9249" s="2"/>
    </row>
    <row r="9250" spans="2:8">
      <c r="B9250" s="2" t="s">
        <v>9698</v>
      </c>
      <c r="C9250" s="2">
        <v>22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24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25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21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24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26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8</v>
      </c>
      <c r="D9256" s="2" t="s">
        <v>465</v>
      </c>
      <c r="E9256" s="2"/>
      <c r="F9256" s="2"/>
      <c r="G9256" s="2"/>
      <c r="H9256" s="2"/>
    </row>
    <row r="9257" spans="2:8">
      <c r="B9257" s="2" t="s">
        <v>9705</v>
      </c>
      <c r="C9257" s="2">
        <v>24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21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23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19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19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19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20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28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34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36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36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38</v>
      </c>
      <c r="D9268" s="2" t="s">
        <v>465</v>
      </c>
      <c r="E9268" s="2"/>
      <c r="F9268" s="2"/>
      <c r="G9268" s="2"/>
      <c r="H9268" s="2"/>
    </row>
    <row r="9269" spans="2:8">
      <c r="B9269" s="2" t="s">
        <v>9717</v>
      </c>
      <c r="C9269" s="2">
        <v>39</v>
      </c>
      <c r="D9269" s="2" t="s">
        <v>465</v>
      </c>
      <c r="E9269" s="2"/>
      <c r="F9269" s="2"/>
      <c r="G9269" s="2"/>
      <c r="H9269" s="2"/>
    </row>
    <row r="9270" spans="2:8">
      <c r="B9270" s="2" t="s">
        <v>9718</v>
      </c>
      <c r="C9270" s="2">
        <v>36</v>
      </c>
      <c r="D9270" s="2" t="s">
        <v>465</v>
      </c>
      <c r="E9270" s="2"/>
      <c r="F9270" s="2"/>
      <c r="G9270" s="2"/>
      <c r="H9270" s="2"/>
    </row>
    <row r="9271" spans="2:8">
      <c r="B9271" s="2" t="s">
        <v>9719</v>
      </c>
      <c r="C9271" s="2">
        <v>31</v>
      </c>
      <c r="D9271" s="2" t="s">
        <v>465</v>
      </c>
      <c r="E9271" s="2"/>
      <c r="F9271" s="2"/>
      <c r="G9271" s="2"/>
      <c r="H9271" s="2"/>
    </row>
    <row r="9272" spans="2:8">
      <c r="B9272" s="2" t="s">
        <v>9720</v>
      </c>
      <c r="C9272" s="2">
        <v>20</v>
      </c>
      <c r="D9272" s="2" t="s">
        <v>465</v>
      </c>
      <c r="E9272" s="2"/>
      <c r="F9272" s="2"/>
      <c r="G9272" s="2"/>
      <c r="H9272" s="2"/>
    </row>
    <row r="9273" spans="2:8">
      <c r="B9273" s="2" t="s">
        <v>9721</v>
      </c>
      <c r="C9273" s="2">
        <v>9</v>
      </c>
      <c r="D9273" s="2" t="s">
        <v>465</v>
      </c>
      <c r="E9273" s="2"/>
      <c r="F9273" s="2"/>
      <c r="G9273" s="2"/>
      <c r="H9273" s="2"/>
    </row>
    <row r="9274" spans="2:8">
      <c r="B9274" s="2" t="s">
        <v>9722</v>
      </c>
      <c r="C9274" s="2">
        <v>28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33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33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33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32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35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35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19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22</v>
      </c>
      <c r="D9282" s="2" t="s">
        <v>465</v>
      </c>
      <c r="E9282" s="2"/>
      <c r="F9282" s="2"/>
      <c r="G9282" s="2"/>
      <c r="H9282" s="2"/>
    </row>
    <row r="9283" spans="2:8">
      <c r="B9283" s="2" t="s">
        <v>9731</v>
      </c>
      <c r="C9283" s="2">
        <v>22</v>
      </c>
      <c r="D9283" s="2" t="s">
        <v>465</v>
      </c>
      <c r="E9283" s="2"/>
      <c r="F9283" s="2"/>
      <c r="G9283" s="2"/>
      <c r="H9283" s="2"/>
    </row>
    <row r="9284" spans="2:8">
      <c r="B9284" s="2" t="s">
        <v>9732</v>
      </c>
      <c r="C9284" s="2">
        <v>21</v>
      </c>
      <c r="D9284" s="2" t="s">
        <v>465</v>
      </c>
      <c r="E9284" s="2"/>
      <c r="F9284" s="2"/>
      <c r="G9284" s="2"/>
      <c r="H9284" s="2"/>
    </row>
    <row r="9285" spans="2:8">
      <c r="B9285" s="2" t="s">
        <v>9733</v>
      </c>
      <c r="C9285" s="2">
        <v>20</v>
      </c>
      <c r="D9285" s="2" t="s">
        <v>465</v>
      </c>
      <c r="E9285" s="2"/>
      <c r="F9285" s="2"/>
      <c r="G9285" s="2"/>
      <c r="H9285" s="2"/>
    </row>
    <row r="9286" spans="2:8">
      <c r="B9286" s="2" t="s">
        <v>9734</v>
      </c>
      <c r="C9286" s="2">
        <v>20</v>
      </c>
      <c r="D9286" s="2" t="s">
        <v>465</v>
      </c>
      <c r="E9286" s="2"/>
      <c r="F9286" s="2"/>
      <c r="G9286" s="2"/>
      <c r="H9286" s="2"/>
    </row>
    <row r="9287" spans="2:8">
      <c r="B9287" s="2" t="s">
        <v>9735</v>
      </c>
      <c r="C9287" s="2">
        <v>19</v>
      </c>
      <c r="D9287" s="2" t="s">
        <v>465</v>
      </c>
      <c r="E9287" s="2"/>
      <c r="F9287" s="2"/>
      <c r="G9287" s="2"/>
      <c r="H9287" s="2"/>
    </row>
    <row r="9288" spans="2:8">
      <c r="B9288" s="2" t="s">
        <v>9736</v>
      </c>
      <c r="C9288" s="2">
        <v>29</v>
      </c>
      <c r="D9288" s="2" t="s">
        <v>465</v>
      </c>
      <c r="E9288" s="2"/>
      <c r="F9288" s="2"/>
      <c r="G9288" s="2"/>
      <c r="H9288" s="2"/>
    </row>
    <row r="9289" spans="2:8">
      <c r="B9289" s="2" t="s">
        <v>9737</v>
      </c>
      <c r="C9289" s="2">
        <v>27</v>
      </c>
      <c r="D9289" s="2" t="s">
        <v>465</v>
      </c>
      <c r="E9289" s="2"/>
      <c r="F9289" s="2"/>
      <c r="G9289" s="2"/>
      <c r="H9289" s="2"/>
    </row>
    <row r="9290" spans="2:8">
      <c r="B9290" s="2" t="s">
        <v>9738</v>
      </c>
      <c r="C9290" s="2">
        <v>21</v>
      </c>
      <c r="D9290" s="2" t="s">
        <v>465</v>
      </c>
      <c r="E9290" s="2"/>
      <c r="F9290" s="2"/>
      <c r="G9290" s="2"/>
      <c r="H9290" s="2"/>
    </row>
    <row r="9291" spans="2:8">
      <c r="B9291" s="2" t="s">
        <v>9739</v>
      </c>
      <c r="C9291" s="2">
        <v>16</v>
      </c>
      <c r="D9291" s="2" t="s">
        <v>465</v>
      </c>
      <c r="E9291" s="2"/>
      <c r="F9291" s="2"/>
      <c r="G9291" s="2"/>
      <c r="H9291" s="2"/>
    </row>
    <row r="9292" spans="2:8">
      <c r="B9292" s="2" t="s">
        <v>9740</v>
      </c>
      <c r="C9292" s="2">
        <v>10</v>
      </c>
      <c r="D9292" s="2" t="s">
        <v>465</v>
      </c>
      <c r="E9292" s="2"/>
      <c r="F9292" s="2"/>
      <c r="G9292" s="2"/>
      <c r="H9292" s="2"/>
    </row>
    <row r="9293" spans="2:8">
      <c r="B9293" s="2" t="s">
        <v>9741</v>
      </c>
      <c r="C9293" s="2">
        <v>18</v>
      </c>
      <c r="D9293" s="2" t="s">
        <v>465</v>
      </c>
      <c r="E9293" s="2"/>
      <c r="F9293" s="2"/>
      <c r="G9293" s="2"/>
      <c r="H9293" s="2"/>
    </row>
    <row r="9294" spans="2:8">
      <c r="B9294" s="2" t="s">
        <v>9742</v>
      </c>
      <c r="C9294" s="2">
        <v>8</v>
      </c>
      <c r="D9294" s="2" t="s">
        <v>465</v>
      </c>
      <c r="E9294" s="2"/>
      <c r="F9294" s="2"/>
      <c r="G9294" s="2"/>
      <c r="H9294" s="2"/>
    </row>
    <row r="9295" spans="2:8">
      <c r="B9295" s="2" t="s">
        <v>9743</v>
      </c>
      <c r="C9295" s="2">
        <v>13</v>
      </c>
      <c r="D9295" s="2" t="s">
        <v>465</v>
      </c>
      <c r="E9295" s="2"/>
      <c r="F9295" s="2"/>
      <c r="G9295" s="2"/>
      <c r="H9295" s="2"/>
    </row>
    <row r="9296" spans="2:8">
      <c r="B9296" s="2" t="s">
        <v>9744</v>
      </c>
      <c r="C9296" s="2">
        <v>16</v>
      </c>
      <c r="D9296" s="2" t="s">
        <v>465</v>
      </c>
      <c r="E9296" s="2"/>
      <c r="F9296" s="2"/>
      <c r="G9296" s="2"/>
      <c r="H9296" s="2"/>
    </row>
    <row r="9297" spans="2:8">
      <c r="B9297" s="2" t="s">
        <v>9745</v>
      </c>
      <c r="C9297" s="2">
        <v>13</v>
      </c>
      <c r="D9297" s="2" t="s">
        <v>465</v>
      </c>
      <c r="E9297" s="2"/>
      <c r="F9297" s="2"/>
      <c r="G9297" s="2"/>
      <c r="H9297" s="2"/>
    </row>
    <row r="9298" spans="2:8">
      <c r="B9298" s="2" t="s">
        <v>9746</v>
      </c>
      <c r="C9298" s="2">
        <v>8</v>
      </c>
      <c r="D9298" s="2" t="s">
        <v>465</v>
      </c>
      <c r="E9298" s="2"/>
      <c r="F9298" s="2"/>
      <c r="G9298" s="2"/>
      <c r="H9298" s="2"/>
    </row>
    <row r="9299" spans="2:8">
      <c r="B9299" s="2" t="s">
        <v>9747</v>
      </c>
      <c r="C9299" s="2">
        <v>10</v>
      </c>
      <c r="D9299" s="2" t="s">
        <v>465</v>
      </c>
      <c r="E9299" s="2"/>
      <c r="F9299" s="2"/>
      <c r="G9299" s="2"/>
      <c r="H9299" s="2"/>
    </row>
    <row r="9300" spans="2:8">
      <c r="B9300" s="2" t="s">
        <v>9748</v>
      </c>
      <c r="C9300" s="2">
        <v>13</v>
      </c>
      <c r="D9300" s="2" t="s">
        <v>465</v>
      </c>
      <c r="E9300" s="2"/>
      <c r="F9300" s="2"/>
      <c r="G9300" s="2"/>
      <c r="H9300" s="2"/>
    </row>
    <row r="9301" spans="2:8">
      <c r="B9301" s="2" t="s">
        <v>9749</v>
      </c>
      <c r="C9301" s="2">
        <v>27</v>
      </c>
      <c r="D9301" s="2" t="s">
        <v>465</v>
      </c>
      <c r="E9301" s="2"/>
      <c r="F9301" s="2"/>
      <c r="G9301" s="2"/>
      <c r="H9301" s="2"/>
    </row>
    <row r="9302" spans="2:8">
      <c r="B9302" s="2" t="s">
        <v>9750</v>
      </c>
      <c r="C9302" s="2">
        <v>29</v>
      </c>
      <c r="D9302" s="2" t="s">
        <v>465</v>
      </c>
      <c r="E9302" s="2"/>
      <c r="F9302" s="2"/>
      <c r="G9302" s="2"/>
      <c r="H9302" s="2"/>
    </row>
    <row r="9303" spans="2:8">
      <c r="B9303" s="2" t="s">
        <v>9751</v>
      </c>
      <c r="C9303" s="2">
        <v>27</v>
      </c>
      <c r="D9303" s="2" t="s">
        <v>465</v>
      </c>
      <c r="E9303" s="2"/>
      <c r="F9303" s="2"/>
      <c r="G9303" s="2"/>
      <c r="H9303" s="2"/>
    </row>
    <row r="9304" spans="2:8">
      <c r="B9304" s="2" t="s">
        <v>9752</v>
      </c>
      <c r="C9304" s="2">
        <v>25</v>
      </c>
      <c r="D9304" s="2" t="s">
        <v>465</v>
      </c>
      <c r="E9304" s="2"/>
      <c r="F9304" s="2"/>
      <c r="G9304" s="2"/>
      <c r="H9304" s="2"/>
    </row>
    <row r="9305" spans="2:8">
      <c r="B9305" s="2" t="s">
        <v>9753</v>
      </c>
      <c r="C9305" s="2">
        <v>24</v>
      </c>
      <c r="D9305" s="2" t="s">
        <v>465</v>
      </c>
      <c r="E9305" s="2"/>
      <c r="F9305" s="2"/>
      <c r="G9305" s="2"/>
      <c r="H9305" s="2"/>
    </row>
    <row r="9306" spans="2:8">
      <c r="B9306" s="2" t="s">
        <v>9754</v>
      </c>
      <c r="C9306" s="2">
        <v>17</v>
      </c>
      <c r="D9306" s="2" t="s">
        <v>465</v>
      </c>
      <c r="E9306" s="2"/>
      <c r="F9306" s="2"/>
      <c r="G9306" s="2"/>
      <c r="H9306" s="2"/>
    </row>
    <row r="9307" spans="2:8">
      <c r="B9307" s="2" t="s">
        <v>9755</v>
      </c>
      <c r="C9307" s="2">
        <v>10</v>
      </c>
      <c r="D9307" s="2" t="s">
        <v>465</v>
      </c>
      <c r="E9307" s="2"/>
      <c r="F9307" s="2"/>
      <c r="G9307" s="2"/>
      <c r="H9307" s="2"/>
    </row>
    <row r="9308" spans="2:8">
      <c r="B9308" s="2" t="s">
        <v>9756</v>
      </c>
      <c r="C9308" s="2">
        <v>18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19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20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23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25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25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28</v>
      </c>
      <c r="D9314" s="2" t="s">
        <v>465</v>
      </c>
      <c r="E9314" s="2"/>
      <c r="F9314" s="2"/>
      <c r="G9314" s="2"/>
      <c r="H9314" s="2"/>
    </row>
    <row r="9315" spans="2:8">
      <c r="B9315" s="2" t="s">
        <v>9763</v>
      </c>
      <c r="C9315" s="2">
        <v>29</v>
      </c>
      <c r="D9315" s="2" t="s">
        <v>465</v>
      </c>
      <c r="E9315" s="2"/>
      <c r="F9315" s="2"/>
      <c r="G9315" s="2"/>
      <c r="H9315" s="2"/>
    </row>
    <row r="9316" spans="2:8">
      <c r="B9316" s="2" t="s">
        <v>9764</v>
      </c>
      <c r="C9316" s="2">
        <v>28</v>
      </c>
      <c r="D9316" s="2" t="s">
        <v>465</v>
      </c>
      <c r="E9316" s="2"/>
      <c r="F9316" s="2"/>
      <c r="G9316" s="2"/>
      <c r="H9316" s="2"/>
    </row>
    <row r="9317" spans="2:8">
      <c r="B9317" s="2" t="s">
        <v>9765</v>
      </c>
      <c r="C9317" s="2">
        <v>25</v>
      </c>
      <c r="D9317" s="2" t="s">
        <v>465</v>
      </c>
      <c r="E9317" s="2"/>
      <c r="F9317" s="2"/>
      <c r="G9317" s="2"/>
      <c r="H9317" s="2"/>
    </row>
    <row r="9318" spans="2:8">
      <c r="B9318" s="2" t="s">
        <v>9766</v>
      </c>
      <c r="C9318" s="2">
        <v>37</v>
      </c>
      <c r="D9318" s="2" t="s">
        <v>465</v>
      </c>
      <c r="E9318" s="2"/>
      <c r="F9318" s="2"/>
      <c r="G9318" s="2"/>
      <c r="H9318" s="2"/>
    </row>
    <row r="9319" spans="2:8">
      <c r="B9319" s="2" t="s">
        <v>9767</v>
      </c>
      <c r="C9319" s="2">
        <v>38</v>
      </c>
      <c r="D9319" s="2" t="s">
        <v>465</v>
      </c>
      <c r="E9319" s="2"/>
      <c r="F9319" s="2"/>
      <c r="G9319" s="2"/>
      <c r="H9319" s="2"/>
    </row>
    <row r="9320" spans="2:8">
      <c r="B9320" s="2" t="s">
        <v>9768</v>
      </c>
      <c r="C9320" s="2">
        <v>36</v>
      </c>
      <c r="D9320" s="2" t="s">
        <v>465</v>
      </c>
      <c r="E9320" s="2"/>
      <c r="F9320" s="2"/>
      <c r="G9320" s="2"/>
      <c r="H9320" s="2"/>
    </row>
    <row r="9321" spans="2:8">
      <c r="B9321" s="2" t="s">
        <v>9769</v>
      </c>
      <c r="C9321" s="2">
        <v>26</v>
      </c>
      <c r="D9321" s="2" t="s">
        <v>465</v>
      </c>
      <c r="E9321" s="2"/>
      <c r="F9321" s="2"/>
      <c r="G9321" s="2"/>
      <c r="H9321" s="2"/>
    </row>
    <row r="9322" spans="2:8">
      <c r="B9322" s="2" t="s">
        <v>9770</v>
      </c>
      <c r="C9322" s="2">
        <v>23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26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27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28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14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17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18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22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24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25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24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28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32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34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27</v>
      </c>
      <c r="D9337" s="2" t="s">
        <v>465</v>
      </c>
      <c r="E9337" s="2"/>
      <c r="F9337" s="2"/>
      <c r="G9337" s="2"/>
      <c r="H9337" s="2"/>
    </row>
    <row r="9338" spans="2:8">
      <c r="B9338" s="2" t="s">
        <v>9786</v>
      </c>
      <c r="C9338" s="2">
        <v>29</v>
      </c>
      <c r="D9338" s="2" t="s">
        <v>465</v>
      </c>
      <c r="E9338" s="2"/>
      <c r="F9338" s="2"/>
      <c r="G9338" s="2"/>
      <c r="H9338" s="2"/>
    </row>
    <row r="9339" spans="2:8">
      <c r="B9339" s="2" t="s">
        <v>9787</v>
      </c>
      <c r="C9339" s="2">
        <v>27</v>
      </c>
      <c r="D9339" s="2" t="s">
        <v>465</v>
      </c>
      <c r="E9339" s="2"/>
      <c r="F9339" s="2"/>
      <c r="G9339" s="2"/>
      <c r="H9339" s="2"/>
    </row>
    <row r="9340" spans="2:8">
      <c r="B9340" s="2" t="s">
        <v>9788</v>
      </c>
      <c r="C9340" s="2">
        <v>25</v>
      </c>
      <c r="D9340" s="2" t="s">
        <v>465</v>
      </c>
      <c r="E9340" s="2"/>
      <c r="F9340" s="2"/>
      <c r="G9340" s="2"/>
      <c r="H9340" s="2"/>
    </row>
    <row r="9341" spans="2:8">
      <c r="B9341" s="2" t="s">
        <v>9789</v>
      </c>
      <c r="C9341" s="2">
        <v>17</v>
      </c>
      <c r="D9341" s="2" t="s">
        <v>465</v>
      </c>
      <c r="E9341" s="2"/>
      <c r="F9341" s="2"/>
      <c r="G9341" s="2"/>
      <c r="H9341" s="2"/>
    </row>
    <row r="9342" spans="2:8">
      <c r="B9342" s="2" t="s">
        <v>9790</v>
      </c>
      <c r="C9342" s="2">
        <v>10</v>
      </c>
      <c r="D9342" s="2" t="s">
        <v>465</v>
      </c>
      <c r="E9342" s="2"/>
      <c r="F9342" s="2"/>
      <c r="G9342" s="2"/>
      <c r="H9342" s="2"/>
    </row>
    <row r="9343" spans="2:8">
      <c r="B9343" s="2" t="s">
        <v>9791</v>
      </c>
      <c r="C9343" s="2">
        <v>26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31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29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21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24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26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27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27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21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21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25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26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24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23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21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17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21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21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21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22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21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29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33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32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27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20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25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28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31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30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22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28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32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32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28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29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27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15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29</v>
      </c>
      <c r="D9381" s="2" t="s">
        <v>465</v>
      </c>
      <c r="E9381" s="2"/>
      <c r="F9381" s="2"/>
      <c r="G9381" s="2"/>
      <c r="H9381" s="2"/>
    </row>
    <row r="9382" spans="2:8">
      <c r="B9382" s="2" t="s">
        <v>9830</v>
      </c>
      <c r="C9382" s="2">
        <v>31</v>
      </c>
      <c r="D9382" s="2" t="s">
        <v>465</v>
      </c>
      <c r="E9382" s="2"/>
      <c r="F9382" s="2"/>
      <c r="G9382" s="2"/>
      <c r="H9382" s="2"/>
    </row>
    <row r="9383" spans="2:8">
      <c r="B9383" s="2" t="s">
        <v>9831</v>
      </c>
      <c r="C9383" s="2">
        <v>30</v>
      </c>
      <c r="D9383" s="2" t="s">
        <v>465</v>
      </c>
      <c r="E9383" s="2"/>
      <c r="F9383" s="2"/>
      <c r="G9383" s="2"/>
      <c r="H9383" s="2"/>
    </row>
    <row r="9384" spans="2:8">
      <c r="B9384" s="2" t="s">
        <v>9832</v>
      </c>
      <c r="C9384" s="2">
        <v>23</v>
      </c>
      <c r="D9384" s="2" t="s">
        <v>465</v>
      </c>
      <c r="E9384" s="2"/>
      <c r="F9384" s="2"/>
      <c r="G9384" s="2"/>
      <c r="H9384" s="2"/>
    </row>
    <row r="9385" spans="2:8">
      <c r="B9385" s="2" t="s">
        <v>9833</v>
      </c>
      <c r="C9385" s="2">
        <v>20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26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27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24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24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18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22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22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21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20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18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18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18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19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11</v>
      </c>
      <c r="D9399" s="2" t="s">
        <v>465</v>
      </c>
      <c r="E9399" s="2"/>
      <c r="F9399" s="2"/>
      <c r="G9399" s="2"/>
      <c r="H9399" s="2"/>
    </row>
    <row r="9400" spans="2:8">
      <c r="B9400" s="2" t="s">
        <v>9848</v>
      </c>
      <c r="C9400" s="2">
        <v>11</v>
      </c>
      <c r="D9400" s="2" t="s">
        <v>465</v>
      </c>
      <c r="E9400" s="2"/>
      <c r="F9400" s="2"/>
      <c r="G9400" s="2"/>
      <c r="H9400" s="2"/>
    </row>
    <row r="9401" spans="2:8">
      <c r="B9401" s="2" t="s">
        <v>9849</v>
      </c>
      <c r="C9401" s="2">
        <v>11</v>
      </c>
      <c r="D9401" s="2" t="s">
        <v>465</v>
      </c>
      <c r="E9401" s="2"/>
      <c r="F9401" s="2"/>
      <c r="G9401" s="2"/>
      <c r="H9401" s="2"/>
    </row>
    <row r="9402" spans="2:8">
      <c r="B9402" s="2" t="s">
        <v>9850</v>
      </c>
      <c r="C9402" s="2">
        <v>12</v>
      </c>
      <c r="D9402" s="2" t="s">
        <v>465</v>
      </c>
      <c r="E9402" s="2"/>
      <c r="F9402" s="2"/>
      <c r="G9402" s="2"/>
      <c r="H9402" s="2"/>
    </row>
    <row r="9403" spans="2:8">
      <c r="B9403" s="2" t="s">
        <v>9851</v>
      </c>
      <c r="C9403" s="2">
        <v>12</v>
      </c>
      <c r="D9403" s="2" t="s">
        <v>465</v>
      </c>
      <c r="E9403" s="2"/>
      <c r="F9403" s="2"/>
      <c r="G9403" s="2"/>
      <c r="H9403" s="2"/>
    </row>
    <row r="9404" spans="2:8">
      <c r="B9404" s="2" t="s">
        <v>9852</v>
      </c>
      <c r="C9404" s="2">
        <v>25</v>
      </c>
      <c r="D9404" s="2" t="s">
        <v>465</v>
      </c>
      <c r="E9404" s="2"/>
      <c r="F9404" s="2"/>
      <c r="G9404" s="2"/>
      <c r="H9404" s="2"/>
    </row>
    <row r="9405" spans="2:8">
      <c r="B9405" s="2" t="s">
        <v>9853</v>
      </c>
      <c r="C9405" s="2">
        <v>25</v>
      </c>
      <c r="D9405" s="2" t="s">
        <v>465</v>
      </c>
      <c r="E9405" s="2"/>
      <c r="F9405" s="2"/>
      <c r="G9405" s="2"/>
      <c r="H9405" s="2"/>
    </row>
    <row r="9406" spans="2:8">
      <c r="B9406" s="2" t="s">
        <v>9854</v>
      </c>
      <c r="C9406" s="2">
        <v>24</v>
      </c>
      <c r="D9406" s="2" t="s">
        <v>465</v>
      </c>
      <c r="E9406" s="2"/>
      <c r="F9406" s="2"/>
      <c r="G9406" s="2"/>
      <c r="H9406" s="2"/>
    </row>
    <row r="9407" spans="2:8">
      <c r="B9407" s="2" t="s">
        <v>9855</v>
      </c>
      <c r="C9407" s="2">
        <v>22</v>
      </c>
      <c r="D9407" s="2" t="s">
        <v>465</v>
      </c>
      <c r="E9407" s="2"/>
      <c r="F9407" s="2"/>
      <c r="G9407" s="2"/>
      <c r="H9407" s="2"/>
    </row>
    <row r="9408" spans="2:8">
      <c r="B9408" s="2" t="s">
        <v>9856</v>
      </c>
      <c r="C9408" s="2">
        <v>20</v>
      </c>
      <c r="D9408" s="2" t="s">
        <v>465</v>
      </c>
      <c r="E9408" s="2"/>
      <c r="F9408" s="2"/>
      <c r="G9408" s="2"/>
      <c r="H9408" s="2"/>
    </row>
    <row r="9409" spans="2:8">
      <c r="B9409" s="2" t="s">
        <v>9857</v>
      </c>
      <c r="C9409" s="2">
        <v>16</v>
      </c>
      <c r="D9409" s="2" t="s">
        <v>465</v>
      </c>
      <c r="E9409" s="2"/>
      <c r="F9409" s="2"/>
      <c r="G9409" s="2"/>
      <c r="H9409" s="2"/>
    </row>
    <row r="9410" spans="2:8">
      <c r="B9410" s="2" t="s">
        <v>9858</v>
      </c>
      <c r="C9410" s="2">
        <v>9</v>
      </c>
      <c r="D9410" s="2" t="s">
        <v>465</v>
      </c>
      <c r="E9410" s="2"/>
      <c r="F9410" s="2"/>
      <c r="G9410" s="2"/>
      <c r="H9410" s="2"/>
    </row>
    <row r="9411" spans="2:8">
      <c r="B9411" s="2" t="s">
        <v>9859</v>
      </c>
      <c r="C9411" s="2">
        <v>6</v>
      </c>
      <c r="D9411" s="2" t="s">
        <v>465</v>
      </c>
      <c r="E9411" s="2"/>
      <c r="F9411" s="2"/>
      <c r="G9411" s="2"/>
      <c r="H9411" s="2"/>
    </row>
    <row r="9412" spans="2:8">
      <c r="B9412" s="2" t="s">
        <v>9860</v>
      </c>
      <c r="C9412" s="2">
        <v>19</v>
      </c>
      <c r="D9412" s="2" t="s">
        <v>465</v>
      </c>
      <c r="E9412" s="2"/>
      <c r="F9412" s="2"/>
      <c r="G9412" s="2"/>
      <c r="H9412" s="2"/>
    </row>
    <row r="9413" spans="2:8">
      <c r="B9413" s="2" t="s">
        <v>9861</v>
      </c>
      <c r="C9413" s="2">
        <v>19</v>
      </c>
      <c r="D9413" s="2" t="s">
        <v>465</v>
      </c>
      <c r="E9413" s="2"/>
      <c r="F9413" s="2"/>
      <c r="G9413" s="2"/>
      <c r="H9413" s="2"/>
    </row>
    <row r="9414" spans="2:8">
      <c r="B9414" s="2" t="s">
        <v>9862</v>
      </c>
      <c r="C9414" s="2">
        <v>19</v>
      </c>
      <c r="D9414" s="2" t="s">
        <v>465</v>
      </c>
      <c r="E9414" s="2"/>
      <c r="F9414" s="2"/>
      <c r="G9414" s="2"/>
      <c r="H9414" s="2"/>
    </row>
    <row r="9415" spans="2:8">
      <c r="B9415" s="2" t="s">
        <v>9863</v>
      </c>
      <c r="C9415" s="2">
        <v>18</v>
      </c>
      <c r="D9415" s="2" t="s">
        <v>465</v>
      </c>
      <c r="E9415" s="2"/>
      <c r="F9415" s="2"/>
      <c r="G9415" s="2"/>
      <c r="H9415" s="2"/>
    </row>
    <row r="9416" spans="2:8">
      <c r="B9416" s="2" t="s">
        <v>9864</v>
      </c>
      <c r="C9416" s="2">
        <v>18</v>
      </c>
      <c r="D9416" s="2" t="s">
        <v>465</v>
      </c>
      <c r="E9416" s="2"/>
      <c r="F9416" s="2"/>
      <c r="G9416" s="2"/>
      <c r="H9416" s="2"/>
    </row>
    <row r="9417" spans="2:8">
      <c r="B9417" s="2" t="s">
        <v>9865</v>
      </c>
      <c r="C9417" s="2">
        <v>18</v>
      </c>
      <c r="D9417" s="2" t="s">
        <v>465</v>
      </c>
      <c r="E9417" s="2"/>
      <c r="F9417" s="2"/>
      <c r="G9417" s="2"/>
      <c r="H9417" s="2"/>
    </row>
    <row r="9418" spans="2:8">
      <c r="B9418" s="2" t="s">
        <v>9866</v>
      </c>
      <c r="C9418" s="2">
        <v>20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24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27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27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26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24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30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34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36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22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24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26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26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26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27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25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19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23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27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28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30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27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22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29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32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33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33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26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30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32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36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21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23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19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13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7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5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36</v>
      </c>
      <c r="D9455" s="2" t="s">
        <v>465</v>
      </c>
      <c r="E9455" s="2"/>
      <c r="F9455" s="2"/>
      <c r="G9455" s="2"/>
      <c r="H9455" s="2"/>
    </row>
    <row r="9456" spans="2:8">
      <c r="B9456" s="2" t="s">
        <v>9904</v>
      </c>
      <c r="C9456" s="2">
        <v>17</v>
      </c>
      <c r="D9456" s="2" t="s">
        <v>465</v>
      </c>
      <c r="E9456" s="2"/>
      <c r="F9456" s="2"/>
      <c r="G9456" s="2"/>
      <c r="H9456" s="2"/>
    </row>
    <row r="9457" spans="2:8">
      <c r="B9457" s="2" t="s">
        <v>9905</v>
      </c>
      <c r="C9457" s="2">
        <v>7</v>
      </c>
      <c r="D9457" s="2" t="s">
        <v>465</v>
      </c>
      <c r="E9457" s="2"/>
      <c r="F9457" s="2"/>
      <c r="G9457" s="2"/>
      <c r="H9457" s="2"/>
    </row>
    <row r="9458" spans="2:8">
      <c r="B9458" s="2" t="s">
        <v>9906</v>
      </c>
      <c r="C9458" s="2">
        <v>16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17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18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21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24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26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27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24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24</v>
      </c>
      <c r="D9466" s="2" t="s">
        <v>465</v>
      </c>
      <c r="E9466" s="2"/>
      <c r="F9466" s="2"/>
      <c r="G9466" s="2"/>
      <c r="H9466" s="2"/>
    </row>
    <row r="9467" spans="2:8">
      <c r="B9467" s="2" t="s">
        <v>9915</v>
      </c>
      <c r="C9467" s="2">
        <v>17</v>
      </c>
      <c r="D9467" s="2" t="s">
        <v>465</v>
      </c>
      <c r="E9467" s="2"/>
      <c r="F9467" s="2"/>
      <c r="G9467" s="2"/>
      <c r="H9467" s="2"/>
    </row>
    <row r="9468" spans="2:8">
      <c r="B9468" s="2" t="s">
        <v>9916</v>
      </c>
      <c r="C9468" s="2">
        <v>15</v>
      </c>
      <c r="D9468" s="2" t="s">
        <v>465</v>
      </c>
      <c r="E9468" s="2"/>
      <c r="F9468" s="2"/>
      <c r="G9468" s="2"/>
      <c r="H9468" s="2"/>
    </row>
    <row r="9469" spans="2:8">
      <c r="B9469" s="2" t="s">
        <v>9917</v>
      </c>
      <c r="C9469" s="2">
        <v>15</v>
      </c>
      <c r="D9469" s="2" t="s">
        <v>465</v>
      </c>
      <c r="E9469" s="2"/>
      <c r="F9469" s="2"/>
      <c r="G9469" s="2"/>
      <c r="H9469" s="2"/>
    </row>
    <row r="9470" spans="2:8">
      <c r="B9470" s="2" t="s">
        <v>9918</v>
      </c>
      <c r="C9470" s="2">
        <v>14</v>
      </c>
      <c r="D9470" s="2" t="s">
        <v>465</v>
      </c>
      <c r="E9470" s="2"/>
      <c r="F9470" s="2"/>
      <c r="G9470" s="2"/>
      <c r="H9470" s="2"/>
    </row>
    <row r="9471" spans="2:8">
      <c r="B9471" s="2" t="s">
        <v>9919</v>
      </c>
      <c r="C9471" s="2">
        <v>10</v>
      </c>
      <c r="D9471" s="2" t="s">
        <v>465</v>
      </c>
      <c r="E9471" s="2"/>
      <c r="F9471" s="2"/>
      <c r="G9471" s="2"/>
      <c r="H9471" s="2"/>
    </row>
    <row r="9472" spans="2:8">
      <c r="B9472" s="2" t="s">
        <v>9920</v>
      </c>
      <c r="C9472" s="2">
        <v>23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30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31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30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29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18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23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26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28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30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29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19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24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29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31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32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19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21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24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24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27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26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17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22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26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27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29</v>
      </c>
      <c r="D9499" s="2" t="s">
        <v>465</v>
      </c>
      <c r="E9499" s="2"/>
      <c r="F9499" s="2"/>
      <c r="G9499" s="2"/>
      <c r="H9499" s="2"/>
    </row>
    <row r="9500" spans="2:8">
      <c r="B9500" s="2" t="s">
        <v>9948</v>
      </c>
      <c r="C9500" s="2">
        <v>27</v>
      </c>
      <c r="D9500" s="2" t="s">
        <v>465</v>
      </c>
      <c r="E9500" s="2"/>
      <c r="F9500" s="2"/>
      <c r="G9500" s="2"/>
      <c r="H9500" s="2"/>
    </row>
    <row r="9501" spans="2:8">
      <c r="B9501" s="2" t="s">
        <v>9949</v>
      </c>
      <c r="C9501" s="2">
        <v>19</v>
      </c>
      <c r="D9501" s="2" t="s">
        <v>465</v>
      </c>
      <c r="E9501" s="2"/>
      <c r="F9501" s="2"/>
      <c r="G9501" s="2"/>
      <c r="H9501" s="2"/>
    </row>
    <row r="9502" spans="2:8">
      <c r="B9502" s="2" t="s">
        <v>9950</v>
      </c>
      <c r="C9502" s="2">
        <v>27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26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26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25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9</v>
      </c>
      <c r="D9506" s="2" t="s">
        <v>465</v>
      </c>
      <c r="E9506" s="2"/>
      <c r="F9506" s="2"/>
      <c r="G9506" s="2"/>
      <c r="H9506" s="2"/>
    </row>
    <row r="9507" spans="2:8">
      <c r="B9507" s="2" t="s">
        <v>9955</v>
      </c>
      <c r="C9507" s="2">
        <v>13</v>
      </c>
      <c r="D9507" s="2" t="s">
        <v>465</v>
      </c>
      <c r="E9507" s="2"/>
      <c r="F9507" s="2"/>
      <c r="G9507" s="2"/>
      <c r="H9507" s="2"/>
    </row>
    <row r="9508" spans="2:8">
      <c r="B9508" s="2" t="s">
        <v>9956</v>
      </c>
      <c r="C9508" s="2">
        <v>18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22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25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24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27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27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28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27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26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30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31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28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21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25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28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26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27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28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28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26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29</v>
      </c>
      <c r="D9528" s="2" t="s">
        <v>465</v>
      </c>
      <c r="E9528" s="2"/>
      <c r="F9528" s="2"/>
      <c r="G9528" s="2"/>
      <c r="H9528" s="2"/>
    </row>
    <row r="9529" spans="2:8">
      <c r="B9529" s="2" t="s">
        <v>9977</v>
      </c>
      <c r="C9529" s="2">
        <v>29</v>
      </c>
      <c r="D9529" s="2" t="s">
        <v>465</v>
      </c>
      <c r="E9529" s="2"/>
      <c r="F9529" s="2"/>
      <c r="G9529" s="2"/>
      <c r="H9529" s="2"/>
    </row>
    <row r="9530" spans="2:8">
      <c r="B9530" s="2" t="s">
        <v>9978</v>
      </c>
      <c r="C9530" s="2">
        <v>27</v>
      </c>
      <c r="D9530" s="2" t="s">
        <v>465</v>
      </c>
      <c r="E9530" s="2"/>
      <c r="F9530" s="2"/>
      <c r="G9530" s="2"/>
      <c r="H9530" s="2"/>
    </row>
    <row r="9531" spans="2:8">
      <c r="B9531" s="2" t="s">
        <v>9979</v>
      </c>
      <c r="C9531" s="2">
        <v>24</v>
      </c>
      <c r="D9531" s="2" t="s">
        <v>465</v>
      </c>
      <c r="E9531" s="2"/>
      <c r="F9531" s="2"/>
      <c r="G9531" s="2"/>
      <c r="H9531" s="2"/>
    </row>
    <row r="9532" spans="2:8">
      <c r="B9532" s="2" t="s">
        <v>9980</v>
      </c>
      <c r="C9532" s="2">
        <v>21</v>
      </c>
      <c r="D9532" s="2" t="s">
        <v>465</v>
      </c>
      <c r="E9532" s="2"/>
      <c r="F9532" s="2"/>
      <c r="G9532" s="2"/>
      <c r="H9532" s="2"/>
    </row>
    <row r="9533" spans="2:8">
      <c r="B9533" s="2" t="s">
        <v>9981</v>
      </c>
      <c r="C9533" s="2">
        <v>16</v>
      </c>
      <c r="D9533" s="2" t="s">
        <v>465</v>
      </c>
      <c r="E9533" s="2"/>
      <c r="F9533" s="2"/>
      <c r="G9533" s="2"/>
      <c r="H9533" s="2"/>
    </row>
    <row r="9534" spans="2:8">
      <c r="B9534" s="2" t="s">
        <v>9982</v>
      </c>
      <c r="C9534" s="2">
        <v>10</v>
      </c>
      <c r="D9534" s="2" t="s">
        <v>465</v>
      </c>
      <c r="E9534" s="2"/>
      <c r="F9534" s="2"/>
      <c r="G9534" s="2"/>
      <c r="H9534" s="2"/>
    </row>
    <row r="9535" spans="2:8">
      <c r="B9535" s="2" t="s">
        <v>9983</v>
      </c>
      <c r="C9535" s="2">
        <v>25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31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32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30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27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22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26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28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28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27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12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17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18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23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27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25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32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31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29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31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34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34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27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31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29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29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27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29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36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41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22</v>
      </c>
      <c r="D9565" s="2" t="s">
        <v>465</v>
      </c>
      <c r="E9565" s="2"/>
      <c r="F9565" s="2"/>
      <c r="G9565" s="2"/>
      <c r="H9565" s="2"/>
    </row>
    <row r="9566" spans="2:8">
      <c r="B9566" s="2" t="s">
        <v>10014</v>
      </c>
      <c r="C9566" s="2">
        <v>21</v>
      </c>
      <c r="D9566" s="2" t="s">
        <v>465</v>
      </c>
      <c r="E9566" s="2"/>
      <c r="F9566" s="2"/>
      <c r="G9566" s="2"/>
      <c r="H9566" s="2"/>
    </row>
    <row r="9567" spans="2:8">
      <c r="B9567" s="2" t="s">
        <v>10015</v>
      </c>
      <c r="C9567" s="2">
        <v>21</v>
      </c>
      <c r="D9567" s="2" t="s">
        <v>465</v>
      </c>
      <c r="E9567" s="2"/>
      <c r="F9567" s="2"/>
      <c r="G9567" s="2"/>
      <c r="H9567" s="2"/>
    </row>
    <row r="9568" spans="2:8">
      <c r="B9568" s="2" t="s">
        <v>10016</v>
      </c>
      <c r="C9568" s="2">
        <v>20</v>
      </c>
      <c r="D9568" s="2" t="s">
        <v>465</v>
      </c>
      <c r="E9568" s="2"/>
      <c r="F9568" s="2"/>
      <c r="G9568" s="2"/>
      <c r="H9568" s="2"/>
    </row>
    <row r="9569" spans="2:8">
      <c r="B9569" s="2" t="s">
        <v>10017</v>
      </c>
      <c r="C9569" s="2">
        <v>19</v>
      </c>
      <c r="D9569" s="2" t="s">
        <v>465</v>
      </c>
      <c r="E9569" s="2"/>
      <c r="F9569" s="2"/>
      <c r="G9569" s="2"/>
      <c r="H9569" s="2"/>
    </row>
    <row r="9570" spans="2:8">
      <c r="B9570" s="2" t="s">
        <v>10018</v>
      </c>
      <c r="C9570" s="2">
        <v>19</v>
      </c>
      <c r="D9570" s="2" t="s">
        <v>465</v>
      </c>
      <c r="E9570" s="2"/>
      <c r="F9570" s="2"/>
      <c r="G9570" s="2"/>
      <c r="H9570" s="2"/>
    </row>
    <row r="9571" spans="2:8">
      <c r="B9571" s="2" t="s">
        <v>10019</v>
      </c>
      <c r="C9571" s="2">
        <v>15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20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23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27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27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28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26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24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30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34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36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19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22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26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27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25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22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28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35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36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34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18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19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20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21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22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22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21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27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31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30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29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20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23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26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27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26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22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22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25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23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17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12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11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13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12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26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30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28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27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41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45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24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35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36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33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21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25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29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30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27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20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23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24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24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26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23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25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30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33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32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11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19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19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20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28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14</v>
      </c>
      <c r="D9648" s="2" t="s">
        <v>465</v>
      </c>
      <c r="E9648" s="2"/>
      <c r="F9648" s="2"/>
      <c r="G9648" s="2"/>
      <c r="H9648" s="2"/>
    </row>
    <row r="9649" spans="2:8">
      <c r="B9649" s="2" t="s">
        <v>10097</v>
      </c>
      <c r="C9649" s="2">
        <v>15</v>
      </c>
      <c r="D9649" s="2" t="s">
        <v>465</v>
      </c>
      <c r="E9649" s="2"/>
      <c r="F9649" s="2"/>
      <c r="G9649" s="2"/>
      <c r="H9649" s="2"/>
    </row>
    <row r="9650" spans="2:8">
      <c r="B9650" s="2" t="s">
        <v>10098</v>
      </c>
      <c r="C9650" s="2">
        <v>24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29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30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28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27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24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30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34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35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33</v>
      </c>
      <c r="D9659" s="2" t="s">
        <v>465</v>
      </c>
      <c r="E9659" s="2"/>
      <c r="F9659" s="2"/>
      <c r="G9659" s="2"/>
      <c r="H9659" s="2"/>
    </row>
    <row r="9660" spans="2:8">
      <c r="B9660" s="2" t="s">
        <v>10108</v>
      </c>
      <c r="C9660" s="2">
        <v>34</v>
      </c>
      <c r="D9660" s="2" t="s">
        <v>465</v>
      </c>
      <c r="E9660" s="2"/>
      <c r="F9660" s="2"/>
      <c r="G9660" s="2"/>
      <c r="H9660" s="2"/>
    </row>
    <row r="9661" spans="2:8">
      <c r="B9661" s="2" t="s">
        <v>10109</v>
      </c>
      <c r="C9661" s="2">
        <v>34</v>
      </c>
      <c r="D9661" s="2" t="s">
        <v>465</v>
      </c>
      <c r="E9661" s="2"/>
      <c r="F9661" s="2"/>
      <c r="G9661" s="2"/>
      <c r="H9661" s="2"/>
    </row>
    <row r="9662" spans="2:8">
      <c r="B9662" s="2" t="s">
        <v>10110</v>
      </c>
      <c r="C9662" s="2">
        <v>29</v>
      </c>
      <c r="D9662" s="2" t="s">
        <v>465</v>
      </c>
      <c r="E9662" s="2"/>
      <c r="F9662" s="2"/>
      <c r="G9662" s="2"/>
      <c r="H9662" s="2"/>
    </row>
    <row r="9663" spans="2:8">
      <c r="B9663" s="2" t="s">
        <v>10111</v>
      </c>
      <c r="C9663" s="2">
        <v>21</v>
      </c>
      <c r="D9663" s="2" t="s">
        <v>465</v>
      </c>
      <c r="E9663" s="2"/>
      <c r="F9663" s="2"/>
      <c r="G9663" s="2"/>
      <c r="H9663" s="2"/>
    </row>
    <row r="9664" spans="2:8">
      <c r="B9664" s="2" t="s">
        <v>10112</v>
      </c>
      <c r="C9664" s="2">
        <v>11</v>
      </c>
      <c r="D9664" s="2" t="s">
        <v>465</v>
      </c>
      <c r="E9664" s="2"/>
      <c r="F9664" s="2"/>
      <c r="G9664" s="2"/>
      <c r="H9664" s="2"/>
    </row>
    <row r="9665" spans="2:8">
      <c r="B9665" s="2" t="s">
        <v>10113</v>
      </c>
      <c r="C9665" s="2">
        <v>9</v>
      </c>
      <c r="D9665" s="2" t="s">
        <v>465</v>
      </c>
      <c r="E9665" s="2"/>
      <c r="F9665" s="2"/>
      <c r="G9665" s="2"/>
      <c r="H9665" s="2"/>
    </row>
    <row r="9666" spans="2:8">
      <c r="B9666" s="2" t="s">
        <v>10114</v>
      </c>
      <c r="C9666" s="2">
        <v>21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26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28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30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28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30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28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10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18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22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24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23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21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16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15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18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20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19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18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16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11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5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10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10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7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19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22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26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27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27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10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10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11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11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11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11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19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23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25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26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26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23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26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26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24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19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26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29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28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28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16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19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23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28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30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27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28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30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31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29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14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14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14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14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26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34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35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35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27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28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33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35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22</v>
      </c>
      <c r="D9738" s="2" t="s">
        <v>465</v>
      </c>
      <c r="E9738" s="2"/>
      <c r="F9738" s="2"/>
      <c r="G9738" s="2"/>
      <c r="H9738" s="2"/>
    </row>
    <row r="9739" spans="2:8">
      <c r="B9739" s="2" t="s">
        <v>10187</v>
      </c>
      <c r="C9739" s="2">
        <v>21</v>
      </c>
      <c r="D9739" s="2" t="s">
        <v>465</v>
      </c>
      <c r="E9739" s="2"/>
      <c r="F9739" s="2"/>
      <c r="G9739" s="2"/>
      <c r="H9739" s="2"/>
    </row>
    <row r="9740" spans="2:8">
      <c r="B9740" s="2" t="s">
        <v>10188</v>
      </c>
      <c r="C9740" s="2">
        <v>21</v>
      </c>
      <c r="D9740" s="2" t="s">
        <v>465</v>
      </c>
      <c r="E9740" s="2"/>
      <c r="F9740" s="2"/>
      <c r="G9740" s="2"/>
      <c r="H9740" s="2"/>
    </row>
    <row r="9741" spans="2:8">
      <c r="B9741" s="2" t="s">
        <v>10189</v>
      </c>
      <c r="C9741" s="2">
        <v>20</v>
      </c>
      <c r="D9741" s="2" t="s">
        <v>465</v>
      </c>
      <c r="E9741" s="2"/>
      <c r="F9741" s="2"/>
      <c r="G9741" s="2"/>
      <c r="H9741" s="2"/>
    </row>
    <row r="9742" spans="2:8">
      <c r="B9742" s="2" t="s">
        <v>10190</v>
      </c>
      <c r="C9742" s="2">
        <v>18</v>
      </c>
      <c r="D9742" s="2" t="s">
        <v>465</v>
      </c>
      <c r="E9742" s="2"/>
      <c r="F9742" s="2"/>
      <c r="G9742" s="2"/>
      <c r="H9742" s="2"/>
    </row>
    <row r="9743" spans="2:8">
      <c r="B9743" s="2" t="s">
        <v>10191</v>
      </c>
      <c r="C9743" s="2">
        <v>13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16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19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21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22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23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24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24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26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26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26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24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32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30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28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14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13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29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42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42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32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11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15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21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22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23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28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31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30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15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20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23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23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25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25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26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24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19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23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27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29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28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19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23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26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27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27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14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16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19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21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24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23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24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21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20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17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15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21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28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33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36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14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20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25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27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27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29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30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28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29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28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23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27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30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29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10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12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13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12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11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10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9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9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8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10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10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27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28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27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26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25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29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27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27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25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27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33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34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36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28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32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35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35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35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40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13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15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16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18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22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23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24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26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25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13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16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20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19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19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19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18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35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32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28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25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27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30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31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19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21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21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21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21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20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30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29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32</v>
      </c>
      <c r="D9880" s="2" t="s">
        <v>465</v>
      </c>
      <c r="E9880" s="2"/>
      <c r="F9880" s="2"/>
      <c r="G9880" s="2"/>
      <c r="H9880" s="2"/>
    </row>
    <row r="9881" spans="2:8">
      <c r="B9881" s="2" t="s">
        <v>10329</v>
      </c>
      <c r="C9881" s="2">
        <v>33</v>
      </c>
      <c r="D9881" s="2" t="s">
        <v>465</v>
      </c>
      <c r="E9881" s="2"/>
      <c r="F9881" s="2"/>
      <c r="G9881" s="2"/>
      <c r="H9881" s="2"/>
    </row>
    <row r="9882" spans="2:8">
      <c r="B9882" s="2" t="s">
        <v>10330</v>
      </c>
      <c r="C9882" s="2">
        <v>27</v>
      </c>
      <c r="D9882" s="2" t="s">
        <v>465</v>
      </c>
      <c r="E9882" s="2"/>
      <c r="F9882" s="2"/>
      <c r="G9882" s="2"/>
      <c r="H9882" s="2"/>
    </row>
    <row r="9883" spans="2:8">
      <c r="B9883" s="2" t="s">
        <v>10331</v>
      </c>
      <c r="C9883" s="2">
        <v>23</v>
      </c>
      <c r="D9883" s="2" t="s">
        <v>465</v>
      </c>
      <c r="E9883" s="2"/>
      <c r="F9883" s="2"/>
      <c r="G9883" s="2"/>
      <c r="H9883" s="2"/>
    </row>
    <row r="9884" spans="2:8">
      <c r="B9884" s="2" t="s">
        <v>10332</v>
      </c>
      <c r="C9884" s="2">
        <v>35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35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15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19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22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23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20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10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5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5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8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10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23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27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26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14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26</v>
      </c>
      <c r="D9900" s="2" t="s">
        <v>465</v>
      </c>
      <c r="E9900" s="2"/>
      <c r="F9900" s="2"/>
      <c r="G9900" s="2"/>
      <c r="H9900" s="2"/>
    </row>
    <row r="9901" spans="2:8">
      <c r="B9901" s="2" t="s">
        <v>10349</v>
      </c>
      <c r="C9901" s="2">
        <v>18</v>
      </c>
      <c r="D9901" s="2" t="s">
        <v>465</v>
      </c>
      <c r="E9901" s="2"/>
      <c r="F9901" s="2"/>
      <c r="G9901" s="2"/>
      <c r="H9901" s="2"/>
    </row>
    <row r="9902" spans="2:8">
      <c r="B9902" s="2" t="s">
        <v>10350</v>
      </c>
      <c r="C9902" s="2">
        <v>26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34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45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28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31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32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32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31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20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26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33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36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34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25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29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31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30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21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22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24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23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23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28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33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32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33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37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25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31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30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27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24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28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32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35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34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21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25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28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29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28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26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33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34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36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24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32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34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33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19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25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28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29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25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27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26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28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31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31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29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26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19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25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29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29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28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19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23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29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30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29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22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28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29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28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21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19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17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13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8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32</v>
      </c>
      <c r="D9982" s="2" t="s">
        <v>465</v>
      </c>
      <c r="E9982" s="2"/>
      <c r="F9982" s="2"/>
      <c r="G9982" s="2"/>
      <c r="H9982" s="2"/>
    </row>
    <row r="9983" spans="2:8">
      <c r="B9983" s="2" t="s">
        <v>10431</v>
      </c>
      <c r="C9983" s="2">
        <v>31</v>
      </c>
      <c r="D9983" s="2" t="s">
        <v>465</v>
      </c>
      <c r="E9983" s="2"/>
      <c r="F9983" s="2"/>
      <c r="G9983" s="2"/>
      <c r="H9983" s="2"/>
    </row>
    <row r="9984" spans="2:8">
      <c r="B9984" s="2" t="s">
        <v>10432</v>
      </c>
      <c r="C9984" s="2">
        <v>14</v>
      </c>
      <c r="D9984" s="2" t="s">
        <v>465</v>
      </c>
      <c r="E9984" s="2"/>
      <c r="F9984" s="2"/>
      <c r="G9984" s="2"/>
      <c r="H9984" s="2"/>
    </row>
    <row r="9985" spans="2:8">
      <c r="B9985" s="2" t="s">
        <v>10433</v>
      </c>
      <c r="C9985" s="2">
        <v>19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23</v>
      </c>
      <c r="D9986" s="2" t="s">
        <v>465</v>
      </c>
      <c r="E9986" s="2"/>
      <c r="F9986" s="2"/>
      <c r="G9986" s="2"/>
      <c r="H9986" s="2"/>
    </row>
    <row r="9987" spans="2:8">
      <c r="B9987" s="2" t="s">
        <v>10435</v>
      </c>
      <c r="C9987" s="2">
        <v>26</v>
      </c>
      <c r="D9987" s="2" t="s">
        <v>465</v>
      </c>
      <c r="E9987" s="2"/>
      <c r="F9987" s="2"/>
      <c r="G9987" s="2"/>
      <c r="H9987" s="2"/>
    </row>
    <row r="9988" spans="2:8">
      <c r="B9988" s="2" t="s">
        <v>10436</v>
      </c>
      <c r="C9988" s="2">
        <v>23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23</v>
      </c>
      <c r="D9989" s="2" t="s">
        <v>465</v>
      </c>
      <c r="E9989" s="2"/>
      <c r="F9989" s="2"/>
      <c r="G9989" s="2"/>
      <c r="H9989" s="2"/>
    </row>
    <row r="9990" spans="2:8">
      <c r="B9990" s="2" t="s">
        <v>10438</v>
      </c>
      <c r="C9990" s="2">
        <v>15</v>
      </c>
      <c r="D9990" s="2" t="s">
        <v>465</v>
      </c>
      <c r="E9990" s="2"/>
      <c r="F9990" s="2"/>
      <c r="G9990" s="2"/>
      <c r="H9990" s="2"/>
    </row>
    <row r="9991" spans="2:8">
      <c r="B9991" s="2" t="s">
        <v>10439</v>
      </c>
      <c r="C9991" s="2">
        <v>11</v>
      </c>
      <c r="D9991" s="2" t="s">
        <v>465</v>
      </c>
      <c r="E9991" s="2"/>
      <c r="F9991" s="2"/>
      <c r="G9991" s="2"/>
      <c r="H9991" s="2"/>
    </row>
    <row r="9992" spans="2:8">
      <c r="B9992" s="2" t="s">
        <v>10440</v>
      </c>
      <c r="C9992" s="2">
        <v>27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30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31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30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17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20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20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20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36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30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17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30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33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32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16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11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13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12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11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10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13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15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15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33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34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35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19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24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12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14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17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19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14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23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16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21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21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28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16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19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18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13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30</v>
      </c>
      <c r="D10097" s="2" t="s">
        <v>465</v>
      </c>
      <c r="E10097" s="2"/>
      <c r="F10097" s="2"/>
      <c r="G10097" s="2"/>
      <c r="H10097" s="2"/>
    </row>
    <row r="10098" spans="2:8">
      <c r="B10098" s="2" t="s">
        <v>10546</v>
      </c>
      <c r="C10098" s="2">
        <v>17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19</v>
      </c>
      <c r="D10099" s="2" t="s">
        <v>465</v>
      </c>
      <c r="E10099" s="2"/>
      <c r="F10099" s="2"/>
      <c r="G10099" s="2"/>
      <c r="H10099" s="2"/>
    </row>
    <row r="10100" spans="2:8">
      <c r="B10100" s="2" t="s">
        <v>10548</v>
      </c>
      <c r="C10100" s="2">
        <v>21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32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32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18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29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30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31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11</v>
      </c>
      <c r="D10116" s="2" t="s">
        <v>465</v>
      </c>
      <c r="E10116" s="2"/>
      <c r="F10116" s="2"/>
      <c r="G10116" s="2"/>
      <c r="H10116" s="2"/>
    </row>
    <row r="10117" spans="2:8">
      <c r="B10117" s="2" t="s">
        <v>10565</v>
      </c>
      <c r="C10117" s="2">
        <v>20</v>
      </c>
      <c r="D10117" s="2" t="s">
        <v>465</v>
      </c>
      <c r="E10117" s="2"/>
      <c r="F10117" s="2"/>
      <c r="G10117" s="2"/>
      <c r="H10117" s="2"/>
    </row>
    <row r="10118" spans="2:8">
      <c r="B10118" s="2" t="s">
        <v>10566</v>
      </c>
      <c r="C10118" s="2">
        <v>23</v>
      </c>
      <c r="D10118" s="2" t="s">
        <v>465</v>
      </c>
      <c r="E10118" s="2"/>
      <c r="F10118" s="2"/>
      <c r="G10118" s="2"/>
      <c r="H10118" s="2"/>
    </row>
    <row r="10119" spans="2:8">
      <c r="B10119" s="2" t="s">
        <v>10567</v>
      </c>
      <c r="C10119" s="2">
        <v>21</v>
      </c>
      <c r="D10119" s="2" t="s">
        <v>465</v>
      </c>
      <c r="E10119" s="2"/>
      <c r="F10119" s="2"/>
      <c r="G10119" s="2"/>
      <c r="H10119" s="2"/>
    </row>
    <row r="10120" spans="2:8">
      <c r="B10120" s="2" t="s">
        <v>10568</v>
      </c>
      <c r="C10120" s="2">
        <v>15</v>
      </c>
      <c r="D10120" s="2" t="s">
        <v>465</v>
      </c>
      <c r="E10120" s="2"/>
      <c r="F10120" s="2"/>
      <c r="G10120" s="2"/>
      <c r="H10120" s="2"/>
    </row>
    <row r="10121" spans="2:8">
      <c r="B10121" s="2" t="s">
        <v>10569</v>
      </c>
      <c r="C10121" s="2">
        <v>8</v>
      </c>
      <c r="D10121" s="2" t="s">
        <v>465</v>
      </c>
      <c r="E10121" s="2"/>
      <c r="F10121" s="2"/>
      <c r="G10121" s="2"/>
      <c r="H10121" s="2"/>
    </row>
    <row r="10122" spans="2:8">
      <c r="B10122" s="2" t="s">
        <v>10570</v>
      </c>
      <c r="C10122" s="2">
        <v>21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36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16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18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16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17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17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17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17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17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29</v>
      </c>
      <c r="D10137" s="2" t="s">
        <v>465</v>
      </c>
      <c r="E10137" s="2"/>
      <c r="F10137" s="2"/>
      <c r="G10137" s="2"/>
      <c r="H10137" s="2"/>
    </row>
    <row r="10138" spans="2:8">
      <c r="B10138" s="2" t="s">
        <v>10586</v>
      </c>
      <c r="C10138" s="2">
        <v>30</v>
      </c>
      <c r="D10138" s="2" t="s">
        <v>465</v>
      </c>
      <c r="E10138" s="2"/>
      <c r="F10138" s="2"/>
      <c r="G10138" s="2"/>
      <c r="H10138" s="2"/>
    </row>
    <row r="10139" spans="2:8">
      <c r="B10139" s="2" t="s">
        <v>10587</v>
      </c>
      <c r="C10139" s="2">
        <v>26</v>
      </c>
      <c r="D10139" s="2" t="s">
        <v>465</v>
      </c>
      <c r="E10139" s="2"/>
      <c r="F10139" s="2"/>
      <c r="G10139" s="2"/>
      <c r="H10139" s="2"/>
    </row>
    <row r="10140" spans="2:8">
      <c r="B10140" s="2" t="s">
        <v>10588</v>
      </c>
      <c r="C10140" s="2">
        <v>23</v>
      </c>
      <c r="D10140" s="2" t="s">
        <v>465</v>
      </c>
      <c r="E10140" s="2"/>
      <c r="F10140" s="2"/>
      <c r="G10140" s="2"/>
      <c r="H10140" s="2"/>
    </row>
    <row r="10141" spans="2:8">
      <c r="B10141" s="2" t="s">
        <v>10589</v>
      </c>
      <c r="C10141" s="2">
        <v>17</v>
      </c>
      <c r="D10141" s="2" t="s">
        <v>465</v>
      </c>
      <c r="E10141" s="2"/>
      <c r="F10141" s="2"/>
      <c r="G10141" s="2"/>
      <c r="H10141" s="2"/>
    </row>
    <row r="10142" spans="2:8">
      <c r="B10142" s="2" t="s">
        <v>10590</v>
      </c>
      <c r="C10142" s="2">
        <v>9</v>
      </c>
      <c r="D10142" s="2" t="s">
        <v>465</v>
      </c>
      <c r="E10142" s="2"/>
      <c r="F10142" s="2"/>
      <c r="G10142" s="2"/>
      <c r="H10142" s="2"/>
    </row>
    <row r="10143" spans="2:8">
      <c r="B10143" s="2" t="s">
        <v>10591</v>
      </c>
      <c r="C10143" s="2">
        <v>33</v>
      </c>
      <c r="D10143" s="2" t="s">
        <v>465</v>
      </c>
      <c r="E10143" s="2"/>
      <c r="F10143" s="2"/>
      <c r="G10143" s="2"/>
      <c r="H10143" s="2"/>
    </row>
    <row r="10144" spans="2:8">
      <c r="B10144" s="2" t="s">
        <v>10592</v>
      </c>
      <c r="C10144" s="2">
        <v>34</v>
      </c>
      <c r="D10144" s="2" t="s">
        <v>465</v>
      </c>
      <c r="E10144" s="2"/>
      <c r="F10144" s="2"/>
      <c r="G10144" s="2"/>
      <c r="H10144" s="2"/>
    </row>
    <row r="10145" spans="2:8">
      <c r="B10145" s="2" t="s">
        <v>10593</v>
      </c>
      <c r="C10145" s="2">
        <v>31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31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31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32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18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16</v>
      </c>
      <c r="D10171" s="2" t="s">
        <v>465</v>
      </c>
      <c r="E10171" s="2"/>
      <c r="F10171" s="2"/>
      <c r="G10171" s="2"/>
      <c r="H10171" s="2"/>
    </row>
    <row r="10172" spans="2:8">
      <c r="B10172" s="2" t="s">
        <v>10620</v>
      </c>
      <c r="C10172" s="2">
        <v>9</v>
      </c>
      <c r="D10172" s="2" t="s">
        <v>465</v>
      </c>
      <c r="E10172" s="2"/>
      <c r="F10172" s="2"/>
      <c r="G10172" s="2"/>
      <c r="H10172" s="2"/>
    </row>
    <row r="10173" spans="2:8">
      <c r="B10173" s="2" t="s">
        <v>10621</v>
      </c>
      <c r="C10173" s="2">
        <v>23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17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13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18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21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18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16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13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17</v>
      </c>
      <c r="D10188" s="2" t="s">
        <v>465</v>
      </c>
      <c r="E10188" s="2"/>
      <c r="F10188" s="2"/>
      <c r="G10188" s="2"/>
      <c r="H10188" s="2"/>
    </row>
    <row r="10189" spans="2:8">
      <c r="B10189" s="2" t="s">
        <v>10637</v>
      </c>
      <c r="C10189" s="2">
        <v>17</v>
      </c>
      <c r="D10189" s="2" t="s">
        <v>465</v>
      </c>
      <c r="E10189" s="2"/>
      <c r="F10189" s="2"/>
      <c r="G10189" s="2"/>
      <c r="H10189" s="2"/>
    </row>
    <row r="10190" spans="2:8">
      <c r="B10190" s="2" t="s">
        <v>10638</v>
      </c>
      <c r="C10190" s="2">
        <v>16</v>
      </c>
      <c r="D10190" s="2" t="s">
        <v>465</v>
      </c>
      <c r="E10190" s="2"/>
      <c r="F10190" s="2"/>
      <c r="G10190" s="2"/>
      <c r="H10190" s="2"/>
    </row>
    <row r="10191" spans="2:8">
      <c r="B10191" s="2" t="s">
        <v>10639</v>
      </c>
      <c r="C10191" s="2">
        <v>19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17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10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28</v>
      </c>
      <c r="D10196" s="2" t="s">
        <v>465</v>
      </c>
      <c r="E10196" s="2"/>
      <c r="F10196" s="2"/>
      <c r="G10196" s="2"/>
      <c r="H10196" s="2"/>
    </row>
    <row r="10197" spans="2:8">
      <c r="B10197" s="2" t="s">
        <v>10645</v>
      </c>
      <c r="C10197" s="2">
        <v>29</v>
      </c>
      <c r="D10197" s="2" t="s">
        <v>465</v>
      </c>
      <c r="E10197" s="2"/>
      <c r="F10197" s="2"/>
      <c r="G10197" s="2"/>
      <c r="H10197" s="2"/>
    </row>
    <row r="10198" spans="2:8">
      <c r="B10198" s="2" t="s">
        <v>10646</v>
      </c>
      <c r="C10198" s="2">
        <v>16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17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17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17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19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16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19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19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17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14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15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18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18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32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33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27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31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26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29</v>
      </c>
      <c r="D10238" s="2" t="s">
        <v>465</v>
      </c>
      <c r="E10238" s="2"/>
      <c r="F10238" s="2"/>
      <c r="G10238" s="2"/>
      <c r="H10238" s="2"/>
    </row>
    <row r="10239" spans="2:8">
      <c r="B10239" s="2" t="s">
        <v>10687</v>
      </c>
      <c r="C10239" s="2">
        <v>30</v>
      </c>
      <c r="D10239" s="2" t="s">
        <v>465</v>
      </c>
      <c r="E10239" s="2"/>
      <c r="F10239" s="2"/>
      <c r="G10239" s="2"/>
      <c r="H10239" s="2"/>
    </row>
    <row r="10240" spans="2:8">
      <c r="B10240" s="2" t="s">
        <v>10688</v>
      </c>
      <c r="C10240" s="2">
        <v>29</v>
      </c>
      <c r="D10240" s="2" t="s">
        <v>465</v>
      </c>
      <c r="E10240" s="2"/>
      <c r="F10240" s="2"/>
      <c r="G10240" s="2"/>
      <c r="H10240" s="2"/>
    </row>
    <row r="10241" spans="2:8">
      <c r="B10241" s="2" t="s">
        <v>10689</v>
      </c>
      <c r="C10241" s="2">
        <v>25</v>
      </c>
      <c r="D10241" s="2" t="s">
        <v>465</v>
      </c>
      <c r="E10241" s="2"/>
      <c r="F10241" s="2"/>
      <c r="G10241" s="2"/>
      <c r="H10241" s="2"/>
    </row>
    <row r="10242" spans="2:8">
      <c r="B10242" s="2" t="s">
        <v>10690</v>
      </c>
      <c r="C10242" s="2">
        <v>19</v>
      </c>
      <c r="D10242" s="2" t="s">
        <v>465</v>
      </c>
      <c r="E10242" s="2"/>
      <c r="F10242" s="2"/>
      <c r="G10242" s="2"/>
      <c r="H10242" s="2"/>
    </row>
    <row r="10243" spans="2:8">
      <c r="B10243" s="2" t="s">
        <v>10691</v>
      </c>
      <c r="C10243" s="2">
        <v>12</v>
      </c>
      <c r="D10243" s="2" t="s">
        <v>465</v>
      </c>
      <c r="E10243" s="2"/>
      <c r="F10243" s="2"/>
      <c r="G10243" s="2"/>
      <c r="H10243" s="2"/>
    </row>
    <row r="10244" spans="2:8">
      <c r="B10244" s="2" t="s">
        <v>10692</v>
      </c>
      <c r="C10244" s="2">
        <v>8</v>
      </c>
      <c r="D10244" s="2" t="s">
        <v>465</v>
      </c>
      <c r="E10244" s="2"/>
      <c r="F10244" s="2"/>
      <c r="G10244" s="2"/>
      <c r="H10244" s="2"/>
    </row>
    <row r="10245" spans="2:8">
      <c r="B10245" s="2" t="s">
        <v>10693</v>
      </c>
      <c r="C10245" s="2">
        <v>19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16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27</v>
      </c>
      <c r="D10248" s="2" t="s">
        <v>465</v>
      </c>
      <c r="E10248" s="2"/>
      <c r="F10248" s="2"/>
      <c r="G10248" s="2"/>
      <c r="H10248" s="2"/>
    </row>
    <row r="10249" spans="2:8">
      <c r="B10249" s="2" t="s">
        <v>10697</v>
      </c>
      <c r="C10249" s="2">
        <v>27</v>
      </c>
      <c r="D10249" s="2" t="s">
        <v>465</v>
      </c>
      <c r="E10249" s="2"/>
      <c r="F10249" s="2"/>
      <c r="G10249" s="2"/>
      <c r="H10249" s="2"/>
    </row>
    <row r="10250" spans="2:8">
      <c r="B10250" s="2" t="s">
        <v>10698</v>
      </c>
      <c r="C10250" s="2">
        <v>27</v>
      </c>
      <c r="D10250" s="2" t="s">
        <v>465</v>
      </c>
      <c r="E10250" s="2"/>
      <c r="F10250" s="2"/>
      <c r="G10250" s="2"/>
      <c r="H10250" s="2"/>
    </row>
    <row r="10251" spans="2:8">
      <c r="B10251" s="2" t="s">
        <v>10699</v>
      </c>
      <c r="C10251" s="2">
        <v>12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18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13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26</v>
      </c>
      <c r="D10255" s="2" t="s">
        <v>465</v>
      </c>
      <c r="E10255" s="2"/>
      <c r="F10255" s="2"/>
      <c r="G10255" s="2"/>
      <c r="H10255" s="2"/>
    </row>
    <row r="10256" spans="2:8">
      <c r="B10256" s="2" t="s">
        <v>10704</v>
      </c>
      <c r="C10256" s="2">
        <v>23</v>
      </c>
      <c r="D10256" s="2" t="s">
        <v>465</v>
      </c>
      <c r="E10256" s="2"/>
      <c r="F10256" s="2"/>
      <c r="G10256" s="2"/>
      <c r="H10256" s="2"/>
    </row>
    <row r="10257" spans="2:8">
      <c r="B10257" s="2" t="s">
        <v>10705</v>
      </c>
      <c r="C10257" s="2">
        <v>23</v>
      </c>
      <c r="D10257" s="2" t="s">
        <v>465</v>
      </c>
      <c r="E10257" s="2"/>
      <c r="F10257" s="2"/>
      <c r="G10257" s="2"/>
      <c r="H10257" s="2"/>
    </row>
    <row r="10258" spans="2:8">
      <c r="B10258" s="2" t="s">
        <v>10706</v>
      </c>
      <c r="C10258" s="2">
        <v>20</v>
      </c>
      <c r="D10258" s="2" t="s">
        <v>465</v>
      </c>
      <c r="E10258" s="2"/>
      <c r="F10258" s="2"/>
      <c r="G10258" s="2"/>
      <c r="H10258" s="2"/>
    </row>
    <row r="10259" spans="2:8">
      <c r="B10259" s="2" t="s">
        <v>10707</v>
      </c>
      <c r="C10259" s="2">
        <v>17</v>
      </c>
      <c r="D10259" s="2" t="s">
        <v>465</v>
      </c>
      <c r="E10259" s="2"/>
      <c r="F10259" s="2"/>
      <c r="G10259" s="2"/>
      <c r="H10259" s="2"/>
    </row>
    <row r="10260" spans="2:8">
      <c r="B10260" s="2" t="s">
        <v>10708</v>
      </c>
      <c r="C10260" s="2">
        <v>11</v>
      </c>
      <c r="D10260" s="2" t="s">
        <v>465</v>
      </c>
      <c r="E10260" s="2"/>
      <c r="F10260" s="2"/>
      <c r="G10260" s="2"/>
      <c r="H10260" s="2"/>
    </row>
    <row r="10261" spans="2:8">
      <c r="B10261" s="2" t="s">
        <v>10709</v>
      </c>
      <c r="C10261" s="2">
        <v>5</v>
      </c>
      <c r="D10261" s="2" t="s">
        <v>465</v>
      </c>
      <c r="E10261" s="2"/>
      <c r="F10261" s="2"/>
      <c r="G10261" s="2"/>
      <c r="H10261" s="2"/>
    </row>
    <row r="10262" spans="2:8">
      <c r="B10262" s="2" t="s">
        <v>10710</v>
      </c>
      <c r="C10262" s="2">
        <v>13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24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30</v>
      </c>
      <c r="D10269" s="2" t="s">
        <v>465</v>
      </c>
      <c r="E10269" s="2"/>
      <c r="F10269" s="2"/>
      <c r="G10269" s="2"/>
      <c r="H10269" s="2"/>
    </row>
    <row r="10270" spans="2:8">
      <c r="B10270" s="2" t="s">
        <v>10718</v>
      </c>
      <c r="C10270" s="2">
        <v>30</v>
      </c>
      <c r="D10270" s="2" t="s">
        <v>465</v>
      </c>
      <c r="E10270" s="2"/>
      <c r="F10270" s="2"/>
      <c r="G10270" s="2"/>
      <c r="H10270" s="2"/>
    </row>
    <row r="10271" spans="2:8">
      <c r="B10271" s="2" t="s">
        <v>10719</v>
      </c>
      <c r="C10271" s="2">
        <v>29</v>
      </c>
      <c r="D10271" s="2" t="s">
        <v>465</v>
      </c>
      <c r="E10271" s="2"/>
      <c r="F10271" s="2"/>
      <c r="G10271" s="2"/>
      <c r="H10271" s="2"/>
    </row>
    <row r="10272" spans="2:8">
      <c r="B10272" s="2" t="s">
        <v>10720</v>
      </c>
      <c r="C10272" s="2">
        <v>28</v>
      </c>
      <c r="D10272" s="2" t="s">
        <v>465</v>
      </c>
      <c r="E10272" s="2"/>
      <c r="F10272" s="2"/>
      <c r="G10272" s="2"/>
      <c r="H10272" s="2"/>
    </row>
    <row r="10273" spans="2:8">
      <c r="B10273" s="2" t="s">
        <v>10721</v>
      </c>
      <c r="C10273" s="2">
        <v>21</v>
      </c>
      <c r="D10273" s="2" t="s">
        <v>465</v>
      </c>
      <c r="E10273" s="2"/>
      <c r="F10273" s="2"/>
      <c r="G10273" s="2"/>
      <c r="H10273" s="2"/>
    </row>
    <row r="10274" spans="2:8">
      <c r="B10274" s="2" t="s">
        <v>10722</v>
      </c>
      <c r="C10274" s="2">
        <v>12</v>
      </c>
      <c r="D10274" s="2" t="s">
        <v>465</v>
      </c>
      <c r="E10274" s="2"/>
      <c r="F10274" s="2"/>
      <c r="G10274" s="2"/>
      <c r="H10274" s="2"/>
    </row>
    <row r="10275" spans="2:8">
      <c r="B10275" s="2" t="s">
        <v>10723</v>
      </c>
      <c r="C10275" s="2">
        <v>10</v>
      </c>
      <c r="D10275" s="2" t="s">
        <v>465</v>
      </c>
      <c r="E10275" s="2"/>
      <c r="F10275" s="2"/>
      <c r="G10275" s="2"/>
      <c r="H10275" s="2"/>
    </row>
    <row r="10276" spans="2:8">
      <c r="B10276" s="2" t="s">
        <v>10724</v>
      </c>
      <c r="C10276" s="2">
        <v>11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13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13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11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12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13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14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14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13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28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11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16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17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19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23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30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34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36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34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17</v>
      </c>
      <c r="D10315" s="2" t="s">
        <v>465</v>
      </c>
      <c r="E10315" s="2"/>
      <c r="F10315" s="2"/>
      <c r="G10315" s="2"/>
      <c r="H10315" s="2"/>
    </row>
    <row r="10316" spans="2:8">
      <c r="B10316" s="2" t="s">
        <v>10764</v>
      </c>
      <c r="C10316" s="2">
        <v>9</v>
      </c>
      <c r="D10316" s="2" t="s">
        <v>465</v>
      </c>
      <c r="E10316" s="2"/>
      <c r="F10316" s="2"/>
      <c r="G10316" s="2"/>
      <c r="H10316" s="2"/>
    </row>
    <row r="10317" spans="2:8">
      <c r="B10317" s="2" t="s">
        <v>10765</v>
      </c>
      <c r="C10317" s="2">
        <v>31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30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25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15</v>
      </c>
      <c r="D10332" s="2" t="s">
        <v>465</v>
      </c>
      <c r="E10332" s="2"/>
      <c r="F10332" s="2"/>
      <c r="G10332" s="2"/>
      <c r="H10332" s="2"/>
    </row>
    <row r="10333" spans="2:8">
      <c r="B10333" s="2" t="s">
        <v>10781</v>
      </c>
      <c r="C10333" s="2">
        <v>30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6</v>
      </c>
      <c r="D10335" s="2" t="s">
        <v>465</v>
      </c>
      <c r="E10335" s="2"/>
      <c r="F10335" s="2"/>
      <c r="G10335" s="2"/>
      <c r="H10335" s="2"/>
    </row>
    <row r="10336" spans="2:8">
      <c r="B10336" s="2" t="s">
        <v>10784</v>
      </c>
      <c r="C10336" s="2">
        <v>21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24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13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17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18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18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12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19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18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23</v>
      </c>
      <c r="D10365" s="2" t="s">
        <v>465</v>
      </c>
      <c r="E10365" s="2"/>
      <c r="F10365" s="2"/>
      <c r="G10365" s="2"/>
      <c r="H10365" s="2"/>
    </row>
    <row r="10366" spans="2:8">
      <c r="B10366" s="2" t="s">
        <v>10814</v>
      </c>
      <c r="C10366" s="2">
        <v>18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18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18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17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32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32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13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16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19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19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19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19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27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36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30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28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18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14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13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12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14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14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14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18</v>
      </c>
      <c r="D10401" s="2" t="s">
        <v>465</v>
      </c>
      <c r="E10401" s="2"/>
      <c r="F10401" s="2"/>
      <c r="G10401" s="2"/>
      <c r="H10401" s="2"/>
    </row>
    <row r="10402" spans="2:8">
      <c r="B10402" s="2" t="s">
        <v>10850</v>
      </c>
      <c r="C10402" s="2">
        <v>6</v>
      </c>
      <c r="D10402" s="2" t="s">
        <v>465</v>
      </c>
      <c r="E10402" s="2"/>
      <c r="F10402" s="2"/>
      <c r="G10402" s="2"/>
      <c r="H10402" s="2"/>
    </row>
    <row r="10403" spans="2:8">
      <c r="B10403" s="2" t="s">
        <v>10851</v>
      </c>
      <c r="C10403" s="2">
        <v>12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16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23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22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25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21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22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24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12</v>
      </c>
      <c r="D10425" s="2" t="s">
        <v>465</v>
      </c>
      <c r="E10425" s="2"/>
      <c r="F10425" s="2"/>
      <c r="G10425" s="2"/>
      <c r="H10425" s="2"/>
    </row>
    <row r="10426" spans="2:8">
      <c r="B10426" s="2" t="s">
        <v>10874</v>
      </c>
      <c r="C10426" s="2">
        <v>21</v>
      </c>
      <c r="D10426" s="2" t="s">
        <v>465</v>
      </c>
      <c r="E10426" s="2"/>
      <c r="F10426" s="2"/>
      <c r="G10426" s="2"/>
      <c r="H10426" s="2"/>
    </row>
    <row r="10427" spans="2:8">
      <c r="B10427" s="2" t="s">
        <v>10875</v>
      </c>
      <c r="C10427" s="2">
        <v>18</v>
      </c>
      <c r="D10427" s="2" t="s">
        <v>465</v>
      </c>
      <c r="E10427" s="2"/>
      <c r="F10427" s="2"/>
      <c r="G10427" s="2"/>
      <c r="H10427" s="2"/>
    </row>
    <row r="10428" spans="2:8">
      <c r="B10428" s="2" t="s">
        <v>10876</v>
      </c>
      <c r="C10428" s="2">
        <v>15</v>
      </c>
      <c r="D10428" s="2" t="s">
        <v>465</v>
      </c>
      <c r="E10428" s="2"/>
      <c r="F10428" s="2"/>
      <c r="G10428" s="2"/>
      <c r="H10428" s="2"/>
    </row>
    <row r="10429" spans="2:8">
      <c r="B10429" s="2" t="s">
        <v>10877</v>
      </c>
      <c r="C10429" s="2">
        <v>15</v>
      </c>
      <c r="D10429" s="2" t="s">
        <v>465</v>
      </c>
      <c r="E10429" s="2"/>
      <c r="F10429" s="2"/>
      <c r="G10429" s="2"/>
      <c r="H10429" s="2"/>
    </row>
    <row r="10430" spans="2:8">
      <c r="B10430" s="2" t="s">
        <v>10878</v>
      </c>
      <c r="C10430" s="2">
        <v>23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6</v>
      </c>
      <c r="D10431" s="2" t="s">
        <v>465</v>
      </c>
      <c r="E10431" s="2"/>
      <c r="F10431" s="2"/>
      <c r="G10431" s="2"/>
      <c r="H10431" s="2"/>
    </row>
    <row r="10432" spans="2:8">
      <c r="B10432" s="2" t="s">
        <v>10880</v>
      </c>
      <c r="C10432" s="2">
        <v>11</v>
      </c>
      <c r="D10432" s="2" t="s">
        <v>465</v>
      </c>
      <c r="E10432" s="2"/>
      <c r="F10432" s="2"/>
      <c r="G10432" s="2"/>
      <c r="H10432" s="2"/>
    </row>
    <row r="10433" spans="2:8">
      <c r="B10433" s="2" t="s">
        <v>10881</v>
      </c>
      <c r="C10433" s="2">
        <v>12</v>
      </c>
      <c r="D10433" s="2" t="s">
        <v>465</v>
      </c>
      <c r="E10433" s="2"/>
      <c r="F10433" s="2"/>
      <c r="G10433" s="2"/>
      <c r="H10433" s="2"/>
    </row>
    <row r="10434" spans="2:8">
      <c r="B10434" s="2" t="s">
        <v>10882</v>
      </c>
      <c r="C10434" s="2">
        <v>12</v>
      </c>
      <c r="D10434" s="2" t="s">
        <v>465</v>
      </c>
      <c r="E10434" s="2"/>
      <c r="F10434" s="2"/>
      <c r="G10434" s="2"/>
      <c r="H10434" s="2"/>
    </row>
    <row r="10435" spans="2:8">
      <c r="B10435" s="2" t="s">
        <v>10883</v>
      </c>
      <c r="C10435" s="2">
        <v>14</v>
      </c>
      <c r="D10435" s="2" t="s">
        <v>465</v>
      </c>
      <c r="E10435" s="2"/>
      <c r="F10435" s="2"/>
      <c r="G10435" s="2"/>
      <c r="H10435" s="2"/>
    </row>
    <row r="10436" spans="2:8">
      <c r="B10436" s="2" t="s">
        <v>10884</v>
      </c>
      <c r="C10436" s="2">
        <v>14</v>
      </c>
      <c r="D10436" s="2" t="s">
        <v>465</v>
      </c>
      <c r="E10436" s="2"/>
      <c r="F10436" s="2"/>
      <c r="G10436" s="2"/>
      <c r="H10436" s="2"/>
    </row>
    <row r="10437" spans="2:8">
      <c r="B10437" s="2" t="s">
        <v>10885</v>
      </c>
      <c r="C10437" s="2">
        <v>12</v>
      </c>
      <c r="D10437" s="2" t="s">
        <v>465</v>
      </c>
      <c r="E10437" s="2"/>
      <c r="F10437" s="2"/>
      <c r="G10437" s="2"/>
      <c r="H10437" s="2"/>
    </row>
    <row r="10438" spans="2:8">
      <c r="B10438" s="2" t="s">
        <v>10886</v>
      </c>
      <c r="C10438" s="2">
        <v>10</v>
      </c>
      <c r="D10438" s="2" t="s">
        <v>465</v>
      </c>
      <c r="E10438" s="2"/>
      <c r="F10438" s="2"/>
      <c r="G10438" s="2"/>
      <c r="H10438" s="2"/>
    </row>
    <row r="10439" spans="2:8">
      <c r="B10439" s="2" t="s">
        <v>10887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30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31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31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15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17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16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15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26</v>
      </c>
      <c r="D10448" s="2" t="s">
        <v>465</v>
      </c>
      <c r="E10448" s="2"/>
      <c r="F10448" s="2"/>
      <c r="G10448" s="2"/>
      <c r="H10448" s="2"/>
    </row>
    <row r="10449" spans="2:8">
      <c r="B10449" s="2" t="s">
        <v>10897</v>
      </c>
      <c r="C10449" s="2">
        <v>16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14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24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22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22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24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24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23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22</v>
      </c>
      <c r="D10471" s="2" t="s">
        <v>465</v>
      </c>
      <c r="E10471" s="2"/>
      <c r="F10471" s="2"/>
      <c r="G10471" s="2"/>
      <c r="H10471" s="2"/>
    </row>
    <row r="10472" spans="2:8">
      <c r="B10472" s="2" t="s">
        <v>10920</v>
      </c>
      <c r="C10472" s="2">
        <v>22</v>
      </c>
      <c r="D10472" s="2" t="s">
        <v>465</v>
      </c>
      <c r="E10472" s="2"/>
      <c r="F10472" s="2"/>
      <c r="G10472" s="2"/>
      <c r="H10472" s="2"/>
    </row>
    <row r="10473" spans="2:8">
      <c r="B10473" s="2" t="s">
        <v>10921</v>
      </c>
      <c r="C10473" s="2">
        <v>22</v>
      </c>
      <c r="D10473" s="2" t="s">
        <v>465</v>
      </c>
      <c r="E10473" s="2"/>
      <c r="F10473" s="2"/>
      <c r="G10473" s="2"/>
      <c r="H10473" s="2"/>
    </row>
    <row r="10474" spans="2:8">
      <c r="B10474" s="2" t="s">
        <v>10922</v>
      </c>
      <c r="C10474" s="2">
        <v>22</v>
      </c>
      <c r="D10474" s="2" t="s">
        <v>465</v>
      </c>
      <c r="E10474" s="2"/>
      <c r="F10474" s="2"/>
      <c r="G10474" s="2"/>
      <c r="H10474" s="2"/>
    </row>
    <row r="10475" spans="2:8">
      <c r="B10475" s="2" t="s">
        <v>10923</v>
      </c>
      <c r="C10475" s="2">
        <v>21</v>
      </c>
      <c r="D10475" s="2" t="s">
        <v>465</v>
      </c>
      <c r="E10475" s="2"/>
      <c r="F10475" s="2"/>
      <c r="G10475" s="2"/>
      <c r="H10475" s="2"/>
    </row>
    <row r="10476" spans="2:8">
      <c r="B10476" s="2" t="s">
        <v>10924</v>
      </c>
      <c r="C10476" s="2">
        <v>18</v>
      </c>
      <c r="D10476" s="2" t="s">
        <v>465</v>
      </c>
      <c r="E10476" s="2"/>
      <c r="F10476" s="2"/>
      <c r="G10476" s="2"/>
      <c r="H10476" s="2"/>
    </row>
    <row r="10477" spans="2:8">
      <c r="B10477" s="2" t="s">
        <v>10925</v>
      </c>
      <c r="C10477" s="2">
        <v>12</v>
      </c>
      <c r="D10477" s="2" t="s">
        <v>465</v>
      </c>
      <c r="E10477" s="2"/>
      <c r="F10477" s="2"/>
      <c r="G10477" s="2"/>
      <c r="H10477" s="2"/>
    </row>
    <row r="10478" spans="2:8">
      <c r="B10478" s="2" t="s">
        <v>10926</v>
      </c>
      <c r="C10478" s="2">
        <v>7</v>
      </c>
      <c r="D10478" s="2" t="s">
        <v>465</v>
      </c>
      <c r="E10478" s="2"/>
      <c r="F10478" s="2"/>
      <c r="G10478" s="2"/>
      <c r="H10478" s="2"/>
    </row>
    <row r="10479" spans="2:8">
      <c r="B10479" s="2" t="s">
        <v>10927</v>
      </c>
      <c r="C10479" s="2">
        <v>19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27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26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22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30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35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34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34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30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32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31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29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21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18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30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13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18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10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15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19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26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22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24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21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18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16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10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12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13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14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16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16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15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17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19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19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28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31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29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17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21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31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30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13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16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17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21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16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18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26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31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34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23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18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13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14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42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18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16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19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19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19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47</v>
      </c>
      <c r="D10609" s="2" t="s">
        <v>465</v>
      </c>
      <c r="E10609" s="2"/>
      <c r="F10609" s="2"/>
      <c r="G10609" s="2"/>
      <c r="H10609" s="2"/>
    </row>
    <row r="10610" spans="2:8">
      <c r="B10610" s="2" t="s">
        <v>11058</v>
      </c>
      <c r="C10610" s="2">
        <v>49</v>
      </c>
      <c r="D10610" s="2" t="s">
        <v>465</v>
      </c>
      <c r="E10610" s="2"/>
      <c r="F10610" s="2"/>
      <c r="G10610" s="2"/>
      <c r="H10610" s="2"/>
    </row>
    <row r="10611" spans="2:8">
      <c r="B10611" s="2" t="s">
        <v>11059</v>
      </c>
      <c r="C10611" s="2">
        <v>39</v>
      </c>
      <c r="D10611" s="2" t="s">
        <v>465</v>
      </c>
      <c r="E10611" s="2"/>
      <c r="F10611" s="2"/>
      <c r="G10611" s="2"/>
      <c r="H10611" s="2"/>
    </row>
    <row r="10612" spans="2:8">
      <c r="B10612" s="2" t="s">
        <v>11060</v>
      </c>
      <c r="C10612" s="2">
        <v>23</v>
      </c>
      <c r="D10612" s="2" t="s">
        <v>465</v>
      </c>
      <c r="E10612" s="2"/>
      <c r="F10612" s="2"/>
      <c r="G10612" s="2"/>
      <c r="H10612" s="2"/>
    </row>
    <row r="10613" spans="2:8">
      <c r="B10613" s="2" t="s">
        <v>11061</v>
      </c>
      <c r="C10613" s="2">
        <v>9</v>
      </c>
      <c r="D10613" s="2" t="s">
        <v>465</v>
      </c>
      <c r="E10613" s="2"/>
      <c r="F10613" s="2"/>
      <c r="G10613" s="2"/>
      <c r="H10613" s="2"/>
    </row>
    <row r="10614" spans="2:8">
      <c r="B10614" s="2" t="s">
        <v>11062</v>
      </c>
      <c r="C10614" s="2">
        <v>23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19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14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5</v>
      </c>
      <c r="D10619" s="2" t="s">
        <v>465</v>
      </c>
      <c r="E10619" s="2"/>
      <c r="F10619" s="2"/>
      <c r="G10619" s="2"/>
      <c r="H10619" s="2"/>
    </row>
    <row r="10620" spans="2:8">
      <c r="B10620" s="2" t="s">
        <v>11068</v>
      </c>
      <c r="C10620" s="2">
        <v>12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18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5</v>
      </c>
      <c r="D10622" s="2" t="s">
        <v>465</v>
      </c>
      <c r="E10622" s="2"/>
      <c r="F10622" s="2"/>
      <c r="G10622" s="2"/>
      <c r="H10622" s="2"/>
    </row>
    <row r="10623" spans="2:8">
      <c r="B10623" s="2" t="s">
        <v>11071</v>
      </c>
      <c r="C10623" s="2">
        <v>21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24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13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22</v>
      </c>
      <c r="D10634" s="2" t="s">
        <v>465</v>
      </c>
      <c r="E10634" s="2"/>
      <c r="F10634" s="2"/>
      <c r="G10634" s="2"/>
      <c r="H10634" s="2"/>
    </row>
    <row r="10635" spans="2:8">
      <c r="B10635" s="2" t="s">
        <v>11083</v>
      </c>
      <c r="C10635" s="2">
        <v>21</v>
      </c>
      <c r="D10635" s="2" t="s">
        <v>465</v>
      </c>
      <c r="E10635" s="2"/>
      <c r="F10635" s="2"/>
      <c r="G10635" s="2"/>
      <c r="H10635" s="2"/>
    </row>
    <row r="10636" spans="2:8">
      <c r="B10636" s="2" t="s">
        <v>11084</v>
      </c>
      <c r="C10636" s="2">
        <v>21</v>
      </c>
      <c r="D10636" s="2" t="s">
        <v>465</v>
      </c>
      <c r="E10636" s="2"/>
      <c r="F10636" s="2"/>
      <c r="G10636" s="2"/>
      <c r="H10636" s="2"/>
    </row>
    <row r="10637" spans="2:8">
      <c r="B10637" s="2" t="s">
        <v>11085</v>
      </c>
      <c r="C10637" s="2">
        <v>17</v>
      </c>
      <c r="D10637" s="2" t="s">
        <v>465</v>
      </c>
      <c r="E10637" s="2"/>
      <c r="F10637" s="2"/>
      <c r="G10637" s="2"/>
      <c r="H10637" s="2"/>
    </row>
    <row r="10638" spans="2:8">
      <c r="B10638" s="2" t="s">
        <v>11086</v>
      </c>
      <c r="C10638" s="2">
        <v>8</v>
      </c>
      <c r="D10638" s="2" t="s">
        <v>465</v>
      </c>
      <c r="E10638" s="2"/>
      <c r="F10638" s="2"/>
      <c r="G10638" s="2"/>
      <c r="H10638" s="2"/>
    </row>
    <row r="10639" spans="2:8">
      <c r="B10639" s="2" t="s">
        <v>11087</v>
      </c>
      <c r="C10639" s="2">
        <v>25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33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28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19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19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19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11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12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18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31</v>
      </c>
      <c r="D10683" s="2" t="s">
        <v>465</v>
      </c>
      <c r="E10683" s="2"/>
      <c r="F10683" s="2"/>
      <c r="G10683" s="2"/>
      <c r="H10683" s="2"/>
    </row>
    <row r="10684" spans="2:8">
      <c r="B10684" s="2" t="s">
        <v>11132</v>
      </c>
      <c r="C10684" s="2">
        <v>31</v>
      </c>
      <c r="D10684" s="2" t="s">
        <v>465</v>
      </c>
      <c r="E10684" s="2"/>
      <c r="F10684" s="2"/>
      <c r="G10684" s="2"/>
      <c r="H10684" s="2"/>
    </row>
    <row r="10685" spans="2:8">
      <c r="B10685" s="2" t="s">
        <v>11133</v>
      </c>
      <c r="C10685" s="2">
        <v>31</v>
      </c>
      <c r="D10685" s="2" t="s">
        <v>465</v>
      </c>
      <c r="E10685" s="2"/>
      <c r="F10685" s="2"/>
      <c r="G10685" s="2"/>
      <c r="H10685" s="2"/>
    </row>
    <row r="10686" spans="2:8">
      <c r="B10686" s="2" t="s">
        <v>11134</v>
      </c>
      <c r="C10686" s="2">
        <v>28</v>
      </c>
      <c r="D10686" s="2" t="s">
        <v>465</v>
      </c>
      <c r="E10686" s="2"/>
      <c r="F10686" s="2"/>
      <c r="G10686" s="2"/>
      <c r="H10686" s="2"/>
    </row>
    <row r="10687" spans="2:8">
      <c r="B10687" s="2" t="s">
        <v>11135</v>
      </c>
      <c r="C10687" s="2">
        <v>22</v>
      </c>
      <c r="D10687" s="2" t="s">
        <v>465</v>
      </c>
      <c r="E10687" s="2"/>
      <c r="F10687" s="2"/>
      <c r="G10687" s="2"/>
      <c r="H10687" s="2"/>
    </row>
    <row r="10688" spans="2:8">
      <c r="B10688" s="2" t="s">
        <v>11136</v>
      </c>
      <c r="C10688" s="2">
        <v>15</v>
      </c>
      <c r="D10688" s="2" t="s">
        <v>465</v>
      </c>
      <c r="E10688" s="2"/>
      <c r="F10688" s="2"/>
      <c r="G10688" s="2"/>
      <c r="H10688" s="2"/>
    </row>
    <row r="10689" spans="2:8">
      <c r="B10689" s="2" t="s">
        <v>11137</v>
      </c>
      <c r="C10689" s="2">
        <v>13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19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19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30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41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17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22</v>
      </c>
      <c r="D10710" s="2" t="s">
        <v>465</v>
      </c>
      <c r="E10710" s="2"/>
      <c r="F10710" s="2"/>
      <c r="G10710" s="2"/>
      <c r="H10710" s="2"/>
    </row>
    <row r="10711" spans="2:8">
      <c r="B10711" s="2" t="s">
        <v>11159</v>
      </c>
      <c r="C10711" s="2">
        <v>21</v>
      </c>
      <c r="D10711" s="2" t="s">
        <v>465</v>
      </c>
      <c r="E10711" s="2"/>
      <c r="F10711" s="2"/>
      <c r="G10711" s="2"/>
      <c r="H10711" s="2"/>
    </row>
    <row r="10712" spans="2:8">
      <c r="B10712" s="2" t="s">
        <v>11160</v>
      </c>
      <c r="C10712" s="2">
        <v>5</v>
      </c>
      <c r="D10712" s="2" t="s">
        <v>465</v>
      </c>
      <c r="E10712" s="2"/>
      <c r="F10712" s="2"/>
      <c r="G10712" s="2"/>
      <c r="H10712" s="2"/>
    </row>
    <row r="10713" spans="2:8">
      <c r="B10713" s="2" t="s">
        <v>11161</v>
      </c>
      <c r="C10713" s="2">
        <v>13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16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19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19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31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7</v>
      </c>
      <c r="D10724" s="2" t="s">
        <v>465</v>
      </c>
      <c r="E10724" s="2"/>
      <c r="F10724" s="2"/>
      <c r="G10724" s="2"/>
      <c r="H10724" s="2"/>
    </row>
    <row r="10725" spans="2:8">
      <c r="B10725" s="2" t="s">
        <v>11173</v>
      </c>
      <c r="C10725" s="2">
        <v>8</v>
      </c>
      <c r="D10725" s="2" t="s">
        <v>465</v>
      </c>
      <c r="E10725" s="2"/>
      <c r="F10725" s="2"/>
      <c r="G10725" s="2"/>
      <c r="H10725" s="2"/>
    </row>
    <row r="10726" spans="2:8">
      <c r="B10726" s="2" t="s">
        <v>11174</v>
      </c>
      <c r="C10726" s="2">
        <v>11</v>
      </c>
      <c r="D10726" s="2" t="s">
        <v>465</v>
      </c>
      <c r="E10726" s="2"/>
      <c r="F10726" s="2"/>
      <c r="G10726" s="2"/>
      <c r="H10726" s="2"/>
    </row>
    <row r="10727" spans="2:8">
      <c r="B10727" s="2" t="s">
        <v>11175</v>
      </c>
      <c r="C10727" s="2">
        <v>12</v>
      </c>
      <c r="D10727" s="2" t="s">
        <v>465</v>
      </c>
      <c r="E10727" s="2"/>
      <c r="F10727" s="2"/>
      <c r="G10727" s="2"/>
      <c r="H10727" s="2"/>
    </row>
    <row r="10728" spans="2:8">
      <c r="B10728" s="2" t="s">
        <v>11176</v>
      </c>
      <c r="C10728" s="2">
        <v>9</v>
      </c>
      <c r="D10728" s="2" t="s">
        <v>465</v>
      </c>
      <c r="E10728" s="2"/>
      <c r="F10728" s="2"/>
      <c r="G10728" s="2"/>
      <c r="H10728" s="2"/>
    </row>
    <row r="10729" spans="2:8">
      <c r="B10729" s="2" t="s">
        <v>11177</v>
      </c>
      <c r="C10729" s="2">
        <v>9</v>
      </c>
      <c r="D10729" s="2" t="s">
        <v>465</v>
      </c>
      <c r="E10729" s="2"/>
      <c r="F10729" s="2"/>
      <c r="G10729" s="2"/>
      <c r="H10729" s="2"/>
    </row>
    <row r="10730" spans="2:8">
      <c r="B10730" s="2" t="s">
        <v>11178</v>
      </c>
      <c r="C10730" s="2">
        <v>23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34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18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19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24</v>
      </c>
      <c r="D10740" s="2" t="s">
        <v>465</v>
      </c>
      <c r="E10740" s="2"/>
      <c r="F10740" s="2"/>
      <c r="G10740" s="2"/>
      <c r="H10740" s="2"/>
    </row>
    <row r="10741" spans="2:8">
      <c r="B10741" s="2" t="s">
        <v>11189</v>
      </c>
      <c r="C10741" s="2">
        <v>14</v>
      </c>
      <c r="D10741" s="2" t="s">
        <v>465</v>
      </c>
      <c r="E10741" s="2"/>
      <c r="F10741" s="2"/>
      <c r="G10741" s="2"/>
      <c r="H10741" s="2"/>
    </row>
    <row r="10742" spans="2:8">
      <c r="B10742" s="2" t="s">
        <v>11190</v>
      </c>
      <c r="C10742" s="2">
        <v>15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26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11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12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13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13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13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14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15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16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16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19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18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19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17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35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34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18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31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30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31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34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12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18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30</v>
      </c>
      <c r="D10794" s="2" t="s">
        <v>465</v>
      </c>
      <c r="E10794" s="2"/>
      <c r="F10794" s="2"/>
      <c r="G10794" s="2"/>
      <c r="H10794" s="2"/>
    </row>
    <row r="10795" spans="2:8">
      <c r="B10795" s="2" t="s">
        <v>11243</v>
      </c>
      <c r="C10795" s="2">
        <v>33</v>
      </c>
      <c r="D10795" s="2" t="s">
        <v>465</v>
      </c>
      <c r="E10795" s="2"/>
      <c r="F10795" s="2"/>
      <c r="G10795" s="2"/>
      <c r="H10795" s="2"/>
    </row>
    <row r="10796" spans="2:8">
      <c r="B10796" s="2" t="s">
        <v>11244</v>
      </c>
      <c r="C10796" s="2">
        <v>33</v>
      </c>
      <c r="D10796" s="2" t="s">
        <v>465</v>
      </c>
      <c r="E10796" s="2"/>
      <c r="F10796" s="2"/>
      <c r="G10796" s="2"/>
      <c r="H10796" s="2"/>
    </row>
    <row r="10797" spans="2:8">
      <c r="B10797" s="2" t="s">
        <v>11245</v>
      </c>
      <c r="C10797" s="2">
        <v>31</v>
      </c>
      <c r="D10797" s="2" t="s">
        <v>465</v>
      </c>
      <c r="E10797" s="2"/>
      <c r="F10797" s="2"/>
      <c r="G10797" s="2"/>
      <c r="H10797" s="2"/>
    </row>
    <row r="10798" spans="2:8">
      <c r="B10798" s="2" t="s">
        <v>11246</v>
      </c>
      <c r="C10798" s="2">
        <v>23</v>
      </c>
      <c r="D10798" s="2" t="s">
        <v>465</v>
      </c>
      <c r="E10798" s="2"/>
      <c r="F10798" s="2"/>
      <c r="G10798" s="2"/>
      <c r="H10798" s="2"/>
    </row>
    <row r="10799" spans="2:8">
      <c r="B10799" s="2" t="s">
        <v>11247</v>
      </c>
      <c r="C10799" s="2">
        <v>15</v>
      </c>
      <c r="D10799" s="2" t="s">
        <v>465</v>
      </c>
      <c r="E10799" s="2"/>
      <c r="F10799" s="2"/>
      <c r="G10799" s="2"/>
      <c r="H10799" s="2"/>
    </row>
    <row r="10800" spans="2:8">
      <c r="B10800" s="2" t="s">
        <v>11248</v>
      </c>
      <c r="C10800" s="2">
        <v>5</v>
      </c>
      <c r="D10800" s="2" t="s">
        <v>465</v>
      </c>
      <c r="E10800" s="2"/>
      <c r="F10800" s="2"/>
      <c r="G10800" s="2"/>
      <c r="H10800" s="2"/>
    </row>
    <row r="10801" spans="2:8">
      <c r="B10801" s="2" t="s">
        <v>11249</v>
      </c>
      <c r="C10801" s="2">
        <v>15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18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30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30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30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35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33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32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36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32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33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24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30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32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19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14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14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18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19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18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38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16</v>
      </c>
      <c r="D10893" s="2" t="s">
        <v>465</v>
      </c>
      <c r="E10893" s="2"/>
      <c r="F10893" s="2"/>
      <c r="G10893" s="2"/>
      <c r="H10893" s="2"/>
    </row>
    <row r="10894" spans="2:8">
      <c r="B10894" s="2" t="s">
        <v>11342</v>
      </c>
      <c r="C10894" s="2">
        <v>17</v>
      </c>
      <c r="D10894" s="2" t="s">
        <v>465</v>
      </c>
      <c r="E10894" s="2"/>
      <c r="F10894" s="2"/>
      <c r="G10894" s="2"/>
      <c r="H10894" s="2"/>
    </row>
    <row r="10895" spans="2:8">
      <c r="B10895" s="2" t="s">
        <v>11343</v>
      </c>
      <c r="C10895" s="2">
        <v>18</v>
      </c>
      <c r="D10895" s="2" t="s">
        <v>465</v>
      </c>
      <c r="E10895" s="2"/>
      <c r="F10895" s="2"/>
      <c r="G10895" s="2"/>
      <c r="H10895" s="2"/>
    </row>
    <row r="10896" spans="2:8">
      <c r="B10896" s="2" t="s">
        <v>11344</v>
      </c>
      <c r="C10896" s="2">
        <v>18</v>
      </c>
      <c r="D10896" s="2" t="s">
        <v>465</v>
      </c>
      <c r="E10896" s="2"/>
      <c r="F10896" s="2"/>
      <c r="G10896" s="2"/>
      <c r="H10896" s="2"/>
    </row>
    <row r="10897" spans="2:8">
      <c r="B10897" s="2" t="s">
        <v>11345</v>
      </c>
      <c r="C10897" s="2">
        <v>18</v>
      </c>
      <c r="D10897" s="2" t="s">
        <v>465</v>
      </c>
      <c r="E10897" s="2"/>
      <c r="F10897" s="2"/>
      <c r="G10897" s="2"/>
      <c r="H10897" s="2"/>
    </row>
    <row r="10898" spans="2:8">
      <c r="B10898" s="2" t="s">
        <v>11346</v>
      </c>
      <c r="C10898" s="2">
        <v>17</v>
      </c>
      <c r="D10898" s="2" t="s">
        <v>465</v>
      </c>
      <c r="E10898" s="2"/>
      <c r="F10898" s="2"/>
      <c r="G10898" s="2"/>
      <c r="H10898" s="2"/>
    </row>
    <row r="10899" spans="2:8">
      <c r="B10899" s="2" t="s">
        <v>11347</v>
      </c>
      <c r="C10899" s="2">
        <v>17</v>
      </c>
      <c r="D10899" s="2" t="s">
        <v>465</v>
      </c>
      <c r="E10899" s="2"/>
      <c r="F10899" s="2"/>
      <c r="G10899" s="2"/>
      <c r="H10899" s="2"/>
    </row>
    <row r="10900" spans="2:8">
      <c r="B10900" s="2" t="s">
        <v>11348</v>
      </c>
      <c r="C10900" s="2">
        <v>14</v>
      </c>
      <c r="D10900" s="2" t="s">
        <v>465</v>
      </c>
      <c r="E10900" s="2"/>
      <c r="F10900" s="2"/>
      <c r="G10900" s="2"/>
      <c r="H10900" s="2"/>
    </row>
    <row r="10901" spans="2:8">
      <c r="B10901" s="2" t="s">
        <v>11349</v>
      </c>
      <c r="C10901" s="2">
        <v>12</v>
      </c>
      <c r="D10901" s="2" t="s">
        <v>465</v>
      </c>
      <c r="E10901" s="2"/>
      <c r="F10901" s="2"/>
      <c r="G10901" s="2"/>
      <c r="H10901" s="2"/>
    </row>
    <row r="10902" spans="2:8">
      <c r="B10902" s="2" t="s">
        <v>11350</v>
      </c>
      <c r="C10902" s="2">
        <v>10</v>
      </c>
      <c r="D10902" s="2" t="s">
        <v>465</v>
      </c>
      <c r="E10902" s="2"/>
      <c r="F10902" s="2"/>
      <c r="G10902" s="2"/>
      <c r="H10902" s="2"/>
    </row>
    <row r="10903" spans="2:8">
      <c r="B10903" s="2" t="s">
        <v>11351</v>
      </c>
      <c r="C10903" s="2">
        <v>8</v>
      </c>
      <c r="D10903" s="2" t="s">
        <v>465</v>
      </c>
      <c r="E10903" s="2"/>
      <c r="F10903" s="2"/>
      <c r="G10903" s="2"/>
      <c r="H10903" s="2"/>
    </row>
    <row r="10904" spans="2:8">
      <c r="B10904" s="2" t="s">
        <v>11352</v>
      </c>
      <c r="C10904" s="2">
        <v>9</v>
      </c>
      <c r="D10904" s="2" t="s">
        <v>465</v>
      </c>
      <c r="E10904" s="2"/>
      <c r="F10904" s="2"/>
      <c r="G10904" s="2"/>
      <c r="H10904" s="2"/>
    </row>
    <row r="10905" spans="2:8">
      <c r="B10905" s="2" t="s">
        <v>11353</v>
      </c>
      <c r="C10905" s="2">
        <v>21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31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30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14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16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17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17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18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18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19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17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19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15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10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17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15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16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14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12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10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27</v>
      </c>
      <c r="D10937" s="2" t="s">
        <v>465</v>
      </c>
      <c r="E10937" s="2"/>
      <c r="F10937" s="2"/>
      <c r="G10937" s="2"/>
      <c r="H10937" s="2"/>
    </row>
    <row r="10938" spans="2:8">
      <c r="B10938" s="2" t="s">
        <v>11386</v>
      </c>
      <c r="C10938" s="2">
        <v>26</v>
      </c>
      <c r="D10938" s="2" t="s">
        <v>465</v>
      </c>
      <c r="E10938" s="2"/>
      <c r="F10938" s="2"/>
      <c r="G10938" s="2"/>
      <c r="H10938" s="2"/>
    </row>
    <row r="10939" spans="2:8">
      <c r="B10939" s="2" t="s">
        <v>11387</v>
      </c>
      <c r="C10939" s="2">
        <v>22</v>
      </c>
      <c r="D10939" s="2" t="s">
        <v>465</v>
      </c>
      <c r="E10939" s="2"/>
      <c r="F10939" s="2"/>
      <c r="G10939" s="2"/>
      <c r="H10939" s="2"/>
    </row>
    <row r="10940" spans="2:8">
      <c r="B10940" s="2" t="s">
        <v>11388</v>
      </c>
      <c r="C10940" s="2">
        <v>18</v>
      </c>
      <c r="D10940" s="2" t="s">
        <v>465</v>
      </c>
      <c r="E10940" s="2"/>
      <c r="F10940" s="2"/>
      <c r="G10940" s="2"/>
      <c r="H10940" s="2"/>
    </row>
    <row r="10941" spans="2:8">
      <c r="B10941" s="2" t="s">
        <v>11389</v>
      </c>
      <c r="C10941" s="2">
        <v>8</v>
      </c>
      <c r="D10941" s="2" t="s">
        <v>465</v>
      </c>
      <c r="E10941" s="2"/>
      <c r="F10941" s="2"/>
      <c r="G10941" s="2"/>
      <c r="H10941" s="2"/>
    </row>
    <row r="10942" spans="2:8">
      <c r="B10942" s="2" t="s">
        <v>11390</v>
      </c>
      <c r="C10942" s="2">
        <v>19</v>
      </c>
      <c r="D10942" s="2" t="s">
        <v>465</v>
      </c>
      <c r="E10942" s="2"/>
      <c r="F10942" s="2"/>
      <c r="G10942" s="2"/>
      <c r="H10942" s="2"/>
    </row>
    <row r="10943" spans="2:8">
      <c r="B10943" s="2" t="s">
        <v>11391</v>
      </c>
      <c r="C10943" s="2">
        <v>20</v>
      </c>
      <c r="D10943" s="2" t="s">
        <v>465</v>
      </c>
      <c r="E10943" s="2"/>
      <c r="F10943" s="2"/>
      <c r="G10943" s="2"/>
      <c r="H10943" s="2"/>
    </row>
    <row r="10944" spans="2:8">
      <c r="B10944" s="2" t="s">
        <v>11392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19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30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36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30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17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19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32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16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14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10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27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13</v>
      </c>
      <c r="D10996" s="2" t="s">
        <v>465</v>
      </c>
      <c r="E10996" s="2"/>
      <c r="F10996" s="2"/>
      <c r="G10996" s="2"/>
      <c r="H10996" s="2"/>
    </row>
    <row r="10997" spans="2:8">
      <c r="B10997" s="2" t="s">
        <v>11445</v>
      </c>
      <c r="C10997" s="2">
        <v>11</v>
      </c>
      <c r="D10997" s="2" t="s">
        <v>465</v>
      </c>
      <c r="E10997" s="2"/>
      <c r="F10997" s="2"/>
      <c r="G10997" s="2"/>
      <c r="H10997" s="2"/>
    </row>
    <row r="10998" spans="2:8">
      <c r="B10998" s="2" t="s">
        <v>11446</v>
      </c>
      <c r="C10998" s="2">
        <v>30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30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20</v>
      </c>
      <c r="D11002" s="2" t="s">
        <v>465</v>
      </c>
      <c r="E11002" s="2"/>
      <c r="F11002" s="2"/>
      <c r="G11002" s="2"/>
      <c r="H11002" s="2"/>
    </row>
    <row r="11003" spans="2:8">
      <c r="B11003" s="2" t="s">
        <v>11451</v>
      </c>
      <c r="C11003" s="2">
        <v>8</v>
      </c>
      <c r="D11003" s="2" t="s">
        <v>465</v>
      </c>
      <c r="E11003" s="2"/>
      <c r="F11003" s="2"/>
      <c r="G11003" s="2"/>
      <c r="H11003" s="2"/>
    </row>
    <row r="11004" spans="2:8">
      <c r="B11004" s="2" t="s">
        <v>11452</v>
      </c>
      <c r="C11004" s="2">
        <v>6</v>
      </c>
      <c r="D11004" s="2" t="s">
        <v>465</v>
      </c>
      <c r="E11004" s="2"/>
      <c r="F11004" s="2"/>
      <c r="G11004" s="2"/>
      <c r="H11004" s="2"/>
    </row>
    <row r="11005" spans="2:8">
      <c r="B11005" s="2" t="s">
        <v>11453</v>
      </c>
      <c r="C11005" s="2">
        <v>17</v>
      </c>
      <c r="D11005" s="2" t="s">
        <v>465</v>
      </c>
      <c r="E11005" s="2"/>
      <c r="F11005" s="2"/>
      <c r="G11005" s="2"/>
      <c r="H11005" s="2"/>
    </row>
    <row r="11006" spans="2:8">
      <c r="B11006" s="2" t="s">
        <v>11454</v>
      </c>
      <c r="C11006" s="2">
        <v>18</v>
      </c>
      <c r="D11006" s="2" t="s">
        <v>465</v>
      </c>
      <c r="E11006" s="2"/>
      <c r="F11006" s="2"/>
      <c r="G11006" s="2"/>
      <c r="H11006" s="2"/>
    </row>
    <row r="11007" spans="2:8">
      <c r="B11007" s="2" t="s">
        <v>11455</v>
      </c>
      <c r="C11007" s="2">
        <v>23</v>
      </c>
      <c r="D11007" s="2" t="s">
        <v>465</v>
      </c>
      <c r="E11007" s="2"/>
      <c r="F11007" s="2"/>
      <c r="G11007" s="2"/>
      <c r="H11007" s="2"/>
    </row>
    <row r="11008" spans="2:8">
      <c r="B11008" s="2" t="s">
        <v>11456</v>
      </c>
      <c r="C11008" s="2">
        <v>26</v>
      </c>
      <c r="D11008" s="2" t="s">
        <v>465</v>
      </c>
      <c r="E11008" s="2"/>
      <c r="F11008" s="2"/>
      <c r="G11008" s="2"/>
      <c r="H11008" s="2"/>
    </row>
    <row r="11009" spans="2:8">
      <c r="B11009" s="2" t="s">
        <v>11457</v>
      </c>
      <c r="C11009" s="2">
        <v>26</v>
      </c>
      <c r="D11009" s="2" t="s">
        <v>465</v>
      </c>
      <c r="E11009" s="2"/>
      <c r="F11009" s="2"/>
      <c r="G11009" s="2"/>
      <c r="H11009" s="2"/>
    </row>
    <row r="11010" spans="2:8">
      <c r="B11010" s="2" t="s">
        <v>11458</v>
      </c>
      <c r="C11010" s="2">
        <v>19</v>
      </c>
      <c r="D11010" s="2" t="s">
        <v>465</v>
      </c>
      <c r="E11010" s="2"/>
      <c r="F11010" s="2"/>
      <c r="G11010" s="2"/>
      <c r="H11010" s="2"/>
    </row>
    <row r="11011" spans="2:8">
      <c r="B11011" s="2" t="s">
        <v>11459</v>
      </c>
      <c r="C11011" s="2">
        <v>12</v>
      </c>
      <c r="D11011" s="2" t="s">
        <v>465</v>
      </c>
      <c r="E11011" s="2"/>
      <c r="F11011" s="2"/>
      <c r="G11011" s="2"/>
      <c r="H11011" s="2"/>
    </row>
    <row r="11012" spans="2:8">
      <c r="B11012" s="2" t="s">
        <v>11460</v>
      </c>
      <c r="C11012" s="2">
        <v>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32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30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16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19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23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19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19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14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18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18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19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19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18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30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34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30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35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37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35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15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15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16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15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16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19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31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28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34</v>
      </c>
      <c r="D11089" s="2" t="s">
        <v>465</v>
      </c>
      <c r="E11089" s="2"/>
      <c r="F11089" s="2"/>
      <c r="G11089" s="2"/>
      <c r="H11089" s="2"/>
    </row>
    <row r="11090" spans="2:8">
      <c r="B11090" s="2" t="s">
        <v>11538</v>
      </c>
      <c r="C11090" s="2">
        <v>34</v>
      </c>
      <c r="D11090" s="2" t="s">
        <v>465</v>
      </c>
      <c r="E11090" s="2"/>
      <c r="F11090" s="2"/>
      <c r="G11090" s="2"/>
      <c r="H11090" s="2"/>
    </row>
    <row r="11091" spans="2:8">
      <c r="B11091" s="2" t="s">
        <v>11539</v>
      </c>
      <c r="C11091" s="2">
        <v>31</v>
      </c>
      <c r="D11091" s="2" t="s">
        <v>465</v>
      </c>
      <c r="E11091" s="2"/>
      <c r="F11091" s="2"/>
      <c r="G11091" s="2"/>
      <c r="H11091" s="2"/>
    </row>
    <row r="11092" spans="2:8">
      <c r="B11092" s="2" t="s">
        <v>11540</v>
      </c>
      <c r="C11092" s="2">
        <v>21</v>
      </c>
      <c r="D11092" s="2" t="s">
        <v>465</v>
      </c>
      <c r="E11092" s="2"/>
      <c r="F11092" s="2"/>
      <c r="G11092" s="2"/>
      <c r="H11092" s="2"/>
    </row>
    <row r="11093" spans="2:8">
      <c r="B11093" s="2" t="s">
        <v>11541</v>
      </c>
      <c r="C11093" s="2">
        <v>11</v>
      </c>
      <c r="D11093" s="2" t="s">
        <v>465</v>
      </c>
      <c r="E11093" s="2"/>
      <c r="F11093" s="2"/>
      <c r="G11093" s="2"/>
      <c r="H11093" s="2"/>
    </row>
    <row r="11094" spans="2:8">
      <c r="B11094" s="2" t="s">
        <v>11542</v>
      </c>
      <c r="C11094" s="2">
        <v>7</v>
      </c>
      <c r="D11094" s="2" t="s">
        <v>465</v>
      </c>
      <c r="E11094" s="2"/>
      <c r="F11094" s="2"/>
      <c r="G11094" s="2"/>
      <c r="H11094" s="2"/>
    </row>
    <row r="11095" spans="2:8">
      <c r="B11095" s="2" t="s">
        <v>11543</v>
      </c>
      <c r="C11095" s="2">
        <v>33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31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26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30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31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35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19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30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12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15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15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14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14</v>
      </c>
      <c r="D11138" s="2" t="s">
        <v>465</v>
      </c>
      <c r="E11138" s="2"/>
      <c r="F11138" s="2"/>
      <c r="G11138" s="2"/>
      <c r="H11138" s="2"/>
    </row>
    <row r="11139" spans="2:8">
      <c r="B11139" s="2" t="s">
        <v>11587</v>
      </c>
      <c r="C11139" s="2">
        <v>11</v>
      </c>
      <c r="D11139" s="2" t="s">
        <v>465</v>
      </c>
      <c r="E11139" s="2"/>
      <c r="F11139" s="2"/>
      <c r="G11139" s="2"/>
      <c r="H11139" s="2"/>
    </row>
    <row r="11140" spans="2:8">
      <c r="B11140" s="2" t="s">
        <v>11588</v>
      </c>
      <c r="C11140" s="2">
        <v>21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23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27</v>
      </c>
      <c r="D11146" s="2" t="s">
        <v>465</v>
      </c>
      <c r="E11146" s="2"/>
      <c r="F11146" s="2"/>
      <c r="G11146" s="2"/>
      <c r="H11146" s="2"/>
    </row>
    <row r="11147" spans="2:8">
      <c r="B11147" s="2" t="s">
        <v>11595</v>
      </c>
      <c r="C11147" s="2">
        <v>33</v>
      </c>
      <c r="D11147" s="2" t="s">
        <v>465</v>
      </c>
      <c r="E11147" s="2"/>
      <c r="F11147" s="2"/>
      <c r="G11147" s="2"/>
      <c r="H11147" s="2"/>
    </row>
    <row r="11148" spans="2:8">
      <c r="B11148" s="2" t="s">
        <v>11596</v>
      </c>
      <c r="C11148" s="2">
        <v>34</v>
      </c>
      <c r="D11148" s="2" t="s">
        <v>465</v>
      </c>
      <c r="E11148" s="2"/>
      <c r="F11148" s="2"/>
      <c r="G11148" s="2"/>
      <c r="H11148" s="2"/>
    </row>
    <row r="11149" spans="2:8">
      <c r="B11149" s="2" t="s">
        <v>11597</v>
      </c>
      <c r="C11149" s="2">
        <v>30</v>
      </c>
      <c r="D11149" s="2" t="s">
        <v>465</v>
      </c>
      <c r="E11149" s="2"/>
      <c r="F11149" s="2"/>
      <c r="G11149" s="2"/>
      <c r="H11149" s="2"/>
    </row>
    <row r="11150" spans="2:8">
      <c r="B11150" s="2" t="s">
        <v>11598</v>
      </c>
      <c r="C11150" s="2">
        <v>22</v>
      </c>
      <c r="D11150" s="2" t="s">
        <v>465</v>
      </c>
      <c r="E11150" s="2"/>
      <c r="F11150" s="2"/>
      <c r="G11150" s="2"/>
      <c r="H11150" s="2"/>
    </row>
    <row r="11151" spans="2:8">
      <c r="B11151" s="2" t="s">
        <v>11599</v>
      </c>
      <c r="C11151" s="2">
        <v>12</v>
      </c>
      <c r="D11151" s="2" t="s">
        <v>465</v>
      </c>
      <c r="E11151" s="2"/>
      <c r="F11151" s="2"/>
      <c r="G11151" s="2"/>
      <c r="H11151" s="2"/>
    </row>
    <row r="11152" spans="2:8">
      <c r="B11152" s="2" t="s">
        <v>11600</v>
      </c>
      <c r="C11152" s="2">
        <v>10</v>
      </c>
      <c r="D11152" s="2" t="s">
        <v>465</v>
      </c>
      <c r="E11152" s="2"/>
      <c r="F11152" s="2"/>
      <c r="G11152" s="2"/>
      <c r="H11152" s="2"/>
    </row>
    <row r="11153" spans="2:8">
      <c r="B11153" s="2" t="s">
        <v>11601</v>
      </c>
      <c r="C11153" s="2">
        <v>18</v>
      </c>
      <c r="D11153" s="2" t="s">
        <v>465</v>
      </c>
      <c r="E11153" s="2"/>
      <c r="F11153" s="2"/>
      <c r="G11153" s="2"/>
      <c r="H11153" s="2"/>
    </row>
    <row r="11154" spans="2:8">
      <c r="B11154" s="2" t="s">
        <v>11602</v>
      </c>
      <c r="C11154" s="2">
        <v>14</v>
      </c>
      <c r="D11154" s="2" t="s">
        <v>465</v>
      </c>
      <c r="E11154" s="2"/>
      <c r="F11154" s="2"/>
      <c r="G11154" s="2"/>
      <c r="H11154" s="2"/>
    </row>
    <row r="11155" spans="2:8">
      <c r="B11155" s="2" t="s">
        <v>11603</v>
      </c>
      <c r="C11155" s="2">
        <v>9</v>
      </c>
      <c r="D11155" s="2" t="s">
        <v>465</v>
      </c>
      <c r="E11155" s="2"/>
      <c r="F11155" s="2"/>
      <c r="G11155" s="2"/>
      <c r="H11155" s="2"/>
    </row>
    <row r="11156" spans="2:8">
      <c r="B11156" s="2" t="s">
        <v>11604</v>
      </c>
      <c r="C11156" s="2">
        <v>11</v>
      </c>
      <c r="D11156" s="2" t="s">
        <v>465</v>
      </c>
      <c r="E11156" s="2"/>
      <c r="F11156" s="2"/>
      <c r="G11156" s="2"/>
      <c r="H11156" s="2"/>
    </row>
    <row r="11157" spans="2:8">
      <c r="B11157" s="2" t="s">
        <v>11605</v>
      </c>
      <c r="C11157" s="2">
        <v>10</v>
      </c>
      <c r="D11157" s="2" t="s">
        <v>465</v>
      </c>
      <c r="E11157" s="2"/>
      <c r="F11157" s="2"/>
      <c r="G11157" s="2"/>
      <c r="H11157" s="2"/>
    </row>
    <row r="11158" spans="2:8">
      <c r="B11158" s="2" t="s">
        <v>11606</v>
      </c>
      <c r="C11158" s="2">
        <v>21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34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31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19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15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14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16</v>
      </c>
      <c r="D11171" s="2" t="s">
        <v>465</v>
      </c>
      <c r="E11171" s="2"/>
      <c r="F11171" s="2"/>
      <c r="G11171" s="2"/>
      <c r="H11171" s="2"/>
    </row>
    <row r="11172" spans="2:8">
      <c r="B11172" s="2" t="s">
        <v>11620</v>
      </c>
      <c r="C11172" s="2">
        <v>10</v>
      </c>
      <c r="D11172" s="2" t="s">
        <v>465</v>
      </c>
      <c r="E11172" s="2"/>
      <c r="F11172" s="2"/>
      <c r="G11172" s="2"/>
      <c r="H11172" s="2"/>
    </row>
    <row r="11173" spans="2:8">
      <c r="B11173" s="2" t="s">
        <v>11621</v>
      </c>
      <c r="C11173" s="2">
        <v>9</v>
      </c>
      <c r="D11173" s="2" t="s">
        <v>465</v>
      </c>
      <c r="E11173" s="2"/>
      <c r="F11173" s="2"/>
      <c r="G11173" s="2"/>
      <c r="H11173" s="2"/>
    </row>
    <row r="11174" spans="2:8">
      <c r="B11174" s="2" t="s">
        <v>11622</v>
      </c>
      <c r="C11174" s="2">
        <v>12</v>
      </c>
      <c r="D11174" s="2" t="s">
        <v>465</v>
      </c>
      <c r="E11174" s="2"/>
      <c r="F11174" s="2"/>
      <c r="G11174" s="2"/>
      <c r="H11174" s="2"/>
    </row>
    <row r="11175" spans="2:8">
      <c r="B11175" s="2" t="s">
        <v>11623</v>
      </c>
      <c r="C11175" s="2">
        <v>15</v>
      </c>
      <c r="D11175" s="2" t="s">
        <v>465</v>
      </c>
      <c r="E11175" s="2"/>
      <c r="F11175" s="2"/>
      <c r="G11175" s="2"/>
      <c r="H11175" s="2"/>
    </row>
    <row r="11176" spans="2:8">
      <c r="B11176" s="2" t="s">
        <v>11624</v>
      </c>
      <c r="C11176" s="2">
        <v>15</v>
      </c>
      <c r="D11176" s="2" t="s">
        <v>465</v>
      </c>
      <c r="E11176" s="2"/>
      <c r="F11176" s="2"/>
      <c r="G11176" s="2"/>
      <c r="H11176" s="2"/>
    </row>
    <row r="11177" spans="2:8">
      <c r="B11177" s="2" t="s">
        <v>11625</v>
      </c>
      <c r="C11177" s="2">
        <v>15</v>
      </c>
      <c r="D11177" s="2" t="s">
        <v>465</v>
      </c>
      <c r="E11177" s="2"/>
      <c r="F11177" s="2"/>
      <c r="G11177" s="2"/>
      <c r="H11177" s="2"/>
    </row>
    <row r="11178" spans="2:8">
      <c r="B11178" s="2" t="s">
        <v>11626</v>
      </c>
      <c r="C11178" s="2">
        <v>14</v>
      </c>
      <c r="D11178" s="2" t="s">
        <v>465</v>
      </c>
      <c r="E11178" s="2"/>
      <c r="F11178" s="2"/>
      <c r="G11178" s="2"/>
      <c r="H11178" s="2"/>
    </row>
    <row r="11179" spans="2:8">
      <c r="B11179" s="2" t="s">
        <v>11627</v>
      </c>
      <c r="C11179" s="2">
        <v>9</v>
      </c>
      <c r="D11179" s="2" t="s">
        <v>465</v>
      </c>
      <c r="E11179" s="2"/>
      <c r="F11179" s="2"/>
      <c r="G11179" s="2"/>
      <c r="H11179" s="2"/>
    </row>
    <row r="11180" spans="2:8">
      <c r="B11180" s="2" t="s">
        <v>11628</v>
      </c>
      <c r="C11180" s="2">
        <v>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15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16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18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16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14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35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13</v>
      </c>
      <c r="D11199" s="2" t="s">
        <v>465</v>
      </c>
      <c r="E11199" s="2"/>
      <c r="F11199" s="2"/>
      <c r="G11199" s="2"/>
      <c r="H11199" s="2"/>
    </row>
    <row r="11200" spans="2:8">
      <c r="B11200" s="2" t="s">
        <v>11648</v>
      </c>
      <c r="C11200" s="2">
        <v>30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13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18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16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10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19</v>
      </c>
      <c r="D11226" s="2" t="s">
        <v>465</v>
      </c>
      <c r="E11226" s="2"/>
      <c r="F11226" s="2"/>
      <c r="G11226" s="2"/>
      <c r="H11226" s="2"/>
    </row>
    <row r="11227" spans="2:8">
      <c r="B11227" s="2" t="s">
        <v>11675</v>
      </c>
      <c r="C11227" s="2">
        <v>14</v>
      </c>
      <c r="D11227" s="2" t="s">
        <v>465</v>
      </c>
      <c r="E11227" s="2"/>
      <c r="F11227" s="2"/>
      <c r="G11227" s="2"/>
      <c r="H11227" s="2"/>
    </row>
    <row r="11228" spans="2:8">
      <c r="B11228" s="2" t="s">
        <v>11676</v>
      </c>
      <c r="C11228" s="2">
        <v>13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13</v>
      </c>
      <c r="D11229" s="2" t="s">
        <v>465</v>
      </c>
      <c r="E11229" s="2"/>
      <c r="F11229" s="2"/>
      <c r="G11229" s="2"/>
      <c r="H11229" s="2"/>
    </row>
    <row r="11230" spans="2:8">
      <c r="B11230" s="2" t="s">
        <v>11678</v>
      </c>
      <c r="C11230" s="2">
        <v>13</v>
      </c>
      <c r="D11230" s="2" t="s">
        <v>465</v>
      </c>
      <c r="E11230" s="2"/>
      <c r="F11230" s="2"/>
      <c r="G11230" s="2"/>
      <c r="H11230" s="2"/>
    </row>
    <row r="11231" spans="2:8">
      <c r="B11231" s="2" t="s">
        <v>11679</v>
      </c>
      <c r="C11231" s="2">
        <v>13</v>
      </c>
      <c r="D11231" s="2" t="s">
        <v>465</v>
      </c>
      <c r="E11231" s="2"/>
      <c r="F11231" s="2"/>
      <c r="G11231" s="2"/>
      <c r="H11231" s="2"/>
    </row>
    <row r="11232" spans="2:8">
      <c r="B11232" s="2" t="s">
        <v>11680</v>
      </c>
      <c r="C11232" s="2">
        <v>12</v>
      </c>
      <c r="D11232" s="2" t="s">
        <v>465</v>
      </c>
      <c r="E11232" s="2"/>
      <c r="F11232" s="2"/>
      <c r="G11232" s="2"/>
      <c r="H11232" s="2"/>
    </row>
    <row r="11233" spans="2:8">
      <c r="B11233" s="2" t="s">
        <v>11681</v>
      </c>
      <c r="C11233" s="2">
        <v>9</v>
      </c>
      <c r="D11233" s="2" t="s">
        <v>465</v>
      </c>
      <c r="E11233" s="2"/>
      <c r="F11233" s="2"/>
      <c r="G11233" s="2"/>
      <c r="H11233" s="2"/>
    </row>
    <row r="11234" spans="2:8">
      <c r="B11234" s="2" t="s">
        <v>11682</v>
      </c>
      <c r="C11234" s="2">
        <v>19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30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31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31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35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35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23</v>
      </c>
      <c r="D11244" s="2" t="s">
        <v>465</v>
      </c>
      <c r="E11244" s="2"/>
      <c r="F11244" s="2"/>
      <c r="G11244" s="2"/>
      <c r="H11244" s="2"/>
    </row>
    <row r="11245" spans="2:8">
      <c r="B11245" s="2" t="s">
        <v>11693</v>
      </c>
      <c r="C11245" s="2">
        <v>26</v>
      </c>
      <c r="D11245" s="2" t="s">
        <v>465</v>
      </c>
      <c r="E11245" s="2"/>
      <c r="F11245" s="2"/>
      <c r="G11245" s="2"/>
      <c r="H11245" s="2"/>
    </row>
    <row r="11246" spans="2:8">
      <c r="B11246" s="2" t="s">
        <v>11694</v>
      </c>
      <c r="C11246" s="2">
        <v>27</v>
      </c>
      <c r="D11246" s="2" t="s">
        <v>465</v>
      </c>
      <c r="E11246" s="2"/>
      <c r="F11246" s="2"/>
      <c r="G11246" s="2"/>
      <c r="H11246" s="2"/>
    </row>
    <row r="11247" spans="2:8">
      <c r="B11247" s="2" t="s">
        <v>11695</v>
      </c>
      <c r="C11247" s="2">
        <v>27</v>
      </c>
      <c r="D11247" s="2" t="s">
        <v>465</v>
      </c>
      <c r="E11247" s="2"/>
      <c r="F11247" s="2"/>
      <c r="G11247" s="2"/>
      <c r="H11247" s="2"/>
    </row>
    <row r="11248" spans="2:8">
      <c r="B11248" s="2" t="s">
        <v>11696</v>
      </c>
      <c r="C11248" s="2">
        <v>25</v>
      </c>
      <c r="D11248" s="2" t="s">
        <v>465</v>
      </c>
      <c r="E11248" s="2"/>
      <c r="F11248" s="2"/>
      <c r="G11248" s="2"/>
      <c r="H11248" s="2"/>
    </row>
    <row r="11249" spans="2:8">
      <c r="B11249" s="2" t="s">
        <v>11697</v>
      </c>
      <c r="C11249" s="2">
        <v>21</v>
      </c>
      <c r="D11249" s="2" t="s">
        <v>465</v>
      </c>
      <c r="E11249" s="2"/>
      <c r="F11249" s="2"/>
      <c r="G11249" s="2"/>
      <c r="H11249" s="2"/>
    </row>
    <row r="11250" spans="2:8">
      <c r="B11250" s="2" t="s">
        <v>11698</v>
      </c>
      <c r="C11250" s="2">
        <v>16</v>
      </c>
      <c r="D11250" s="2" t="s">
        <v>465</v>
      </c>
      <c r="E11250" s="2"/>
      <c r="F11250" s="2"/>
      <c r="G11250" s="2"/>
      <c r="H11250" s="2"/>
    </row>
    <row r="11251" spans="2:8">
      <c r="B11251" s="2" t="s">
        <v>11699</v>
      </c>
      <c r="C11251" s="2">
        <v>10</v>
      </c>
      <c r="D11251" s="2" t="s">
        <v>465</v>
      </c>
      <c r="E11251" s="2"/>
      <c r="F11251" s="2"/>
      <c r="G11251" s="2"/>
      <c r="H11251" s="2"/>
    </row>
    <row r="11252" spans="2:8">
      <c r="B11252" s="2" t="s">
        <v>11700</v>
      </c>
      <c r="C11252" s="2">
        <v>6</v>
      </c>
      <c r="D11252" s="2" t="s">
        <v>465</v>
      </c>
      <c r="E11252" s="2"/>
      <c r="F11252" s="2"/>
      <c r="G11252" s="2"/>
      <c r="H11252" s="2"/>
    </row>
    <row r="11253" spans="2:8">
      <c r="B11253" s="2" t="s">
        <v>11701</v>
      </c>
      <c r="C11253" s="2">
        <v>5</v>
      </c>
      <c r="D11253" s="2" t="s">
        <v>465</v>
      </c>
      <c r="E11253" s="2"/>
      <c r="F11253" s="2"/>
      <c r="G11253" s="2"/>
      <c r="H11253" s="2"/>
    </row>
    <row r="11254" spans="2:8">
      <c r="B11254" s="2" t="s">
        <v>11702</v>
      </c>
      <c r="C11254" s="2">
        <v>22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18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26</v>
      </c>
      <c r="D11263" s="2" t="s">
        <v>465</v>
      </c>
      <c r="E11263" s="2"/>
      <c r="F11263" s="2"/>
      <c r="G11263" s="2"/>
      <c r="H11263" s="2"/>
    </row>
    <row r="11264" spans="2:8">
      <c r="B11264" s="2" t="s">
        <v>11712</v>
      </c>
      <c r="C11264" s="2">
        <v>21</v>
      </c>
      <c r="D11264" s="2" t="s">
        <v>465</v>
      </c>
      <c r="E11264" s="2"/>
      <c r="F11264" s="2"/>
      <c r="G11264" s="2"/>
      <c r="H11264" s="2"/>
    </row>
    <row r="11265" spans="2:8">
      <c r="B11265" s="2" t="s">
        <v>11713</v>
      </c>
      <c r="C11265" s="2">
        <v>14</v>
      </c>
      <c r="D11265" s="2" t="s">
        <v>465</v>
      </c>
      <c r="E11265" s="2"/>
      <c r="F11265" s="2"/>
      <c r="G11265" s="2"/>
      <c r="H11265" s="2"/>
    </row>
    <row r="11266" spans="2:8">
      <c r="B11266" s="2" t="s">
        <v>11714</v>
      </c>
      <c r="C11266" s="2">
        <v>9</v>
      </c>
      <c r="D11266" s="2" t="s">
        <v>465</v>
      </c>
      <c r="E11266" s="2"/>
      <c r="F11266" s="2"/>
      <c r="G11266" s="2"/>
      <c r="H11266" s="2"/>
    </row>
    <row r="11267" spans="2:8">
      <c r="B11267" s="2" t="s">
        <v>11715</v>
      </c>
      <c r="C11267" s="2">
        <v>9</v>
      </c>
      <c r="D11267" s="2" t="s">
        <v>465</v>
      </c>
      <c r="E11267" s="2"/>
      <c r="F11267" s="2"/>
      <c r="G11267" s="2"/>
      <c r="H11267" s="2"/>
    </row>
    <row r="11268" spans="2:8">
      <c r="B11268" s="2" t="s">
        <v>11716</v>
      </c>
      <c r="C11268" s="2">
        <v>21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11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31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18</v>
      </c>
      <c r="D11283" s="2" t="s">
        <v>465</v>
      </c>
      <c r="E11283" s="2"/>
      <c r="F11283" s="2"/>
      <c r="G11283" s="2"/>
      <c r="H11283" s="2"/>
    </row>
    <row r="11284" spans="2:8">
      <c r="B11284" s="2" t="s">
        <v>11732</v>
      </c>
      <c r="C11284" s="2">
        <v>22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32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31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24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13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25</v>
      </c>
      <c r="D11292" s="2" t="s">
        <v>465</v>
      </c>
      <c r="E11292" s="2"/>
      <c r="F11292" s="2"/>
      <c r="G11292" s="2"/>
      <c r="H11292" s="2"/>
    </row>
    <row r="11293" spans="2:8">
      <c r="B11293" s="2" t="s">
        <v>11741</v>
      </c>
      <c r="C11293" s="2">
        <v>25</v>
      </c>
      <c r="D11293" s="2" t="s">
        <v>465</v>
      </c>
      <c r="E11293" s="2"/>
      <c r="F11293" s="2"/>
      <c r="G11293" s="2"/>
      <c r="H11293" s="2"/>
    </row>
    <row r="11294" spans="2:8">
      <c r="B11294" s="2" t="s">
        <v>11742</v>
      </c>
      <c r="C11294" s="2">
        <v>22</v>
      </c>
      <c r="D11294" s="2" t="s">
        <v>465</v>
      </c>
      <c r="E11294" s="2"/>
      <c r="F11294" s="2"/>
      <c r="G11294" s="2"/>
      <c r="H11294" s="2"/>
    </row>
    <row r="11295" spans="2:8">
      <c r="B11295" s="2" t="s">
        <v>11743</v>
      </c>
      <c r="C11295" s="2">
        <v>20</v>
      </c>
      <c r="D11295" s="2" t="s">
        <v>465</v>
      </c>
      <c r="E11295" s="2"/>
      <c r="F11295" s="2"/>
      <c r="G11295" s="2"/>
      <c r="H11295" s="2"/>
    </row>
    <row r="11296" spans="2:8">
      <c r="B11296" s="2" t="s">
        <v>11744</v>
      </c>
      <c r="C11296" s="2">
        <v>33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34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31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19</v>
      </c>
      <c r="D11299" s="2" t="s">
        <v>465</v>
      </c>
      <c r="E11299" s="2"/>
      <c r="F11299" s="2"/>
      <c r="G11299" s="2"/>
      <c r="H11299" s="2"/>
    </row>
    <row r="11300" spans="2:8">
      <c r="B11300" s="2" t="s">
        <v>11748</v>
      </c>
      <c r="C11300" s="2">
        <v>24</v>
      </c>
      <c r="D11300" s="2" t="s">
        <v>465</v>
      </c>
      <c r="E11300" s="2"/>
      <c r="F11300" s="2"/>
      <c r="G11300" s="2"/>
      <c r="H11300" s="2"/>
    </row>
    <row r="11301" spans="2:8">
      <c r="B11301" s="2" t="s">
        <v>11749</v>
      </c>
      <c r="C11301" s="2">
        <v>26</v>
      </c>
      <c r="D11301" s="2" t="s">
        <v>465</v>
      </c>
      <c r="E11301" s="2"/>
      <c r="F11301" s="2"/>
      <c r="G11301" s="2"/>
      <c r="H11301" s="2"/>
    </row>
    <row r="11302" spans="2:8">
      <c r="B11302" s="2" t="s">
        <v>11750</v>
      </c>
      <c r="C11302" s="2">
        <v>25</v>
      </c>
      <c r="D11302" s="2" t="s">
        <v>465</v>
      </c>
      <c r="E11302" s="2"/>
      <c r="F11302" s="2"/>
      <c r="G11302" s="2"/>
      <c r="H11302" s="2"/>
    </row>
    <row r="11303" spans="2:8">
      <c r="B11303" s="2" t="s">
        <v>11751</v>
      </c>
      <c r="C11303" s="2">
        <v>25</v>
      </c>
      <c r="D11303" s="2" t="s">
        <v>465</v>
      </c>
      <c r="E11303" s="2"/>
      <c r="F11303" s="2"/>
      <c r="G11303" s="2"/>
      <c r="H11303" s="2"/>
    </row>
    <row r="11304" spans="2:8">
      <c r="B11304" s="2" t="s">
        <v>11752</v>
      </c>
      <c r="C11304" s="2">
        <v>20</v>
      </c>
      <c r="D11304" s="2" t="s">
        <v>465</v>
      </c>
      <c r="E11304" s="2"/>
      <c r="F11304" s="2"/>
      <c r="G11304" s="2"/>
      <c r="H11304" s="2"/>
    </row>
    <row r="11305" spans="2:8">
      <c r="B11305" s="2" t="s">
        <v>11753</v>
      </c>
      <c r="C11305" s="2">
        <v>13</v>
      </c>
      <c r="D11305" s="2" t="s">
        <v>465</v>
      </c>
      <c r="E11305" s="2"/>
      <c r="F11305" s="2"/>
      <c r="G11305" s="2"/>
      <c r="H11305" s="2"/>
    </row>
    <row r="11306" spans="2:8">
      <c r="B11306" s="2" t="s">
        <v>11754</v>
      </c>
      <c r="C11306" s="2">
        <v>31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13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24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22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32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32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15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35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39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14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13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13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11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12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17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18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26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37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19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17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12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31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32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31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21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30</v>
      </c>
      <c r="D11387" s="2" t="s">
        <v>465</v>
      </c>
      <c r="E11387" s="2"/>
      <c r="F11387" s="2"/>
      <c r="G11387" s="2"/>
      <c r="H11387" s="2"/>
    </row>
    <row r="11388" spans="2:8">
      <c r="B11388" s="2" t="s">
        <v>11836</v>
      </c>
      <c r="C11388" s="2">
        <v>31</v>
      </c>
      <c r="D11388" s="2" t="s">
        <v>465</v>
      </c>
      <c r="E11388" s="2"/>
      <c r="F11388" s="2"/>
      <c r="G11388" s="2"/>
      <c r="H11388" s="2"/>
    </row>
    <row r="11389" spans="2:8">
      <c r="B11389" s="2" t="s">
        <v>11837</v>
      </c>
      <c r="C11389" s="2">
        <v>31</v>
      </c>
      <c r="D11389" s="2" t="s">
        <v>465</v>
      </c>
      <c r="E11389" s="2"/>
      <c r="F11389" s="2"/>
      <c r="G11389" s="2"/>
      <c r="H11389" s="2"/>
    </row>
    <row r="11390" spans="2:8">
      <c r="B11390" s="2" t="s">
        <v>11838</v>
      </c>
      <c r="C11390" s="2">
        <v>28</v>
      </c>
      <c r="D11390" s="2" t="s">
        <v>465</v>
      </c>
      <c r="E11390" s="2"/>
      <c r="F11390" s="2"/>
      <c r="G11390" s="2"/>
      <c r="H11390" s="2"/>
    </row>
    <row r="11391" spans="2:8">
      <c r="B11391" s="2" t="s">
        <v>11839</v>
      </c>
      <c r="C11391" s="2">
        <v>20</v>
      </c>
      <c r="D11391" s="2" t="s">
        <v>465</v>
      </c>
      <c r="E11391" s="2"/>
      <c r="F11391" s="2"/>
      <c r="G11391" s="2"/>
      <c r="H11391" s="2"/>
    </row>
    <row r="11392" spans="2:8">
      <c r="B11392" s="2" t="s">
        <v>11840</v>
      </c>
      <c r="C11392" s="2">
        <v>9</v>
      </c>
      <c r="D11392" s="2" t="s">
        <v>465</v>
      </c>
      <c r="E11392" s="2"/>
      <c r="F11392" s="2"/>
      <c r="G11392" s="2"/>
      <c r="H11392" s="2"/>
    </row>
    <row r="11393" spans="2:8">
      <c r="B11393" s="2" t="s">
        <v>11841</v>
      </c>
      <c r="C11393" s="2">
        <v>33</v>
      </c>
      <c r="D11393" s="2" t="s">
        <v>465</v>
      </c>
      <c r="E11393" s="2"/>
      <c r="F11393" s="2"/>
      <c r="G11393" s="2"/>
      <c r="H11393" s="2"/>
    </row>
    <row r="11394" spans="2:8">
      <c r="B11394" s="2" t="s">
        <v>11842</v>
      </c>
      <c r="C11394" s="2">
        <v>30</v>
      </c>
      <c r="D11394" s="2" t="s">
        <v>465</v>
      </c>
      <c r="E11394" s="2"/>
      <c r="F11394" s="2"/>
      <c r="G11394" s="2"/>
      <c r="H11394" s="2"/>
    </row>
    <row r="11395" spans="2:8">
      <c r="B11395" s="2" t="s">
        <v>11843</v>
      </c>
      <c r="C11395" s="2">
        <v>25</v>
      </c>
      <c r="D11395" s="2" t="s">
        <v>465</v>
      </c>
      <c r="E11395" s="2"/>
      <c r="F11395" s="2"/>
      <c r="G11395" s="2"/>
      <c r="H11395" s="2"/>
    </row>
    <row r="11396" spans="2:8">
      <c r="B11396" s="2" t="s">
        <v>11844</v>
      </c>
      <c r="C11396" s="2">
        <v>30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32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34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23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22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7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8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31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31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34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33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5</v>
      </c>
      <c r="D11413" s="2" t="s">
        <v>465</v>
      </c>
      <c r="E11413" s="2"/>
      <c r="F11413" s="2"/>
      <c r="G11413" s="2"/>
      <c r="H11413" s="2"/>
    </row>
    <row r="11414" spans="2:8">
      <c r="B11414" s="2" t="s">
        <v>11862</v>
      </c>
      <c r="C11414" s="2">
        <v>22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32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30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16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18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23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30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35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34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22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26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19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14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27</v>
      </c>
      <c r="D11433" s="2" t="s">
        <v>465</v>
      </c>
      <c r="E11433" s="2"/>
      <c r="F11433" s="2"/>
      <c r="G11433" s="2"/>
      <c r="H11433" s="2"/>
    </row>
    <row r="11434" spans="2:8">
      <c r="B11434" s="2" t="s">
        <v>11882</v>
      </c>
      <c r="C11434" s="2">
        <v>27</v>
      </c>
      <c r="D11434" s="2" t="s">
        <v>465</v>
      </c>
      <c r="E11434" s="2"/>
      <c r="F11434" s="2"/>
      <c r="G11434" s="2"/>
      <c r="H11434" s="2"/>
    </row>
    <row r="11435" spans="2:8">
      <c r="B11435" s="2" t="s">
        <v>11883</v>
      </c>
      <c r="C11435" s="2">
        <v>25</v>
      </c>
      <c r="D11435" s="2" t="s">
        <v>465</v>
      </c>
      <c r="E11435" s="2"/>
      <c r="F11435" s="2"/>
      <c r="G11435" s="2"/>
      <c r="H11435" s="2"/>
    </row>
    <row r="11436" spans="2:8">
      <c r="B11436" s="2" t="s">
        <v>11884</v>
      </c>
      <c r="C11436" s="2">
        <v>22</v>
      </c>
      <c r="D11436" s="2" t="s">
        <v>465</v>
      </c>
      <c r="E11436" s="2"/>
      <c r="F11436" s="2"/>
      <c r="G11436" s="2"/>
      <c r="H11436" s="2"/>
    </row>
    <row r="11437" spans="2:8">
      <c r="B11437" s="2" t="s">
        <v>11885</v>
      </c>
      <c r="C11437" s="2">
        <v>19</v>
      </c>
      <c r="D11437" s="2" t="s">
        <v>465</v>
      </c>
      <c r="E11437" s="2"/>
      <c r="F11437" s="2"/>
      <c r="G11437" s="2"/>
      <c r="H11437" s="2"/>
    </row>
    <row r="11438" spans="2:8">
      <c r="B11438" s="2" t="s">
        <v>11886</v>
      </c>
      <c r="C11438" s="2">
        <v>20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11</v>
      </c>
      <c r="D11441" s="2" t="s">
        <v>465</v>
      </c>
      <c r="E11441" s="2"/>
      <c r="F11441" s="2"/>
      <c r="G11441" s="2"/>
      <c r="H11441" s="2"/>
    </row>
    <row r="11442" spans="2:8">
      <c r="B11442" s="2" t="s">
        <v>11890</v>
      </c>
      <c r="C11442" s="2">
        <v>6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8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5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31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37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19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18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16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18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10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12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11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10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6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14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18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19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18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18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26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32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27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30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18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19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22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25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33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34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16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24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20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24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24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18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29</v>
      </c>
      <c r="D11504" s="2" t="s">
        <v>465</v>
      </c>
      <c r="E11504" s="2"/>
      <c r="F11504" s="2"/>
      <c r="G11504" s="2"/>
      <c r="H11504" s="2"/>
    </row>
    <row r="11505" spans="2:8">
      <c r="B11505" s="2" t="s">
        <v>11953</v>
      </c>
      <c r="C11505" s="2">
        <v>25</v>
      </c>
      <c r="D11505" s="2" t="s">
        <v>465</v>
      </c>
      <c r="E11505" s="2"/>
      <c r="F11505" s="2"/>
      <c r="G11505" s="2"/>
      <c r="H11505" s="2"/>
    </row>
    <row r="11506" spans="2:8">
      <c r="B11506" s="2" t="s">
        <v>11954</v>
      </c>
      <c r="C11506" s="2">
        <v>17</v>
      </c>
      <c r="D11506" s="2" t="s">
        <v>465</v>
      </c>
      <c r="E11506" s="2"/>
      <c r="F11506" s="2"/>
      <c r="G11506" s="2"/>
      <c r="H11506" s="2"/>
    </row>
    <row r="11507" spans="2:8">
      <c r="B11507" s="2" t="s">
        <v>11955</v>
      </c>
      <c r="C11507" s="2">
        <v>19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28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31</v>
      </c>
      <c r="D11512" s="2" t="s">
        <v>465</v>
      </c>
      <c r="E11512" s="2"/>
      <c r="F11512" s="2"/>
      <c r="G11512" s="2"/>
      <c r="H11512" s="2"/>
    </row>
    <row r="11513" spans="2:8">
      <c r="B11513" s="2" t="s">
        <v>11961</v>
      </c>
      <c r="C11513" s="2">
        <v>33</v>
      </c>
      <c r="D11513" s="2" t="s">
        <v>465</v>
      </c>
      <c r="E11513" s="2"/>
      <c r="F11513" s="2"/>
      <c r="G11513" s="2"/>
      <c r="H11513" s="2"/>
    </row>
    <row r="11514" spans="2:8">
      <c r="B11514" s="2" t="s">
        <v>11962</v>
      </c>
      <c r="C11514" s="2">
        <v>31</v>
      </c>
      <c r="D11514" s="2" t="s">
        <v>465</v>
      </c>
      <c r="E11514" s="2"/>
      <c r="F11514" s="2"/>
      <c r="G11514" s="2"/>
      <c r="H11514" s="2"/>
    </row>
    <row r="11515" spans="2:8">
      <c r="B11515" s="2" t="s">
        <v>11963</v>
      </c>
      <c r="C11515" s="2">
        <v>31</v>
      </c>
      <c r="D11515" s="2" t="s">
        <v>465</v>
      </c>
      <c r="E11515" s="2"/>
      <c r="F11515" s="2"/>
      <c r="G11515" s="2"/>
      <c r="H11515" s="2"/>
    </row>
    <row r="11516" spans="2:8">
      <c r="B11516" s="2" t="s">
        <v>11964</v>
      </c>
      <c r="C11516" s="2">
        <v>26</v>
      </c>
      <c r="D11516" s="2" t="s">
        <v>465</v>
      </c>
      <c r="E11516" s="2"/>
      <c r="F11516" s="2"/>
      <c r="G11516" s="2"/>
      <c r="H11516" s="2"/>
    </row>
    <row r="11517" spans="2:8">
      <c r="B11517" s="2" t="s">
        <v>11965</v>
      </c>
      <c r="C11517" s="2">
        <v>17</v>
      </c>
      <c r="D11517" s="2" t="s">
        <v>465</v>
      </c>
      <c r="E11517" s="2"/>
      <c r="F11517" s="2"/>
      <c r="G11517" s="2"/>
      <c r="H11517" s="2"/>
    </row>
    <row r="11518" spans="2:8">
      <c r="B11518" s="2" t="s">
        <v>11966</v>
      </c>
      <c r="C11518" s="2">
        <v>8</v>
      </c>
      <c r="D11518" s="2" t="s">
        <v>465</v>
      </c>
      <c r="E11518" s="2"/>
      <c r="F11518" s="2"/>
      <c r="G11518" s="2"/>
      <c r="H11518" s="2"/>
    </row>
    <row r="11519" spans="2:8">
      <c r="B11519" s="2" t="s">
        <v>11967</v>
      </c>
      <c r="C11519" s="2">
        <v>20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18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24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31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26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14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16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16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24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24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24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21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22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17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19</v>
      </c>
      <c r="D11545" s="2" t="s">
        <v>465</v>
      </c>
      <c r="E11545" s="2"/>
      <c r="F11545" s="2"/>
      <c r="G11545" s="2"/>
      <c r="H11545" s="2"/>
    </row>
    <row r="11546" spans="2:8">
      <c r="B11546" s="2" t="s">
        <v>11994</v>
      </c>
      <c r="C11546" s="2">
        <v>18</v>
      </c>
      <c r="D11546" s="2" t="s">
        <v>465</v>
      </c>
      <c r="E11546" s="2"/>
      <c r="F11546" s="2"/>
      <c r="G11546" s="2"/>
      <c r="H11546" s="2"/>
    </row>
    <row r="11547" spans="2:8">
      <c r="B11547" s="2" t="s">
        <v>11995</v>
      </c>
      <c r="C11547" s="2">
        <v>19</v>
      </c>
      <c r="D11547" s="2" t="s">
        <v>465</v>
      </c>
      <c r="E11547" s="2"/>
      <c r="F11547" s="2"/>
      <c r="G11547" s="2"/>
      <c r="H11547" s="2"/>
    </row>
    <row r="11548" spans="2:8">
      <c r="B11548" s="2" t="s">
        <v>11996</v>
      </c>
      <c r="C11548" s="2">
        <v>20</v>
      </c>
      <c r="D11548" s="2" t="s">
        <v>465</v>
      </c>
      <c r="E11548" s="2"/>
      <c r="F11548" s="2"/>
      <c r="G11548" s="2"/>
      <c r="H11548" s="2"/>
    </row>
    <row r="11549" spans="2:8">
      <c r="B11549" s="2" t="s">
        <v>11997</v>
      </c>
      <c r="C11549" s="2">
        <v>11</v>
      </c>
      <c r="D11549" s="2" t="s">
        <v>465</v>
      </c>
      <c r="E11549" s="2"/>
      <c r="F11549" s="2"/>
      <c r="G11549" s="2"/>
      <c r="H11549" s="2"/>
    </row>
    <row r="11550" spans="2:8">
      <c r="B11550" s="2" t="s">
        <v>11998</v>
      </c>
      <c r="C11550" s="2">
        <v>13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15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17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16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19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26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19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12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30</v>
      </c>
      <c r="D11592" s="2" t="s">
        <v>465</v>
      </c>
      <c r="E11592" s="2"/>
      <c r="F11592" s="2"/>
      <c r="G11592" s="2"/>
      <c r="H11592" s="2"/>
    </row>
    <row r="11593" spans="2:8">
      <c r="B11593" s="2" t="s">
        <v>12041</v>
      </c>
      <c r="C11593" s="2">
        <v>33</v>
      </c>
      <c r="D11593" s="2" t="s">
        <v>465</v>
      </c>
      <c r="E11593" s="2"/>
      <c r="F11593" s="2"/>
      <c r="G11593" s="2"/>
      <c r="H11593" s="2"/>
    </row>
    <row r="11594" spans="2:8">
      <c r="B11594" s="2" t="s">
        <v>12042</v>
      </c>
      <c r="C11594" s="2">
        <v>33</v>
      </c>
      <c r="D11594" s="2" t="s">
        <v>465</v>
      </c>
      <c r="E11594" s="2"/>
      <c r="F11594" s="2"/>
      <c r="G11594" s="2"/>
      <c r="H11594" s="2"/>
    </row>
    <row r="11595" spans="2:8">
      <c r="B11595" s="2" t="s">
        <v>12043</v>
      </c>
      <c r="C11595" s="2">
        <v>27</v>
      </c>
      <c r="D11595" s="2" t="s">
        <v>465</v>
      </c>
      <c r="E11595" s="2"/>
      <c r="F11595" s="2"/>
      <c r="G11595" s="2"/>
      <c r="H11595" s="2"/>
    </row>
    <row r="11596" spans="2:8">
      <c r="B11596" s="2" t="s">
        <v>12044</v>
      </c>
      <c r="C11596" s="2">
        <v>19</v>
      </c>
      <c r="D11596" s="2" t="s">
        <v>465</v>
      </c>
      <c r="E11596" s="2"/>
      <c r="F11596" s="2"/>
      <c r="G11596" s="2"/>
      <c r="H11596" s="2"/>
    </row>
    <row r="11597" spans="2:8">
      <c r="B11597" s="2" t="s">
        <v>12045</v>
      </c>
      <c r="C11597" s="2">
        <v>11</v>
      </c>
      <c r="D11597" s="2" t="s">
        <v>465</v>
      </c>
      <c r="E11597" s="2"/>
      <c r="F11597" s="2"/>
      <c r="G11597" s="2"/>
      <c r="H11597" s="2"/>
    </row>
    <row r="11598" spans="2:8">
      <c r="B11598" s="2" t="s">
        <v>12046</v>
      </c>
      <c r="C11598" s="2">
        <v>42</v>
      </c>
      <c r="D11598" s="2" t="s">
        <v>465</v>
      </c>
      <c r="E11598" s="2"/>
      <c r="F11598" s="2"/>
      <c r="G11598" s="2"/>
      <c r="H11598" s="2"/>
    </row>
    <row r="11599" spans="2:8">
      <c r="B11599" s="2" t="s">
        <v>12047</v>
      </c>
      <c r="C11599" s="2">
        <v>39</v>
      </c>
      <c r="D11599" s="2" t="s">
        <v>465</v>
      </c>
      <c r="E11599" s="2"/>
      <c r="F11599" s="2"/>
      <c r="G11599" s="2"/>
      <c r="H11599" s="2"/>
    </row>
    <row r="11600" spans="2:8">
      <c r="B11600" s="2" t="s">
        <v>12048</v>
      </c>
      <c r="C11600" s="2">
        <v>31</v>
      </c>
      <c r="D11600" s="2" t="s">
        <v>465</v>
      </c>
      <c r="E11600" s="2"/>
      <c r="F11600" s="2"/>
      <c r="G11600" s="2"/>
      <c r="H11600" s="2"/>
    </row>
    <row r="11601" spans="2:8">
      <c r="B11601" s="2" t="s">
        <v>12049</v>
      </c>
      <c r="C11601" s="2">
        <v>21</v>
      </c>
      <c r="D11601" s="2" t="s">
        <v>465</v>
      </c>
      <c r="E11601" s="2"/>
      <c r="F11601" s="2"/>
      <c r="G11601" s="2"/>
      <c r="H11601" s="2"/>
    </row>
    <row r="11602" spans="2:8">
      <c r="B11602" s="2" t="s">
        <v>12050</v>
      </c>
      <c r="C11602" s="2">
        <v>10</v>
      </c>
      <c r="D11602" s="2" t="s">
        <v>465</v>
      </c>
      <c r="E11602" s="2"/>
      <c r="F11602" s="2"/>
      <c r="G11602" s="2"/>
      <c r="H11602" s="2"/>
    </row>
    <row r="11603" spans="2:8">
      <c r="B11603" s="2" t="s">
        <v>12051</v>
      </c>
      <c r="C11603" s="2">
        <v>9</v>
      </c>
      <c r="D11603" s="2" t="s">
        <v>465</v>
      </c>
      <c r="E11603" s="2"/>
      <c r="F11603" s="2"/>
      <c r="G11603" s="2"/>
      <c r="H11603" s="2"/>
    </row>
    <row r="11604" spans="2:8">
      <c r="B11604" s="2" t="s">
        <v>12052</v>
      </c>
      <c r="C11604" s="2">
        <v>17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14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14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14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13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13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13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18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14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32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34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34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32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45</v>
      </c>
      <c r="D11669" s="2" t="s">
        <v>465</v>
      </c>
      <c r="E11669" s="2"/>
      <c r="F11669" s="2"/>
      <c r="G11669" s="2"/>
      <c r="H11669" s="2"/>
    </row>
    <row r="11670" spans="2:8">
      <c r="B11670" s="2" t="s">
        <v>12118</v>
      </c>
      <c r="C11670" s="2">
        <v>45</v>
      </c>
      <c r="D11670" s="2" t="s">
        <v>465</v>
      </c>
      <c r="E11670" s="2"/>
      <c r="F11670" s="2"/>
      <c r="G11670" s="2"/>
      <c r="H11670" s="2"/>
    </row>
    <row r="11671" spans="2:8">
      <c r="B11671" s="2" t="s">
        <v>12119</v>
      </c>
      <c r="C11671" s="2">
        <v>36</v>
      </c>
      <c r="D11671" s="2" t="s">
        <v>465</v>
      </c>
      <c r="E11671" s="2"/>
      <c r="F11671" s="2"/>
      <c r="G11671" s="2"/>
      <c r="H11671" s="2"/>
    </row>
    <row r="11672" spans="2:8">
      <c r="B11672" s="2" t="s">
        <v>12120</v>
      </c>
      <c r="C11672" s="2">
        <v>24</v>
      </c>
      <c r="D11672" s="2" t="s">
        <v>465</v>
      </c>
      <c r="E11672" s="2"/>
      <c r="F11672" s="2"/>
      <c r="G11672" s="2"/>
      <c r="H11672" s="2"/>
    </row>
    <row r="11673" spans="2:8">
      <c r="B11673" s="2" t="s">
        <v>12121</v>
      </c>
      <c r="C11673" s="2">
        <v>11</v>
      </c>
      <c r="D11673" s="2" t="s">
        <v>465</v>
      </c>
      <c r="E11673" s="2"/>
      <c r="F11673" s="2"/>
      <c r="G11673" s="2"/>
      <c r="H11673" s="2"/>
    </row>
    <row r="11674" spans="2:8">
      <c r="B11674" s="2" t="s">
        <v>12122</v>
      </c>
      <c r="C11674" s="2">
        <v>24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33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19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17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15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14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27</v>
      </c>
      <c r="D11685" s="2" t="s">
        <v>465</v>
      </c>
      <c r="E11685" s="2"/>
      <c r="F11685" s="2"/>
      <c r="G11685" s="2"/>
      <c r="H11685" s="2"/>
    </row>
    <row r="11686" spans="2:8">
      <c r="B11686" s="2" t="s">
        <v>12134</v>
      </c>
      <c r="C11686" s="2">
        <v>26</v>
      </c>
      <c r="D11686" s="2" t="s">
        <v>465</v>
      </c>
      <c r="E11686" s="2"/>
      <c r="F11686" s="2"/>
      <c r="G11686" s="2"/>
      <c r="H11686" s="2"/>
    </row>
    <row r="11687" spans="2:8">
      <c r="B11687" s="2" t="s">
        <v>12135</v>
      </c>
      <c r="C11687" s="2">
        <v>26</v>
      </c>
      <c r="D11687" s="2" t="s">
        <v>465</v>
      </c>
      <c r="E11687" s="2"/>
      <c r="F11687" s="2"/>
      <c r="G11687" s="2"/>
      <c r="H11687" s="2"/>
    </row>
    <row r="11688" spans="2:8">
      <c r="B11688" s="2" t="s">
        <v>12136</v>
      </c>
      <c r="C11688" s="2">
        <v>25</v>
      </c>
      <c r="D11688" s="2" t="s">
        <v>465</v>
      </c>
      <c r="E11688" s="2"/>
      <c r="F11688" s="2"/>
      <c r="G11688" s="2"/>
      <c r="H11688" s="2"/>
    </row>
    <row r="11689" spans="2:8">
      <c r="B11689" s="2" t="s">
        <v>12137</v>
      </c>
      <c r="C11689" s="2">
        <v>21</v>
      </c>
      <c r="D11689" s="2" t="s">
        <v>465</v>
      </c>
      <c r="E11689" s="2"/>
      <c r="F11689" s="2"/>
      <c r="G11689" s="2"/>
      <c r="H11689" s="2"/>
    </row>
    <row r="11690" spans="2:8">
      <c r="B11690" s="2" t="s">
        <v>12138</v>
      </c>
      <c r="C11690" s="2">
        <v>17</v>
      </c>
      <c r="D11690" s="2" t="s">
        <v>465</v>
      </c>
      <c r="E11690" s="2"/>
      <c r="F11690" s="2"/>
      <c r="G11690" s="2"/>
      <c r="H11690" s="2"/>
    </row>
    <row r="11691" spans="2:8">
      <c r="B11691" s="2" t="s">
        <v>12139</v>
      </c>
      <c r="C11691" s="2">
        <v>26</v>
      </c>
      <c r="D11691" s="2" t="s">
        <v>465</v>
      </c>
      <c r="E11691" s="2"/>
      <c r="F11691" s="2"/>
      <c r="G11691" s="2"/>
      <c r="H11691" s="2"/>
    </row>
    <row r="11692" spans="2:8">
      <c r="B11692" s="2" t="s">
        <v>12140</v>
      </c>
      <c r="C11692" s="2">
        <v>26</v>
      </c>
      <c r="D11692" s="2" t="s">
        <v>465</v>
      </c>
      <c r="E11692" s="2"/>
      <c r="F11692" s="2"/>
      <c r="G11692" s="2"/>
      <c r="H11692" s="2"/>
    </row>
    <row r="11693" spans="2:8">
      <c r="B11693" s="2" t="s">
        <v>12141</v>
      </c>
      <c r="C11693" s="2">
        <v>25</v>
      </c>
      <c r="D11693" s="2" t="s">
        <v>465</v>
      </c>
      <c r="E11693" s="2"/>
      <c r="F11693" s="2"/>
      <c r="G11693" s="2"/>
      <c r="H11693" s="2"/>
    </row>
    <row r="11694" spans="2:8">
      <c r="B11694" s="2" t="s">
        <v>12142</v>
      </c>
      <c r="C11694" s="2">
        <v>24</v>
      </c>
      <c r="D11694" s="2" t="s">
        <v>465</v>
      </c>
      <c r="E11694" s="2"/>
      <c r="F11694" s="2"/>
      <c r="G11694" s="2"/>
      <c r="H11694" s="2"/>
    </row>
    <row r="11695" spans="2:8">
      <c r="B11695" s="2" t="s">
        <v>12143</v>
      </c>
      <c r="C11695" s="2">
        <v>15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15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32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8</v>
      </c>
      <c r="D11699" s="2" t="s">
        <v>465</v>
      </c>
      <c r="E11699" s="2"/>
      <c r="F11699" s="2"/>
      <c r="G11699" s="2"/>
      <c r="H11699" s="2"/>
    </row>
    <row r="11700" spans="2:8">
      <c r="B11700" s="2" t="s">
        <v>12148</v>
      </c>
      <c r="C11700" s="2">
        <v>22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33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32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10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13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16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18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18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18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18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17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17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34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36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36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18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19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17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34</v>
      </c>
      <c r="D11735" s="2" t="s">
        <v>465</v>
      </c>
      <c r="E11735" s="2"/>
      <c r="F11735" s="2"/>
      <c r="G11735" s="2"/>
      <c r="H11735" s="2"/>
    </row>
    <row r="11736" spans="2:8">
      <c r="B11736" s="2" t="s">
        <v>12184</v>
      </c>
      <c r="C11736" s="2">
        <v>36</v>
      </c>
      <c r="D11736" s="2" t="s">
        <v>465</v>
      </c>
      <c r="E11736" s="2"/>
      <c r="F11736" s="2"/>
      <c r="G11736" s="2"/>
      <c r="H11736" s="2"/>
    </row>
    <row r="11737" spans="2:8">
      <c r="B11737" s="2" t="s">
        <v>12185</v>
      </c>
      <c r="C11737" s="2">
        <v>34</v>
      </c>
      <c r="D11737" s="2" t="s">
        <v>465</v>
      </c>
      <c r="E11737" s="2"/>
      <c r="F11737" s="2"/>
      <c r="G11737" s="2"/>
      <c r="H11737" s="2"/>
    </row>
    <row r="11738" spans="2:8">
      <c r="B11738" s="2" t="s">
        <v>12186</v>
      </c>
      <c r="C11738" s="2">
        <v>30</v>
      </c>
      <c r="D11738" s="2" t="s">
        <v>465</v>
      </c>
      <c r="E11738" s="2"/>
      <c r="F11738" s="2"/>
      <c r="G11738" s="2"/>
      <c r="H11738" s="2"/>
    </row>
    <row r="11739" spans="2:8">
      <c r="B11739" s="2" t="s">
        <v>12187</v>
      </c>
      <c r="C11739" s="2">
        <v>20</v>
      </c>
      <c r="D11739" s="2" t="s">
        <v>465</v>
      </c>
      <c r="E11739" s="2"/>
      <c r="F11739" s="2"/>
      <c r="G11739" s="2"/>
      <c r="H11739" s="2"/>
    </row>
    <row r="11740" spans="2:8">
      <c r="B11740" s="2" t="s">
        <v>12188</v>
      </c>
      <c r="C11740" s="2">
        <v>21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19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18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15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17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11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15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18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19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30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14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18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23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29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16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31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32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37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36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30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18</v>
      </c>
      <c r="D11796" s="2" t="s">
        <v>465</v>
      </c>
      <c r="E11796" s="2"/>
      <c r="F11796" s="2"/>
      <c r="G11796" s="2"/>
      <c r="H11796" s="2"/>
    </row>
    <row r="11797" spans="2:8">
      <c r="B11797" s="2" t="s">
        <v>12245</v>
      </c>
      <c r="C11797" s="2">
        <v>19</v>
      </c>
      <c r="D11797" s="2" t="s">
        <v>465</v>
      </c>
      <c r="E11797" s="2"/>
      <c r="F11797" s="2"/>
      <c r="G11797" s="2"/>
      <c r="H11797" s="2"/>
    </row>
    <row r="11798" spans="2:8">
      <c r="B11798" s="2" t="s">
        <v>12246</v>
      </c>
      <c r="C11798" s="2">
        <v>28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32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35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35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16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19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23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15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19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35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35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35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31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31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18</v>
      </c>
      <c r="D11823" s="2" t="s">
        <v>465</v>
      </c>
      <c r="E11823" s="2"/>
      <c r="F11823" s="2"/>
      <c r="G11823" s="2"/>
      <c r="H11823" s="2"/>
    </row>
    <row r="11824" spans="2:8">
      <c r="B11824" s="2" t="s">
        <v>12272</v>
      </c>
      <c r="C11824" s="2">
        <v>22</v>
      </c>
      <c r="D11824" s="2" t="s">
        <v>465</v>
      </c>
      <c r="E11824" s="2"/>
      <c r="F11824" s="2"/>
      <c r="G11824" s="2"/>
      <c r="H11824" s="2"/>
    </row>
    <row r="11825" spans="2:8">
      <c r="B11825" s="2" t="s">
        <v>12273</v>
      </c>
      <c r="C11825" s="2">
        <v>22</v>
      </c>
      <c r="D11825" s="2" t="s">
        <v>465</v>
      </c>
      <c r="E11825" s="2"/>
      <c r="F11825" s="2"/>
      <c r="G11825" s="2"/>
      <c r="H11825" s="2"/>
    </row>
    <row r="11826" spans="2:8">
      <c r="B11826" s="2" t="s">
        <v>12274</v>
      </c>
      <c r="C11826" s="2">
        <v>22</v>
      </c>
      <c r="D11826" s="2" t="s">
        <v>465</v>
      </c>
      <c r="E11826" s="2"/>
      <c r="F11826" s="2"/>
      <c r="G11826" s="2"/>
      <c r="H11826" s="2"/>
    </row>
    <row r="11827" spans="2:8">
      <c r="B11827" s="2" t="s">
        <v>12275</v>
      </c>
      <c r="C11827" s="2">
        <v>22</v>
      </c>
      <c r="D11827" s="2" t="s">
        <v>465</v>
      </c>
      <c r="E11827" s="2"/>
      <c r="F11827" s="2"/>
      <c r="G11827" s="2"/>
      <c r="H11827" s="2"/>
    </row>
    <row r="11828" spans="2:8">
      <c r="B11828" s="2" t="s">
        <v>12276</v>
      </c>
      <c r="C11828" s="2">
        <v>21</v>
      </c>
      <c r="D11828" s="2" t="s">
        <v>465</v>
      </c>
      <c r="E11828" s="2"/>
      <c r="F11828" s="2"/>
      <c r="G11828" s="2"/>
      <c r="H11828" s="2"/>
    </row>
    <row r="11829" spans="2:8">
      <c r="B11829" s="2" t="s">
        <v>12277</v>
      </c>
      <c r="C11829" s="2">
        <v>14</v>
      </c>
      <c r="D11829" s="2" t="s">
        <v>465</v>
      </c>
      <c r="E11829" s="2"/>
      <c r="F11829" s="2"/>
      <c r="G11829" s="2"/>
      <c r="H11829" s="2"/>
    </row>
    <row r="11830" spans="2:8">
      <c r="B11830" s="2" t="s">
        <v>12278</v>
      </c>
      <c r="C11830" s="2">
        <v>9</v>
      </c>
      <c r="D11830" s="2" t="s">
        <v>465</v>
      </c>
      <c r="E11830" s="2"/>
      <c r="F11830" s="2"/>
      <c r="G11830" s="2"/>
      <c r="H11830" s="2"/>
    </row>
    <row r="11831" spans="2:8">
      <c r="B11831" s="2" t="s">
        <v>12279</v>
      </c>
      <c r="C11831" s="2">
        <v>11</v>
      </c>
      <c r="D11831" s="2" t="s">
        <v>465</v>
      </c>
      <c r="E11831" s="2"/>
      <c r="F11831" s="2"/>
      <c r="G11831" s="2"/>
      <c r="H11831" s="2"/>
    </row>
    <row r="11832" spans="2:8">
      <c r="B11832" s="2" t="s">
        <v>12280</v>
      </c>
      <c r="C11832" s="2">
        <v>15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18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19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18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19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30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22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28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30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16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31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30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22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29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35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16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19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16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26</v>
      </c>
      <c r="D11879" s="2" t="s">
        <v>465</v>
      </c>
      <c r="E11879" s="2"/>
      <c r="F11879" s="2"/>
      <c r="G11879" s="2"/>
      <c r="H11879" s="2"/>
    </row>
    <row r="11880" spans="2:8">
      <c r="B11880" s="2" t="s">
        <v>12328</v>
      </c>
      <c r="C11880" s="2">
        <v>25</v>
      </c>
      <c r="D11880" s="2" t="s">
        <v>465</v>
      </c>
      <c r="E11880" s="2"/>
      <c r="F11880" s="2"/>
      <c r="G11880" s="2"/>
      <c r="H11880" s="2"/>
    </row>
    <row r="11881" spans="2:8">
      <c r="B11881" s="2" t="s">
        <v>12329</v>
      </c>
      <c r="C11881" s="2">
        <v>24</v>
      </c>
      <c r="D11881" s="2" t="s">
        <v>465</v>
      </c>
      <c r="E11881" s="2"/>
      <c r="F11881" s="2"/>
      <c r="G11881" s="2"/>
      <c r="H11881" s="2"/>
    </row>
    <row r="11882" spans="2:8">
      <c r="B11882" s="2" t="s">
        <v>12330</v>
      </c>
      <c r="C11882" s="2">
        <v>17</v>
      </c>
      <c r="D11882" s="2" t="s">
        <v>465</v>
      </c>
      <c r="E11882" s="2"/>
      <c r="F11882" s="2"/>
      <c r="G11882" s="2"/>
      <c r="H11882" s="2"/>
    </row>
    <row r="11883" spans="2:8">
      <c r="B11883" s="2" t="s">
        <v>12331</v>
      </c>
      <c r="C11883" s="2">
        <v>8</v>
      </c>
      <c r="D11883" s="2" t="s">
        <v>465</v>
      </c>
      <c r="E11883" s="2"/>
      <c r="F11883" s="2"/>
      <c r="G11883" s="2"/>
      <c r="H11883" s="2"/>
    </row>
    <row r="11884" spans="2:8">
      <c r="B11884" s="2" t="s">
        <v>12332</v>
      </c>
      <c r="C11884" s="2">
        <v>25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31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19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32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35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30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32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33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33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5</v>
      </c>
      <c r="D11918" s="2" t="s">
        <v>465</v>
      </c>
      <c r="E11918" s="2"/>
      <c r="F11918" s="2"/>
      <c r="G11918" s="2"/>
      <c r="H11918" s="2"/>
    </row>
    <row r="11919" spans="2:8">
      <c r="B11919" s="2" t="s">
        <v>12367</v>
      </c>
      <c r="C11919" s="2">
        <v>28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34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34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35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15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19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24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5</v>
      </c>
      <c r="D11937" s="2" t="s">
        <v>465</v>
      </c>
      <c r="E11937" s="2"/>
      <c r="F11937" s="2"/>
      <c r="G11937" s="2"/>
      <c r="H11937" s="2"/>
    </row>
    <row r="11938" spans="2:8">
      <c r="B11938" s="2" t="s">
        <v>12386</v>
      </c>
      <c r="C11938" s="2">
        <v>33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32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32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21</v>
      </c>
      <c r="D11948" s="2" t="s">
        <v>465</v>
      </c>
      <c r="E11948" s="2"/>
      <c r="F11948" s="2"/>
      <c r="G11948" s="2"/>
      <c r="H11948" s="2"/>
    </row>
    <row r="11949" spans="2:8">
      <c r="B11949" s="2" t="s">
        <v>12397</v>
      </c>
      <c r="C11949" s="2">
        <v>26</v>
      </c>
      <c r="D11949" s="2" t="s">
        <v>465</v>
      </c>
      <c r="E11949" s="2"/>
      <c r="F11949" s="2"/>
      <c r="G11949" s="2"/>
      <c r="H11949" s="2"/>
    </row>
    <row r="11950" spans="2:8">
      <c r="B11950" s="2" t="s">
        <v>12398</v>
      </c>
      <c r="C11950" s="2">
        <v>29</v>
      </c>
      <c r="D11950" s="2" t="s">
        <v>465</v>
      </c>
      <c r="E11950" s="2"/>
      <c r="F11950" s="2"/>
      <c r="G11950" s="2"/>
      <c r="H11950" s="2"/>
    </row>
    <row r="11951" spans="2:8">
      <c r="B11951" s="2" t="s">
        <v>12399</v>
      </c>
      <c r="C11951" s="2">
        <v>30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33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31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31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36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32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16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17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19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19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19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19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19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31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35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31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32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36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33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31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16</v>
      </c>
      <c r="D12010" s="2" t="s">
        <v>465</v>
      </c>
      <c r="E12010" s="2"/>
      <c r="F12010" s="2"/>
      <c r="G12010" s="2"/>
      <c r="H12010" s="2"/>
    </row>
    <row r="12011" spans="2:8">
      <c r="B12011" s="2" t="s">
        <v>12459</v>
      </c>
      <c r="C12011" s="2">
        <v>17</v>
      </c>
      <c r="D12011" s="2" t="s">
        <v>465</v>
      </c>
      <c r="E12011" s="2"/>
      <c r="F12011" s="2"/>
      <c r="G12011" s="2"/>
      <c r="H12011" s="2"/>
    </row>
    <row r="12012" spans="2:8">
      <c r="B12012" s="2" t="s">
        <v>12460</v>
      </c>
      <c r="C12012" s="2">
        <v>18</v>
      </c>
      <c r="D12012" s="2" t="s">
        <v>465</v>
      </c>
      <c r="E12012" s="2"/>
      <c r="F12012" s="2"/>
      <c r="G12012" s="2"/>
      <c r="H12012" s="2"/>
    </row>
    <row r="12013" spans="2:8">
      <c r="B12013" s="2" t="s">
        <v>12461</v>
      </c>
      <c r="C12013" s="2">
        <v>18</v>
      </c>
      <c r="D12013" s="2" t="s">
        <v>465</v>
      </c>
      <c r="E12013" s="2"/>
      <c r="F12013" s="2"/>
      <c r="G12013" s="2"/>
      <c r="H12013" s="2"/>
    </row>
    <row r="12014" spans="2:8">
      <c r="B12014" s="2" t="s">
        <v>12462</v>
      </c>
      <c r="C12014" s="2">
        <v>17</v>
      </c>
      <c r="D12014" s="2" t="s">
        <v>465</v>
      </c>
      <c r="E12014" s="2"/>
      <c r="F12014" s="2"/>
      <c r="G12014" s="2"/>
      <c r="H12014" s="2"/>
    </row>
    <row r="12015" spans="2:8">
      <c r="B12015" s="2" t="s">
        <v>12463</v>
      </c>
      <c r="C12015" s="2">
        <v>27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37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33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33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33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31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35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35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27</v>
      </c>
      <c r="D12027" s="2" t="s">
        <v>465</v>
      </c>
      <c r="E12027" s="2"/>
      <c r="F12027" s="2"/>
      <c r="G12027" s="2"/>
      <c r="H12027" s="2"/>
    </row>
    <row r="12028" spans="2:8">
      <c r="B12028" s="2" t="s">
        <v>12476</v>
      </c>
      <c r="C12028" s="2">
        <v>29</v>
      </c>
      <c r="D12028" s="2" t="s">
        <v>465</v>
      </c>
      <c r="E12028" s="2"/>
      <c r="F12028" s="2"/>
      <c r="G12028" s="2"/>
      <c r="H12028" s="2"/>
    </row>
    <row r="12029" spans="2:8">
      <c r="B12029" s="2" t="s">
        <v>12477</v>
      </c>
      <c r="C12029" s="2">
        <v>28</v>
      </c>
      <c r="D12029" s="2" t="s">
        <v>465</v>
      </c>
      <c r="E12029" s="2"/>
      <c r="F12029" s="2"/>
      <c r="G12029" s="2"/>
      <c r="H12029" s="2"/>
    </row>
    <row r="12030" spans="2:8">
      <c r="B12030" s="2" t="s">
        <v>12478</v>
      </c>
      <c r="C12030" s="2">
        <v>20</v>
      </c>
      <c r="D12030" s="2" t="s">
        <v>465</v>
      </c>
      <c r="E12030" s="2"/>
      <c r="F12030" s="2"/>
      <c r="G12030" s="2"/>
      <c r="H12030" s="2"/>
    </row>
    <row r="12031" spans="2:8">
      <c r="B12031" s="2" t="s">
        <v>12479</v>
      </c>
      <c r="C12031" s="2">
        <v>12</v>
      </c>
      <c r="D12031" s="2" t="s">
        <v>465</v>
      </c>
      <c r="E12031" s="2"/>
      <c r="F12031" s="2"/>
      <c r="G12031" s="2"/>
      <c r="H12031" s="2"/>
    </row>
    <row r="12032" spans="2:8">
      <c r="B12032" s="2" t="s">
        <v>12480</v>
      </c>
      <c r="C12032" s="2">
        <v>5</v>
      </c>
      <c r="D12032" s="2" t="s">
        <v>465</v>
      </c>
      <c r="E12032" s="2"/>
      <c r="F12032" s="2"/>
      <c r="G12032" s="2"/>
      <c r="H12032" s="2"/>
    </row>
    <row r="12033" spans="2:8">
      <c r="B12033" s="2" t="s">
        <v>12481</v>
      </c>
      <c r="C12033" s="2">
        <v>10</v>
      </c>
      <c r="D12033" s="2" t="s">
        <v>465</v>
      </c>
      <c r="E12033" s="2"/>
      <c r="F12033" s="2"/>
      <c r="G12033" s="2"/>
      <c r="H12033" s="2"/>
    </row>
    <row r="12034" spans="2:8">
      <c r="B12034" s="2" t="s">
        <v>12482</v>
      </c>
      <c r="C12034" s="2">
        <v>14</v>
      </c>
      <c r="D12034" s="2" t="s">
        <v>465</v>
      </c>
      <c r="E12034" s="2"/>
      <c r="F12034" s="2"/>
      <c r="G12034" s="2"/>
      <c r="H12034" s="2"/>
    </row>
    <row r="12035" spans="2:8">
      <c r="B12035" s="2" t="s">
        <v>12483</v>
      </c>
      <c r="C12035" s="2">
        <v>9</v>
      </c>
      <c r="D12035" s="2" t="s">
        <v>465</v>
      </c>
      <c r="E12035" s="2"/>
      <c r="F12035" s="2"/>
      <c r="G12035" s="2"/>
      <c r="H12035" s="2"/>
    </row>
    <row r="12036" spans="2:8">
      <c r="B12036" s="2" t="s">
        <v>12484</v>
      </c>
      <c r="C12036" s="2">
        <v>5</v>
      </c>
      <c r="D12036" s="2" t="s">
        <v>465</v>
      </c>
      <c r="E12036" s="2"/>
      <c r="F12036" s="2"/>
      <c r="G12036" s="2"/>
      <c r="H12036" s="2"/>
    </row>
    <row r="12037" spans="2:8">
      <c r="B12037" s="2" t="s">
        <v>12485</v>
      </c>
      <c r="C12037" s="2">
        <v>6</v>
      </c>
      <c r="D12037" s="2" t="s">
        <v>465</v>
      </c>
      <c r="E12037" s="2"/>
      <c r="F12037" s="2"/>
      <c r="G12037" s="2"/>
      <c r="H12037" s="2"/>
    </row>
    <row r="12038" spans="2:8">
      <c r="B12038" s="2" t="s">
        <v>12486</v>
      </c>
      <c r="C12038" s="2">
        <v>25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30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31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21</v>
      </c>
      <c r="D12042" s="2" t="s">
        <v>465</v>
      </c>
      <c r="E12042" s="2"/>
      <c r="F12042" s="2"/>
      <c r="G12042" s="2"/>
      <c r="H12042" s="2"/>
    </row>
    <row r="12043" spans="2:8">
      <c r="B12043" s="2" t="s">
        <v>12491</v>
      </c>
      <c r="C12043" s="2">
        <v>23</v>
      </c>
      <c r="D12043" s="2" t="s">
        <v>465</v>
      </c>
      <c r="E12043" s="2"/>
      <c r="F12043" s="2"/>
      <c r="G12043" s="2"/>
      <c r="H12043" s="2"/>
    </row>
    <row r="12044" spans="2:8">
      <c r="B12044" s="2" t="s">
        <v>12492</v>
      </c>
      <c r="C12044" s="2">
        <v>13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16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18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19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37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36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33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14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30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29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40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33</v>
      </c>
      <c r="D12093" s="2" t="s">
        <v>465</v>
      </c>
      <c r="E12093" s="2"/>
      <c r="F12093" s="2"/>
      <c r="G12093" s="2"/>
      <c r="H12093" s="2"/>
    </row>
    <row r="12094" spans="2:8">
      <c r="B12094" s="2" t="s">
        <v>12542</v>
      </c>
      <c r="C12094" s="2">
        <v>36</v>
      </c>
      <c r="D12094" s="2" t="s">
        <v>465</v>
      </c>
      <c r="E12094" s="2"/>
      <c r="F12094" s="2"/>
      <c r="G12094" s="2"/>
      <c r="H12094" s="2"/>
    </row>
    <row r="12095" spans="2:8">
      <c r="B12095" s="2" t="s">
        <v>12543</v>
      </c>
      <c r="C12095" s="2">
        <v>34</v>
      </c>
      <c r="D12095" s="2" t="s">
        <v>465</v>
      </c>
      <c r="E12095" s="2"/>
      <c r="F12095" s="2"/>
      <c r="G12095" s="2"/>
      <c r="H12095" s="2"/>
    </row>
    <row r="12096" spans="2:8">
      <c r="B12096" s="2" t="s">
        <v>12544</v>
      </c>
      <c r="C12096" s="2">
        <v>26</v>
      </c>
      <c r="D12096" s="2" t="s">
        <v>465</v>
      </c>
      <c r="E12096" s="2"/>
      <c r="F12096" s="2"/>
      <c r="G12096" s="2"/>
      <c r="H12096" s="2"/>
    </row>
    <row r="12097" spans="2:8">
      <c r="B12097" s="2" t="s">
        <v>12545</v>
      </c>
      <c r="C12097" s="2">
        <v>16</v>
      </c>
      <c r="D12097" s="2" t="s">
        <v>465</v>
      </c>
      <c r="E12097" s="2"/>
      <c r="F12097" s="2"/>
      <c r="G12097" s="2"/>
      <c r="H12097" s="2"/>
    </row>
    <row r="12098" spans="2:8">
      <c r="B12098" s="2" t="s">
        <v>12546</v>
      </c>
      <c r="C12098" s="2">
        <v>27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33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34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31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31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19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18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22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16</v>
      </c>
      <c r="D12138" s="2" t="s">
        <v>465</v>
      </c>
      <c r="E12138" s="2"/>
      <c r="F12138" s="2"/>
      <c r="G12138" s="2"/>
      <c r="H12138" s="2"/>
    </row>
    <row r="12139" spans="2:8">
      <c r="B12139" s="2" t="s">
        <v>12587</v>
      </c>
      <c r="C12139" s="2">
        <v>16</v>
      </c>
      <c r="D12139" s="2" t="s">
        <v>465</v>
      </c>
      <c r="E12139" s="2"/>
      <c r="F12139" s="2"/>
      <c r="G12139" s="2"/>
      <c r="H12139" s="2"/>
    </row>
    <row r="12140" spans="2:8">
      <c r="B12140" s="2" t="s">
        <v>12588</v>
      </c>
      <c r="C12140" s="2">
        <v>15</v>
      </c>
      <c r="D12140" s="2" t="s">
        <v>465</v>
      </c>
      <c r="E12140" s="2"/>
      <c r="F12140" s="2"/>
      <c r="G12140" s="2"/>
      <c r="H12140" s="2"/>
    </row>
    <row r="12141" spans="2:8">
      <c r="B12141" s="2" t="s">
        <v>12589</v>
      </c>
      <c r="C12141" s="2">
        <v>14</v>
      </c>
      <c r="D12141" s="2" t="s">
        <v>465</v>
      </c>
      <c r="E12141" s="2"/>
      <c r="F12141" s="2"/>
      <c r="G12141" s="2"/>
      <c r="H12141" s="2"/>
    </row>
    <row r="12142" spans="2:8">
      <c r="B12142" s="2" t="s">
        <v>12590</v>
      </c>
      <c r="C12142" s="2">
        <v>14</v>
      </c>
      <c r="D12142" s="2" t="s">
        <v>465</v>
      </c>
      <c r="E12142" s="2"/>
      <c r="F12142" s="2"/>
      <c r="G12142" s="2"/>
      <c r="H12142" s="2"/>
    </row>
    <row r="12143" spans="2:8">
      <c r="B12143" s="2" t="s">
        <v>12591</v>
      </c>
      <c r="C12143" s="2">
        <v>12</v>
      </c>
      <c r="D12143" s="2" t="s">
        <v>465</v>
      </c>
      <c r="E12143" s="2"/>
      <c r="F12143" s="2"/>
      <c r="G12143" s="2"/>
      <c r="H12143" s="2"/>
    </row>
    <row r="12144" spans="2:8">
      <c r="B12144" s="2" t="s">
        <v>12592</v>
      </c>
      <c r="C12144" s="2">
        <v>8</v>
      </c>
      <c r="D12144" s="2" t="s">
        <v>465</v>
      </c>
      <c r="E12144" s="2"/>
      <c r="F12144" s="2"/>
      <c r="G12144" s="2"/>
      <c r="H12144" s="2"/>
    </row>
    <row r="12145" spans="2:8">
      <c r="B12145" s="2" t="s">
        <v>12593</v>
      </c>
      <c r="C12145" s="2">
        <v>18</v>
      </c>
      <c r="D12145" s="2" t="s">
        <v>465</v>
      </c>
      <c r="E12145" s="2"/>
      <c r="F12145" s="2"/>
      <c r="G12145" s="2"/>
      <c r="H12145" s="2"/>
    </row>
    <row r="12146" spans="2:8">
      <c r="B12146" s="2" t="s">
        <v>12594</v>
      </c>
      <c r="C12146" s="2">
        <v>14</v>
      </c>
      <c r="D12146" s="2" t="s">
        <v>465</v>
      </c>
      <c r="E12146" s="2"/>
      <c r="F12146" s="2"/>
      <c r="G12146" s="2"/>
      <c r="H12146" s="2"/>
    </row>
    <row r="12147" spans="2:8">
      <c r="B12147" s="2" t="s">
        <v>12595</v>
      </c>
      <c r="C12147" s="2">
        <v>11</v>
      </c>
      <c r="D12147" s="2" t="s">
        <v>465</v>
      </c>
      <c r="E12147" s="2"/>
      <c r="F12147" s="2"/>
      <c r="G12147" s="2"/>
      <c r="H12147" s="2"/>
    </row>
    <row r="12148" spans="2:8">
      <c r="B12148" s="2" t="s">
        <v>12596</v>
      </c>
      <c r="C12148" s="2">
        <v>11</v>
      </c>
      <c r="D12148" s="2" t="s">
        <v>465</v>
      </c>
      <c r="E12148" s="2"/>
      <c r="F12148" s="2"/>
      <c r="G12148" s="2"/>
      <c r="H12148" s="2"/>
    </row>
    <row r="12149" spans="2:8">
      <c r="B12149" s="2" t="s">
        <v>12597</v>
      </c>
      <c r="C12149" s="2">
        <v>11</v>
      </c>
      <c r="D12149" s="2" t="s">
        <v>465</v>
      </c>
      <c r="E12149" s="2"/>
      <c r="F12149" s="2"/>
      <c r="G12149" s="2"/>
      <c r="H12149" s="2"/>
    </row>
    <row r="12150" spans="2:8">
      <c r="B12150" s="2" t="s">
        <v>12598</v>
      </c>
      <c r="C12150" s="2">
        <v>6</v>
      </c>
      <c r="D12150" s="2" t="s">
        <v>465</v>
      </c>
      <c r="E12150" s="2"/>
      <c r="F12150" s="2"/>
      <c r="G12150" s="2"/>
      <c r="H12150" s="2"/>
    </row>
    <row r="12151" spans="2:8">
      <c r="B12151" s="2" t="s">
        <v>12599</v>
      </c>
      <c r="C12151" s="2">
        <v>14</v>
      </c>
      <c r="D12151" s="2" t="s">
        <v>465</v>
      </c>
      <c r="E12151" s="2"/>
      <c r="F12151" s="2"/>
      <c r="G12151" s="2"/>
      <c r="H12151" s="2"/>
    </row>
    <row r="12152" spans="2:8">
      <c r="B12152" s="2" t="s">
        <v>12600</v>
      </c>
      <c r="C12152" s="2">
        <v>22</v>
      </c>
      <c r="D12152" s="2" t="s">
        <v>465</v>
      </c>
      <c r="E12152" s="2"/>
      <c r="F12152" s="2"/>
      <c r="G12152" s="2"/>
      <c r="H12152" s="2"/>
    </row>
    <row r="12153" spans="2:8">
      <c r="B12153" s="2" t="s">
        <v>12601</v>
      </c>
      <c r="C12153" s="2">
        <v>26</v>
      </c>
      <c r="D12153" s="2" t="s">
        <v>465</v>
      </c>
      <c r="E12153" s="2"/>
      <c r="F12153" s="2"/>
      <c r="G12153" s="2"/>
      <c r="H12153" s="2"/>
    </row>
    <row r="12154" spans="2:8">
      <c r="B12154" s="2" t="s">
        <v>12602</v>
      </c>
      <c r="C12154" s="2">
        <v>15</v>
      </c>
      <c r="D12154" s="2" t="s">
        <v>465</v>
      </c>
      <c r="E12154" s="2"/>
      <c r="F12154" s="2"/>
      <c r="G12154" s="2"/>
      <c r="H12154" s="2"/>
    </row>
    <row r="12155" spans="2:8">
      <c r="B12155" s="2" t="s">
        <v>12603</v>
      </c>
      <c r="C12155" s="2">
        <v>6</v>
      </c>
      <c r="D12155" s="2" t="s">
        <v>465</v>
      </c>
      <c r="E12155" s="2"/>
      <c r="F12155" s="2"/>
      <c r="G12155" s="2"/>
      <c r="H12155" s="2"/>
    </row>
    <row r="12156" spans="2:8">
      <c r="B12156" s="2" t="s">
        <v>12604</v>
      </c>
      <c r="C12156" s="2">
        <v>6</v>
      </c>
      <c r="D12156" s="2" t="s">
        <v>465</v>
      </c>
      <c r="E12156" s="2"/>
      <c r="F12156" s="2"/>
      <c r="G12156" s="2"/>
      <c r="H12156" s="2"/>
    </row>
    <row r="12157" spans="2:8">
      <c r="B12157" s="2" t="s">
        <v>12605</v>
      </c>
      <c r="C12157" s="2">
        <v>6</v>
      </c>
      <c r="D12157" s="2" t="s">
        <v>465</v>
      </c>
      <c r="E12157" s="2"/>
      <c r="F12157" s="2"/>
      <c r="G12157" s="2"/>
      <c r="H12157" s="2"/>
    </row>
    <row r="12158" spans="2:8">
      <c r="B12158" s="2" t="s">
        <v>12606</v>
      </c>
      <c r="C12158" s="2">
        <v>6</v>
      </c>
      <c r="D12158" s="2" t="s">
        <v>465</v>
      </c>
      <c r="E12158" s="2"/>
      <c r="F12158" s="2"/>
      <c r="G12158" s="2"/>
      <c r="H12158" s="2"/>
    </row>
    <row r="12159" spans="2:8">
      <c r="B12159" s="2" t="s">
        <v>12607</v>
      </c>
      <c r="C12159" s="2">
        <v>6</v>
      </c>
      <c r="D12159" s="2" t="s">
        <v>465</v>
      </c>
      <c r="E12159" s="2"/>
      <c r="F12159" s="2"/>
      <c r="G12159" s="2"/>
      <c r="H12159" s="2"/>
    </row>
    <row r="12160" spans="2:8">
      <c r="B12160" s="2" t="s">
        <v>12608</v>
      </c>
      <c r="C12160" s="2">
        <v>7</v>
      </c>
      <c r="D12160" s="2" t="s">
        <v>465</v>
      </c>
      <c r="E12160" s="2"/>
      <c r="F12160" s="2"/>
      <c r="G12160" s="2"/>
      <c r="H12160" s="2"/>
    </row>
    <row r="12161" spans="2:8">
      <c r="B12161" s="2" t="s">
        <v>12609</v>
      </c>
      <c r="C12161" s="2">
        <v>18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14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14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14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13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12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12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11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10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19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21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32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18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10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15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14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16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18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23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17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18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30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17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18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19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19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18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30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30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33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40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42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25</v>
      </c>
      <c r="D12267" s="2" t="s">
        <v>465</v>
      </c>
      <c r="E12267" s="2"/>
      <c r="F12267" s="2"/>
      <c r="G12267" s="2"/>
      <c r="H12267" s="2"/>
    </row>
    <row r="12268" spans="2:8">
      <c r="B12268" s="2" t="s">
        <v>12716</v>
      </c>
      <c r="C12268" s="2">
        <v>24</v>
      </c>
      <c r="D12268" s="2" t="s">
        <v>465</v>
      </c>
      <c r="E12268" s="2"/>
      <c r="F12268" s="2"/>
      <c r="G12268" s="2"/>
      <c r="H12268" s="2"/>
    </row>
    <row r="12269" spans="2:8">
      <c r="B12269" s="2" t="s">
        <v>12717</v>
      </c>
      <c r="C12269" s="2">
        <v>20</v>
      </c>
      <c r="D12269" s="2" t="s">
        <v>465</v>
      </c>
      <c r="E12269" s="2"/>
      <c r="F12269" s="2"/>
      <c r="G12269" s="2"/>
      <c r="H12269" s="2"/>
    </row>
    <row r="12270" spans="2:8">
      <c r="B12270" s="2" t="s">
        <v>12718</v>
      </c>
      <c r="C12270" s="2">
        <v>12</v>
      </c>
      <c r="D12270" s="2" t="s">
        <v>465</v>
      </c>
      <c r="E12270" s="2"/>
      <c r="F12270" s="2"/>
      <c r="G12270" s="2"/>
      <c r="H12270" s="2"/>
    </row>
    <row r="12271" spans="2:8">
      <c r="B12271" s="2" t="s">
        <v>12719</v>
      </c>
      <c r="C12271" s="2">
        <v>25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36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34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33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32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37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34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19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31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6</v>
      </c>
      <c r="D12288" s="2" t="s">
        <v>465</v>
      </c>
      <c r="E12288" s="2"/>
      <c r="F12288" s="2"/>
      <c r="G12288" s="2"/>
      <c r="H12288" s="2"/>
    </row>
    <row r="12289" spans="2:8">
      <c r="B12289" s="2" t="s">
        <v>12737</v>
      </c>
      <c r="C12289" s="2">
        <v>17</v>
      </c>
      <c r="D12289" s="2" t="s">
        <v>465</v>
      </c>
      <c r="E12289" s="2"/>
      <c r="F12289" s="2"/>
      <c r="G12289" s="2"/>
      <c r="H12289" s="2"/>
    </row>
    <row r="12290" spans="2:8">
      <c r="B12290" s="2" t="s">
        <v>12738</v>
      </c>
      <c r="C12290" s="2">
        <v>19</v>
      </c>
      <c r="D12290" s="2" t="s">
        <v>465</v>
      </c>
      <c r="E12290" s="2"/>
      <c r="F12290" s="2"/>
      <c r="G12290" s="2"/>
      <c r="H12290" s="2"/>
    </row>
    <row r="12291" spans="2:8">
      <c r="B12291" s="2" t="s">
        <v>12739</v>
      </c>
      <c r="C12291" s="2">
        <v>14</v>
      </c>
      <c r="D12291" s="2" t="s">
        <v>465</v>
      </c>
      <c r="E12291" s="2"/>
      <c r="F12291" s="2"/>
      <c r="G12291" s="2"/>
      <c r="H12291" s="2"/>
    </row>
    <row r="12292" spans="2:8">
      <c r="B12292" s="2" t="s">
        <v>12740</v>
      </c>
      <c r="C12292" s="2">
        <v>12</v>
      </c>
      <c r="D12292" s="2" t="s">
        <v>465</v>
      </c>
      <c r="E12292" s="2"/>
      <c r="F12292" s="2"/>
      <c r="G12292" s="2"/>
      <c r="H12292" s="2"/>
    </row>
    <row r="12293" spans="2:8">
      <c r="B12293" s="2" t="s">
        <v>12741</v>
      </c>
      <c r="C12293" s="2">
        <v>25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18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11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29</v>
      </c>
      <c r="D12297" s="2" t="s">
        <v>465</v>
      </c>
      <c r="E12297" s="2"/>
      <c r="F12297" s="2"/>
      <c r="G12297" s="2"/>
      <c r="H12297" s="2"/>
    </row>
    <row r="12298" spans="2:8">
      <c r="B12298" s="2" t="s">
        <v>12746</v>
      </c>
      <c r="C12298" s="2">
        <v>30</v>
      </c>
      <c r="D12298" s="2" t="s">
        <v>465</v>
      </c>
      <c r="E12298" s="2"/>
      <c r="F12298" s="2"/>
      <c r="G12298" s="2"/>
      <c r="H12298" s="2"/>
    </row>
    <row r="12299" spans="2:8">
      <c r="B12299" s="2" t="s">
        <v>12747</v>
      </c>
      <c r="C12299" s="2">
        <v>30</v>
      </c>
      <c r="D12299" s="2" t="s">
        <v>465</v>
      </c>
      <c r="E12299" s="2"/>
      <c r="F12299" s="2"/>
      <c r="G12299" s="2"/>
      <c r="H12299" s="2"/>
    </row>
    <row r="12300" spans="2:8">
      <c r="B12300" s="2" t="s">
        <v>12748</v>
      </c>
      <c r="C12300" s="2">
        <v>25</v>
      </c>
      <c r="D12300" s="2" t="s">
        <v>465</v>
      </c>
      <c r="E12300" s="2"/>
      <c r="F12300" s="2"/>
      <c r="G12300" s="2"/>
      <c r="H12300" s="2"/>
    </row>
    <row r="12301" spans="2:8">
      <c r="B12301" s="2" t="s">
        <v>12749</v>
      </c>
      <c r="C12301" s="2">
        <v>25</v>
      </c>
      <c r="D12301" s="2" t="s">
        <v>465</v>
      </c>
      <c r="E12301" s="2"/>
      <c r="F12301" s="2"/>
      <c r="G12301" s="2"/>
      <c r="H12301" s="2"/>
    </row>
    <row r="12302" spans="2:8">
      <c r="B12302" s="2" t="s">
        <v>12750</v>
      </c>
      <c r="C12302" s="2">
        <v>25</v>
      </c>
      <c r="D12302" s="2" t="s">
        <v>465</v>
      </c>
      <c r="E12302" s="2"/>
      <c r="F12302" s="2"/>
      <c r="G12302" s="2"/>
      <c r="H12302" s="2"/>
    </row>
    <row r="12303" spans="2:8">
      <c r="B12303" s="2" t="s">
        <v>12751</v>
      </c>
      <c r="C12303" s="2">
        <v>24</v>
      </c>
      <c r="D12303" s="2" t="s">
        <v>465</v>
      </c>
      <c r="E12303" s="2"/>
      <c r="F12303" s="2"/>
      <c r="G12303" s="2"/>
      <c r="H12303" s="2"/>
    </row>
    <row r="12304" spans="2:8">
      <c r="B12304" s="2" t="s">
        <v>12752</v>
      </c>
      <c r="C12304" s="2">
        <v>24</v>
      </c>
      <c r="D12304" s="2" t="s">
        <v>465</v>
      </c>
      <c r="E12304" s="2"/>
      <c r="F12304" s="2"/>
      <c r="G12304" s="2"/>
      <c r="H12304" s="2"/>
    </row>
    <row r="12305" spans="2:8">
      <c r="B12305" s="2" t="s">
        <v>12753</v>
      </c>
      <c r="C12305" s="2">
        <v>20</v>
      </c>
      <c r="D12305" s="2" t="s">
        <v>465</v>
      </c>
      <c r="E12305" s="2"/>
      <c r="F12305" s="2"/>
      <c r="G12305" s="2"/>
      <c r="H12305" s="2"/>
    </row>
    <row r="12306" spans="2:8">
      <c r="B12306" s="2" t="s">
        <v>12754</v>
      </c>
      <c r="C12306" s="2">
        <v>13</v>
      </c>
      <c r="D12306" s="2" t="s">
        <v>465</v>
      </c>
      <c r="E12306" s="2"/>
      <c r="F12306" s="2"/>
      <c r="G12306" s="2"/>
      <c r="H12306" s="2"/>
    </row>
    <row r="12307" spans="2:8">
      <c r="B12307" s="2" t="s">
        <v>12755</v>
      </c>
      <c r="C12307" s="2">
        <v>7</v>
      </c>
      <c r="D12307" s="2" t="s">
        <v>465</v>
      </c>
      <c r="E12307" s="2"/>
      <c r="F12307" s="2"/>
      <c r="G12307" s="2"/>
      <c r="H12307" s="2"/>
    </row>
    <row r="12308" spans="2:8">
      <c r="B12308" s="2" t="s">
        <v>12756</v>
      </c>
      <c r="C12308" s="2">
        <v>5</v>
      </c>
      <c r="D12308" s="2" t="s">
        <v>465</v>
      </c>
      <c r="E12308" s="2"/>
      <c r="F12308" s="2"/>
      <c r="G12308" s="2"/>
      <c r="H12308" s="2"/>
    </row>
    <row r="12309" spans="2:8">
      <c r="B12309" s="2" t="s">
        <v>12757</v>
      </c>
      <c r="C12309" s="2">
        <v>8</v>
      </c>
      <c r="D12309" s="2" t="s">
        <v>465</v>
      </c>
      <c r="E12309" s="2"/>
      <c r="F12309" s="2"/>
      <c r="G12309" s="2"/>
      <c r="H12309" s="2"/>
    </row>
    <row r="12310" spans="2:8">
      <c r="B12310" s="2" t="s">
        <v>12758</v>
      </c>
      <c r="C12310" s="2">
        <v>22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12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13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13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12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12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12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24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31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34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31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31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32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33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17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14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15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16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16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16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18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19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6</v>
      </c>
      <c r="D12351" s="2" t="s">
        <v>465</v>
      </c>
      <c r="E12351" s="2"/>
      <c r="F12351" s="2"/>
      <c r="G12351" s="2"/>
      <c r="H12351" s="2"/>
    </row>
    <row r="12352" spans="2:8">
      <c r="B12352" s="2" t="s">
        <v>12800</v>
      </c>
      <c r="C12352" s="2">
        <v>6</v>
      </c>
      <c r="D12352" s="2" t="s">
        <v>465</v>
      </c>
      <c r="E12352" s="2"/>
      <c r="F12352" s="2"/>
      <c r="G12352" s="2"/>
      <c r="H12352" s="2"/>
    </row>
    <row r="12353" spans="2:8">
      <c r="B12353" s="2" t="s">
        <v>12801</v>
      </c>
      <c r="C12353" s="2">
        <v>5</v>
      </c>
      <c r="D12353" s="2" t="s">
        <v>465</v>
      </c>
      <c r="E12353" s="2"/>
      <c r="F12353" s="2"/>
      <c r="G12353" s="2"/>
      <c r="H12353" s="2"/>
    </row>
    <row r="12354" spans="2:8">
      <c r="B12354" s="2" t="s">
        <v>12802</v>
      </c>
      <c r="C12354" s="2">
        <v>6</v>
      </c>
      <c r="D12354" s="2" t="s">
        <v>465</v>
      </c>
      <c r="E12354" s="2"/>
      <c r="F12354" s="2"/>
      <c r="G12354" s="2"/>
      <c r="H12354" s="2"/>
    </row>
    <row r="12355" spans="2:8">
      <c r="B12355" s="2" t="s">
        <v>12803</v>
      </c>
      <c r="C12355" s="2">
        <v>18</v>
      </c>
      <c r="D12355" s="2" t="s">
        <v>465</v>
      </c>
      <c r="E12355" s="2"/>
      <c r="F12355" s="2"/>
      <c r="G12355" s="2"/>
      <c r="H12355" s="2"/>
    </row>
    <row r="12356" spans="2:8">
      <c r="B12356" s="2" t="s">
        <v>12804</v>
      </c>
      <c r="C12356" s="2">
        <v>19</v>
      </c>
      <c r="D12356" s="2" t="s">
        <v>465</v>
      </c>
      <c r="E12356" s="2"/>
      <c r="F12356" s="2"/>
      <c r="G12356" s="2"/>
      <c r="H12356" s="2"/>
    </row>
    <row r="12357" spans="2:8">
      <c r="B12357" s="2" t="s">
        <v>12805</v>
      </c>
      <c r="C12357" s="2">
        <v>17</v>
      </c>
      <c r="D12357" s="2" t="s">
        <v>465</v>
      </c>
      <c r="E12357" s="2"/>
      <c r="F12357" s="2"/>
      <c r="G12357" s="2"/>
      <c r="H12357" s="2"/>
    </row>
    <row r="12358" spans="2:8">
      <c r="B12358" s="2" t="s">
        <v>12806</v>
      </c>
      <c r="C12358" s="2">
        <v>14</v>
      </c>
      <c r="D12358" s="2" t="s">
        <v>465</v>
      </c>
      <c r="E12358" s="2"/>
      <c r="F12358" s="2"/>
      <c r="G12358" s="2"/>
      <c r="H12358" s="2"/>
    </row>
    <row r="12359" spans="2:8">
      <c r="B12359" s="2" t="s">
        <v>12807</v>
      </c>
      <c r="C12359" s="2">
        <v>15</v>
      </c>
      <c r="D12359" s="2" t="s">
        <v>465</v>
      </c>
      <c r="E12359" s="2"/>
      <c r="F12359" s="2"/>
      <c r="G12359" s="2"/>
      <c r="H12359" s="2"/>
    </row>
    <row r="12360" spans="2:8">
      <c r="B12360" s="2" t="s">
        <v>12808</v>
      </c>
      <c r="C12360" s="2">
        <v>15</v>
      </c>
      <c r="D12360" s="2" t="s">
        <v>465</v>
      </c>
      <c r="E12360" s="2"/>
      <c r="F12360" s="2"/>
      <c r="G12360" s="2"/>
      <c r="H12360" s="2"/>
    </row>
    <row r="12361" spans="2:8">
      <c r="B12361" s="2" t="s">
        <v>12809</v>
      </c>
      <c r="C12361" s="2">
        <v>13</v>
      </c>
      <c r="D12361" s="2" t="s">
        <v>465</v>
      </c>
      <c r="E12361" s="2"/>
      <c r="F12361" s="2"/>
      <c r="G12361" s="2"/>
      <c r="H12361" s="2"/>
    </row>
    <row r="12362" spans="2:8">
      <c r="B12362" s="2" t="s">
        <v>12810</v>
      </c>
      <c r="C12362" s="2">
        <v>7</v>
      </c>
      <c r="D12362" s="2" t="s">
        <v>465</v>
      </c>
      <c r="E12362" s="2"/>
      <c r="F12362" s="2"/>
      <c r="G12362" s="2"/>
      <c r="H12362" s="2"/>
    </row>
    <row r="12363" spans="2:8">
      <c r="B12363" s="2" t="s">
        <v>12811</v>
      </c>
      <c r="C12363" s="2">
        <v>25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33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34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33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38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37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32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32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33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36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20</v>
      </c>
      <c r="D12383" s="2" t="s">
        <v>465</v>
      </c>
      <c r="E12383" s="2"/>
      <c r="F12383" s="2"/>
      <c r="G12383" s="2"/>
      <c r="H12383" s="2"/>
    </row>
    <row r="12384" spans="2:8">
      <c r="B12384" s="2" t="s">
        <v>12832</v>
      </c>
      <c r="C12384" s="2">
        <v>21</v>
      </c>
      <c r="D12384" s="2" t="s">
        <v>465</v>
      </c>
      <c r="E12384" s="2"/>
      <c r="F12384" s="2"/>
      <c r="G12384" s="2"/>
      <c r="H12384" s="2"/>
    </row>
    <row r="12385" spans="2:8">
      <c r="B12385" s="2" t="s">
        <v>12833</v>
      </c>
      <c r="C12385" s="2">
        <v>15</v>
      </c>
      <c r="D12385" s="2" t="s">
        <v>465</v>
      </c>
      <c r="E12385" s="2"/>
      <c r="F12385" s="2"/>
      <c r="G12385" s="2"/>
      <c r="H12385" s="2"/>
    </row>
    <row r="12386" spans="2:8">
      <c r="B12386" s="2" t="s">
        <v>12834</v>
      </c>
      <c r="C12386" s="2">
        <v>8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6</v>
      </c>
      <c r="D12392" s="2" t="s">
        <v>465</v>
      </c>
      <c r="E12392" s="2"/>
      <c r="F12392" s="2"/>
      <c r="G12392" s="2"/>
      <c r="H12392" s="2"/>
    </row>
    <row r="12393" spans="2:8">
      <c r="B12393" s="2" t="s">
        <v>12841</v>
      </c>
      <c r="C12393" s="2">
        <v>10</v>
      </c>
      <c r="D12393" s="2" t="s">
        <v>465</v>
      </c>
      <c r="E12393" s="2"/>
      <c r="F12393" s="2"/>
      <c r="G12393" s="2"/>
      <c r="H12393" s="2"/>
    </row>
    <row r="12394" spans="2:8">
      <c r="B12394" s="2" t="s">
        <v>12842</v>
      </c>
      <c r="C12394" s="2">
        <v>12</v>
      </c>
      <c r="D12394" s="2" t="s">
        <v>465</v>
      </c>
      <c r="E12394" s="2"/>
      <c r="F12394" s="2"/>
      <c r="G12394" s="2"/>
      <c r="H12394" s="2"/>
    </row>
    <row r="12395" spans="2:8">
      <c r="B12395" s="2" t="s">
        <v>12843</v>
      </c>
      <c r="C12395" s="2">
        <v>15</v>
      </c>
      <c r="D12395" s="2" t="s">
        <v>465</v>
      </c>
      <c r="E12395" s="2"/>
      <c r="F12395" s="2"/>
      <c r="G12395" s="2"/>
      <c r="H12395" s="2"/>
    </row>
    <row r="12396" spans="2:8">
      <c r="B12396" s="2" t="s">
        <v>12844</v>
      </c>
      <c r="C12396" s="2">
        <v>15</v>
      </c>
      <c r="D12396" s="2" t="s">
        <v>465</v>
      </c>
      <c r="E12396" s="2"/>
      <c r="F12396" s="2"/>
      <c r="G12396" s="2"/>
      <c r="H12396" s="2"/>
    </row>
    <row r="12397" spans="2:8">
      <c r="B12397" s="2" t="s">
        <v>12845</v>
      </c>
      <c r="C12397" s="2">
        <v>11</v>
      </c>
      <c r="D12397" s="2" t="s">
        <v>465</v>
      </c>
      <c r="E12397" s="2"/>
      <c r="F12397" s="2"/>
      <c r="G12397" s="2"/>
      <c r="H12397" s="2"/>
    </row>
    <row r="12398" spans="2:8">
      <c r="B12398" s="2" t="s">
        <v>12846</v>
      </c>
      <c r="C12398" s="2">
        <v>7</v>
      </c>
      <c r="D12398" s="2" t="s">
        <v>465</v>
      </c>
      <c r="E12398" s="2"/>
      <c r="F12398" s="2"/>
      <c r="G12398" s="2"/>
      <c r="H12398" s="2"/>
    </row>
    <row r="12399" spans="2:8">
      <c r="B12399" s="2" t="s">
        <v>12847</v>
      </c>
      <c r="C12399" s="2">
        <v>17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17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21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23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24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19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24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25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10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10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16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25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27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14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15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16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19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22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17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14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10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27</v>
      </c>
      <c r="D12433" s="2" t="s">
        <v>465</v>
      </c>
      <c r="E12433" s="2"/>
      <c r="F12433" s="2"/>
      <c r="G12433" s="2"/>
      <c r="H12433" s="2"/>
    </row>
    <row r="12434" spans="2:8">
      <c r="B12434" s="2" t="s">
        <v>12882</v>
      </c>
      <c r="C12434" s="2">
        <v>25</v>
      </c>
      <c r="D12434" s="2" t="s">
        <v>465</v>
      </c>
      <c r="E12434" s="2"/>
      <c r="F12434" s="2"/>
      <c r="G12434" s="2"/>
      <c r="H12434" s="2"/>
    </row>
    <row r="12435" spans="2:8">
      <c r="B12435" s="2" t="s">
        <v>12883</v>
      </c>
      <c r="C12435" s="2">
        <v>20</v>
      </c>
      <c r="D12435" s="2" t="s">
        <v>465</v>
      </c>
      <c r="E12435" s="2"/>
      <c r="F12435" s="2"/>
      <c r="G12435" s="2"/>
      <c r="H12435" s="2"/>
    </row>
    <row r="12436" spans="2:8">
      <c r="B12436" s="2" t="s">
        <v>12884</v>
      </c>
      <c r="C12436" s="2">
        <v>17</v>
      </c>
      <c r="D12436" s="2" t="s">
        <v>465</v>
      </c>
      <c r="E12436" s="2"/>
      <c r="F12436" s="2"/>
      <c r="G12436" s="2"/>
      <c r="H12436" s="2"/>
    </row>
    <row r="12437" spans="2:8">
      <c r="B12437" s="2" t="s">
        <v>12885</v>
      </c>
      <c r="C12437" s="2">
        <v>13</v>
      </c>
      <c r="D12437" s="2" t="s">
        <v>465</v>
      </c>
      <c r="E12437" s="2"/>
      <c r="F12437" s="2"/>
      <c r="G12437" s="2"/>
      <c r="H12437" s="2"/>
    </row>
    <row r="12438" spans="2:8">
      <c r="B12438" s="2" t="s">
        <v>12886</v>
      </c>
      <c r="C12438" s="2">
        <v>20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8</v>
      </c>
      <c r="D12439" s="2" t="s">
        <v>465</v>
      </c>
      <c r="E12439" s="2"/>
      <c r="F12439" s="2"/>
      <c r="G12439" s="2"/>
      <c r="H12439" s="2"/>
    </row>
    <row r="12440" spans="2:8">
      <c r="B12440" s="2" t="s">
        <v>12888</v>
      </c>
      <c r="C12440" s="2">
        <v>14</v>
      </c>
      <c r="D12440" s="2" t="s">
        <v>465</v>
      </c>
      <c r="E12440" s="2"/>
      <c r="F12440" s="2"/>
      <c r="G12440" s="2"/>
      <c r="H12440" s="2"/>
    </row>
    <row r="12441" spans="2:8">
      <c r="B12441" s="2" t="s">
        <v>12889</v>
      </c>
      <c r="C12441" s="2">
        <v>13</v>
      </c>
      <c r="D12441" s="2" t="s">
        <v>465</v>
      </c>
      <c r="E12441" s="2"/>
      <c r="F12441" s="2"/>
      <c r="G12441" s="2"/>
      <c r="H12441" s="2"/>
    </row>
    <row r="12442" spans="2:8">
      <c r="B12442" s="2" t="s">
        <v>12890</v>
      </c>
      <c r="C12442" s="2">
        <v>24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33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22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26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26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23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23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17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21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35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40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21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24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30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30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40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39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17</v>
      </c>
      <c r="D12478" s="2" t="s">
        <v>465</v>
      </c>
      <c r="E12478" s="2"/>
      <c r="F12478" s="2"/>
      <c r="G12478" s="2"/>
      <c r="H12478" s="2"/>
    </row>
    <row r="12479" spans="2:8">
      <c r="B12479" s="2" t="s">
        <v>12927</v>
      </c>
      <c r="C12479" s="2">
        <v>14</v>
      </c>
      <c r="D12479" s="2" t="s">
        <v>465</v>
      </c>
      <c r="E12479" s="2"/>
      <c r="F12479" s="2"/>
      <c r="G12479" s="2"/>
      <c r="H12479" s="2"/>
    </row>
    <row r="12480" spans="2:8">
      <c r="B12480" s="2" t="s">
        <v>12928</v>
      </c>
      <c r="C12480" s="2">
        <v>10</v>
      </c>
      <c r="D12480" s="2" t="s">
        <v>465</v>
      </c>
      <c r="E12480" s="2"/>
      <c r="F12480" s="2"/>
      <c r="G12480" s="2"/>
      <c r="H12480" s="2"/>
    </row>
    <row r="12481" spans="2:8">
      <c r="B12481" s="2" t="s">
        <v>12929</v>
      </c>
      <c r="C12481" s="2">
        <v>15</v>
      </c>
      <c r="D12481" s="2" t="s">
        <v>465</v>
      </c>
      <c r="E12481" s="2"/>
      <c r="F12481" s="2"/>
      <c r="G12481" s="2"/>
      <c r="H12481" s="2"/>
    </row>
    <row r="12482" spans="2:8">
      <c r="B12482" s="2" t="s">
        <v>12930</v>
      </c>
      <c r="C12482" s="2">
        <v>20</v>
      </c>
      <c r="D12482" s="2" t="s">
        <v>465</v>
      </c>
      <c r="E12482" s="2"/>
      <c r="F12482" s="2"/>
      <c r="G12482" s="2"/>
      <c r="H12482" s="2"/>
    </row>
    <row r="12483" spans="2:8">
      <c r="B12483" s="2" t="s">
        <v>12931</v>
      </c>
      <c r="C12483" s="2">
        <v>23</v>
      </c>
      <c r="D12483" s="2" t="s">
        <v>465</v>
      </c>
      <c r="E12483" s="2"/>
      <c r="F12483" s="2"/>
      <c r="G12483" s="2"/>
      <c r="H12483" s="2"/>
    </row>
    <row r="12484" spans="2:8">
      <c r="B12484" s="2" t="s">
        <v>12932</v>
      </c>
      <c r="C12484" s="2">
        <v>24</v>
      </c>
      <c r="D12484" s="2" t="s">
        <v>465</v>
      </c>
      <c r="E12484" s="2"/>
      <c r="F12484" s="2"/>
      <c r="G12484" s="2"/>
      <c r="H12484" s="2"/>
    </row>
    <row r="12485" spans="2:8">
      <c r="B12485" s="2" t="s">
        <v>12933</v>
      </c>
      <c r="C12485" s="2">
        <v>19</v>
      </c>
      <c r="D12485" s="2" t="s">
        <v>465</v>
      </c>
      <c r="E12485" s="2"/>
      <c r="F12485" s="2"/>
      <c r="G12485" s="2"/>
      <c r="H12485" s="2"/>
    </row>
    <row r="12486" spans="2:8">
      <c r="B12486" s="2" t="s">
        <v>12934</v>
      </c>
      <c r="C12486" s="2">
        <v>13</v>
      </c>
      <c r="D12486" s="2" t="s">
        <v>465</v>
      </c>
      <c r="E12486" s="2"/>
      <c r="F12486" s="2"/>
      <c r="G12486" s="2"/>
      <c r="H12486" s="2"/>
    </row>
    <row r="12487" spans="2:8">
      <c r="B12487" s="2" t="s">
        <v>12935</v>
      </c>
      <c r="C12487" s="2">
        <v>10</v>
      </c>
      <c r="D12487" s="2" t="s">
        <v>465</v>
      </c>
      <c r="E12487" s="2"/>
      <c r="F12487" s="2"/>
      <c r="G12487" s="2"/>
      <c r="H12487" s="2"/>
    </row>
    <row r="12488" spans="2:8">
      <c r="B12488" s="2" t="s">
        <v>12936</v>
      </c>
      <c r="C12488" s="2">
        <v>22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25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32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31</v>
      </c>
      <c r="D12497" s="2" t="s">
        <v>465</v>
      </c>
      <c r="E12497" s="2"/>
      <c r="F12497" s="2"/>
      <c r="G12497" s="2"/>
      <c r="H12497" s="2"/>
    </row>
    <row r="12498" spans="2:8">
      <c r="B12498" s="2" t="s">
        <v>12946</v>
      </c>
      <c r="C12498" s="2">
        <v>33</v>
      </c>
      <c r="D12498" s="2" t="s">
        <v>465</v>
      </c>
      <c r="E12498" s="2"/>
      <c r="F12498" s="2"/>
      <c r="G12498" s="2"/>
      <c r="H12498" s="2"/>
    </row>
    <row r="12499" spans="2:8">
      <c r="B12499" s="2" t="s">
        <v>12947</v>
      </c>
      <c r="C12499" s="2">
        <v>32</v>
      </c>
      <c r="D12499" s="2" t="s">
        <v>465</v>
      </c>
      <c r="E12499" s="2"/>
      <c r="F12499" s="2"/>
      <c r="G12499" s="2"/>
      <c r="H12499" s="2"/>
    </row>
    <row r="12500" spans="2:8">
      <c r="B12500" s="2" t="s">
        <v>12948</v>
      </c>
      <c r="C12500" s="2">
        <v>25</v>
      </c>
      <c r="D12500" s="2" t="s">
        <v>465</v>
      </c>
      <c r="E12500" s="2"/>
      <c r="F12500" s="2"/>
      <c r="G12500" s="2"/>
      <c r="H12500" s="2"/>
    </row>
    <row r="12501" spans="2:8">
      <c r="B12501" s="2" t="s">
        <v>12949</v>
      </c>
      <c r="C12501" s="2">
        <v>14</v>
      </c>
      <c r="D12501" s="2" t="s">
        <v>465</v>
      </c>
      <c r="E12501" s="2"/>
      <c r="F12501" s="2"/>
      <c r="G12501" s="2"/>
      <c r="H12501" s="2"/>
    </row>
    <row r="12502" spans="2:8">
      <c r="B12502" s="2" t="s">
        <v>12950</v>
      </c>
      <c r="C12502" s="2">
        <v>33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33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27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30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30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29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25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27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20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23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26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26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14</v>
      </c>
      <c r="D12533" s="2" t="s">
        <v>465</v>
      </c>
      <c r="E12533" s="2"/>
      <c r="F12533" s="2"/>
      <c r="G12533" s="2"/>
      <c r="H12533" s="2"/>
    </row>
    <row r="12534" spans="2:8">
      <c r="B12534" s="2" t="s">
        <v>12982</v>
      </c>
      <c r="C12534" s="2">
        <v>14</v>
      </c>
      <c r="D12534" s="2" t="s">
        <v>465</v>
      </c>
      <c r="E12534" s="2"/>
      <c r="F12534" s="2"/>
      <c r="G12534" s="2"/>
      <c r="H12534" s="2"/>
    </row>
    <row r="12535" spans="2:8">
      <c r="B12535" s="2" t="s">
        <v>12983</v>
      </c>
      <c r="C12535" s="2">
        <v>12</v>
      </c>
      <c r="D12535" s="2" t="s">
        <v>465</v>
      </c>
      <c r="E12535" s="2"/>
      <c r="F12535" s="2"/>
      <c r="G12535" s="2"/>
      <c r="H12535" s="2"/>
    </row>
    <row r="12536" spans="2:8">
      <c r="B12536" s="2" t="s">
        <v>12984</v>
      </c>
      <c r="C12536" s="2">
        <v>7</v>
      </c>
      <c r="D12536" s="2" t="s">
        <v>465</v>
      </c>
      <c r="E12536" s="2"/>
      <c r="F12536" s="2"/>
      <c r="G12536" s="2"/>
      <c r="H12536" s="2"/>
    </row>
    <row r="12537" spans="2:8">
      <c r="B12537" s="2" t="s">
        <v>12985</v>
      </c>
      <c r="C12537" s="2">
        <v>32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45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44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22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30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28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20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26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13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13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13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14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13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18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33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41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42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16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17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18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17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19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19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19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19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16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15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11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14</v>
      </c>
      <c r="D12587" s="2" t="s">
        <v>465</v>
      </c>
      <c r="E12587" s="2"/>
      <c r="F12587" s="2"/>
      <c r="G12587" s="2"/>
      <c r="H12587" s="2"/>
    </row>
    <row r="12588" spans="2:8">
      <c r="B12588" s="2" t="s">
        <v>13036</v>
      </c>
      <c r="C12588" s="2">
        <v>13</v>
      </c>
      <c r="D12588" s="2" t="s">
        <v>465</v>
      </c>
      <c r="E12588" s="2"/>
      <c r="F12588" s="2"/>
      <c r="G12588" s="2"/>
      <c r="H12588" s="2"/>
    </row>
    <row r="12589" spans="2:8">
      <c r="B12589" s="2" t="s">
        <v>13037</v>
      </c>
      <c r="C12589" s="2">
        <v>10</v>
      </c>
      <c r="D12589" s="2" t="s">
        <v>465</v>
      </c>
      <c r="E12589" s="2"/>
      <c r="F12589" s="2"/>
      <c r="G12589" s="2"/>
      <c r="H12589" s="2"/>
    </row>
    <row r="12590" spans="2:8">
      <c r="B12590" s="2" t="s">
        <v>13038</v>
      </c>
      <c r="C12590" s="2">
        <v>10</v>
      </c>
      <c r="D12590" s="2" t="s">
        <v>465</v>
      </c>
      <c r="E12590" s="2"/>
      <c r="F12590" s="2"/>
      <c r="G12590" s="2"/>
      <c r="H12590" s="2"/>
    </row>
    <row r="12591" spans="2:8">
      <c r="B12591" s="2" t="s">
        <v>13039</v>
      </c>
      <c r="C12591" s="2">
        <v>10</v>
      </c>
      <c r="D12591" s="2" t="s">
        <v>465</v>
      </c>
      <c r="E12591" s="2"/>
      <c r="F12591" s="2"/>
      <c r="G12591" s="2"/>
      <c r="H12591" s="2"/>
    </row>
    <row r="12592" spans="2:8">
      <c r="B12592" s="2" t="s">
        <v>13040</v>
      </c>
      <c r="C12592" s="2">
        <v>11</v>
      </c>
      <c r="D12592" s="2" t="s">
        <v>465</v>
      </c>
      <c r="E12592" s="2"/>
      <c r="F12592" s="2"/>
      <c r="G12592" s="2"/>
      <c r="H12592" s="2"/>
    </row>
    <row r="12593" spans="2:8">
      <c r="B12593" s="2" t="s">
        <v>13041</v>
      </c>
      <c r="C12593" s="2">
        <v>16</v>
      </c>
      <c r="D12593" s="2" t="s">
        <v>465</v>
      </c>
      <c r="E12593" s="2"/>
      <c r="F12593" s="2"/>
      <c r="G12593" s="2"/>
      <c r="H12593" s="2"/>
    </row>
    <row r="12594" spans="2:8">
      <c r="B12594" s="2" t="s">
        <v>13042</v>
      </c>
      <c r="C12594" s="2">
        <v>23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30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17</v>
      </c>
      <c r="D12600" s="2" t="s">
        <v>465</v>
      </c>
      <c r="E12600" s="2"/>
      <c r="F12600" s="2"/>
      <c r="G12600" s="2"/>
      <c r="H12600" s="2"/>
    </row>
    <row r="12601" spans="2:8">
      <c r="B12601" s="2" t="s">
        <v>13049</v>
      </c>
      <c r="C12601" s="2">
        <v>18</v>
      </c>
      <c r="D12601" s="2" t="s">
        <v>465</v>
      </c>
      <c r="E12601" s="2"/>
      <c r="F12601" s="2"/>
      <c r="G12601" s="2"/>
      <c r="H12601" s="2"/>
    </row>
    <row r="12602" spans="2:8">
      <c r="B12602" s="2" t="s">
        <v>13050</v>
      </c>
      <c r="C12602" s="2">
        <v>20</v>
      </c>
      <c r="D12602" s="2" t="s">
        <v>465</v>
      </c>
      <c r="E12602" s="2"/>
      <c r="F12602" s="2"/>
      <c r="G12602" s="2"/>
      <c r="H12602" s="2"/>
    </row>
    <row r="12603" spans="2:8">
      <c r="B12603" s="2" t="s">
        <v>13051</v>
      </c>
      <c r="C12603" s="2">
        <v>19</v>
      </c>
      <c r="D12603" s="2" t="s">
        <v>465</v>
      </c>
      <c r="E12603" s="2"/>
      <c r="F12603" s="2"/>
      <c r="G12603" s="2"/>
      <c r="H12603" s="2"/>
    </row>
    <row r="12604" spans="2:8">
      <c r="B12604" s="2" t="s">
        <v>13052</v>
      </c>
      <c r="C12604" s="2">
        <v>20</v>
      </c>
      <c r="D12604" s="2" t="s">
        <v>465</v>
      </c>
      <c r="E12604" s="2"/>
      <c r="F12604" s="2"/>
      <c r="G12604" s="2"/>
      <c r="H12604" s="2"/>
    </row>
    <row r="12605" spans="2:8">
      <c r="B12605" s="2" t="s">
        <v>13053</v>
      </c>
      <c r="C12605" s="2">
        <v>17</v>
      </c>
      <c r="D12605" s="2" t="s">
        <v>465</v>
      </c>
      <c r="E12605" s="2"/>
      <c r="F12605" s="2"/>
      <c r="G12605" s="2"/>
      <c r="H12605" s="2"/>
    </row>
    <row r="12606" spans="2:8">
      <c r="B12606" s="2" t="s">
        <v>13054</v>
      </c>
      <c r="C12606" s="2">
        <v>11</v>
      </c>
      <c r="D12606" s="2" t="s">
        <v>465</v>
      </c>
      <c r="E12606" s="2"/>
      <c r="F12606" s="2"/>
      <c r="G12606" s="2"/>
      <c r="H12606" s="2"/>
    </row>
    <row r="12607" spans="2:8">
      <c r="B12607" s="2" t="s">
        <v>13055</v>
      </c>
      <c r="C12607" s="2">
        <v>10</v>
      </c>
      <c r="D12607" s="2" t="s">
        <v>465</v>
      </c>
      <c r="E12607" s="2"/>
      <c r="F12607" s="2"/>
      <c r="G12607" s="2"/>
      <c r="H12607" s="2"/>
    </row>
    <row r="12608" spans="2:8">
      <c r="B12608" s="2" t="s">
        <v>13056</v>
      </c>
      <c r="C12608" s="2">
        <v>18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9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15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18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38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33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19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16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15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18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17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11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16</v>
      </c>
      <c r="D12652" s="2" t="s">
        <v>465</v>
      </c>
      <c r="E12652" s="2"/>
      <c r="F12652" s="2"/>
      <c r="G12652" s="2"/>
      <c r="H12652" s="2"/>
    </row>
    <row r="12653" spans="2:8">
      <c r="B12653" s="2" t="s">
        <v>13101</v>
      </c>
      <c r="C12653" s="2">
        <v>15</v>
      </c>
      <c r="D12653" s="2" t="s">
        <v>465</v>
      </c>
      <c r="E12653" s="2"/>
      <c r="F12653" s="2"/>
      <c r="G12653" s="2"/>
      <c r="H12653" s="2"/>
    </row>
    <row r="12654" spans="2:8">
      <c r="B12654" s="2" t="s">
        <v>13102</v>
      </c>
      <c r="C12654" s="2">
        <v>14</v>
      </c>
      <c r="D12654" s="2" t="s">
        <v>465</v>
      </c>
      <c r="E12654" s="2"/>
      <c r="F12654" s="2"/>
      <c r="G12654" s="2"/>
      <c r="H12654" s="2"/>
    </row>
    <row r="12655" spans="2:8">
      <c r="B12655" s="2" t="s">
        <v>13103</v>
      </c>
      <c r="C12655" s="2">
        <v>13</v>
      </c>
      <c r="D12655" s="2" t="s">
        <v>465</v>
      </c>
      <c r="E12655" s="2"/>
      <c r="F12655" s="2"/>
      <c r="G12655" s="2"/>
      <c r="H12655" s="2"/>
    </row>
    <row r="12656" spans="2:8">
      <c r="B12656" s="2" t="s">
        <v>13104</v>
      </c>
      <c r="C12656" s="2">
        <v>23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30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14</v>
      </c>
      <c r="D12660" s="2" t="s">
        <v>465</v>
      </c>
      <c r="E12660" s="2"/>
      <c r="F12660" s="2"/>
      <c r="G12660" s="2"/>
      <c r="H12660" s="2"/>
    </row>
    <row r="12661" spans="2:8">
      <c r="B12661" s="2" t="s">
        <v>13109</v>
      </c>
      <c r="C12661" s="2">
        <v>13</v>
      </c>
      <c r="D12661" s="2" t="s">
        <v>465</v>
      </c>
      <c r="E12661" s="2"/>
      <c r="F12661" s="2"/>
      <c r="G12661" s="2"/>
      <c r="H12661" s="2"/>
    </row>
    <row r="12662" spans="2:8">
      <c r="B12662" s="2" t="s">
        <v>13110</v>
      </c>
      <c r="C12662" s="2">
        <v>13</v>
      </c>
      <c r="D12662" s="2" t="s">
        <v>465</v>
      </c>
      <c r="E12662" s="2"/>
      <c r="F12662" s="2"/>
      <c r="G12662" s="2"/>
      <c r="H12662" s="2"/>
    </row>
    <row r="12663" spans="2:8">
      <c r="B12663" s="2" t="s">
        <v>13111</v>
      </c>
      <c r="C12663" s="2">
        <v>12</v>
      </c>
      <c r="D12663" s="2" t="s">
        <v>465</v>
      </c>
      <c r="E12663" s="2"/>
      <c r="F12663" s="2"/>
      <c r="G12663" s="2"/>
      <c r="H12663" s="2"/>
    </row>
    <row r="12664" spans="2:8">
      <c r="B12664" s="2" t="s">
        <v>13112</v>
      </c>
      <c r="C12664" s="2">
        <v>10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18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14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15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14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14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14</v>
      </c>
      <c r="D12679" s="2" t="s">
        <v>465</v>
      </c>
      <c r="E12679" s="2"/>
      <c r="F12679" s="2"/>
      <c r="G12679" s="2"/>
      <c r="H12679" s="2"/>
    </row>
    <row r="12680" spans="2:8">
      <c r="B12680" s="2" t="s">
        <v>13128</v>
      </c>
      <c r="C12680" s="2">
        <v>15</v>
      </c>
      <c r="D12680" s="2" t="s">
        <v>465</v>
      </c>
      <c r="E12680" s="2"/>
      <c r="F12680" s="2"/>
      <c r="G12680" s="2"/>
      <c r="H12680" s="2"/>
    </row>
    <row r="12681" spans="2:8">
      <c r="B12681" s="2" t="s">
        <v>13129</v>
      </c>
      <c r="C12681" s="2">
        <v>16</v>
      </c>
      <c r="D12681" s="2" t="s">
        <v>465</v>
      </c>
      <c r="E12681" s="2"/>
      <c r="F12681" s="2"/>
      <c r="G12681" s="2"/>
      <c r="H12681" s="2"/>
    </row>
    <row r="12682" spans="2:8">
      <c r="B12682" s="2" t="s">
        <v>13130</v>
      </c>
      <c r="C12682" s="2">
        <v>16</v>
      </c>
      <c r="D12682" s="2" t="s">
        <v>465</v>
      </c>
      <c r="E12682" s="2"/>
      <c r="F12682" s="2"/>
      <c r="G12682" s="2"/>
      <c r="H12682" s="2"/>
    </row>
    <row r="12683" spans="2:8">
      <c r="B12683" s="2" t="s">
        <v>13131</v>
      </c>
      <c r="C12683" s="2">
        <v>16</v>
      </c>
      <c r="D12683" s="2" t="s">
        <v>465</v>
      </c>
      <c r="E12683" s="2"/>
      <c r="F12683" s="2"/>
      <c r="G12683" s="2"/>
      <c r="H12683" s="2"/>
    </row>
    <row r="12684" spans="2:8">
      <c r="B12684" s="2" t="s">
        <v>13132</v>
      </c>
      <c r="C12684" s="2">
        <v>16</v>
      </c>
      <c r="D12684" s="2" t="s">
        <v>465</v>
      </c>
      <c r="E12684" s="2"/>
      <c r="F12684" s="2"/>
      <c r="G12684" s="2"/>
      <c r="H12684" s="2"/>
    </row>
    <row r="12685" spans="2:8">
      <c r="B12685" s="2" t="s">
        <v>13133</v>
      </c>
      <c r="C12685" s="2">
        <v>15</v>
      </c>
      <c r="D12685" s="2" t="s">
        <v>465</v>
      </c>
      <c r="E12685" s="2"/>
      <c r="F12685" s="2"/>
      <c r="G12685" s="2"/>
      <c r="H12685" s="2"/>
    </row>
    <row r="12686" spans="2:8">
      <c r="B12686" s="2" t="s">
        <v>13134</v>
      </c>
      <c r="C12686" s="2">
        <v>11</v>
      </c>
      <c r="D12686" s="2" t="s">
        <v>465</v>
      </c>
      <c r="E12686" s="2"/>
      <c r="F12686" s="2"/>
      <c r="G12686" s="2"/>
      <c r="H12686" s="2"/>
    </row>
    <row r="12687" spans="2:8">
      <c r="B12687" s="2" t="s">
        <v>13135</v>
      </c>
      <c r="C12687" s="2">
        <v>6</v>
      </c>
      <c r="D12687" s="2" t="s">
        <v>465</v>
      </c>
      <c r="E12687" s="2"/>
      <c r="F12687" s="2"/>
      <c r="G12687" s="2"/>
      <c r="H12687" s="2"/>
    </row>
    <row r="12688" spans="2:8">
      <c r="B12688" s="2" t="s">
        <v>13136</v>
      </c>
      <c r="C12688" s="2">
        <v>15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14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30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30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32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33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32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31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31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30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19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35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33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24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23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18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17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16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16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16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17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17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17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33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25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19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19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19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19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19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29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21</v>
      </c>
      <c r="D12790" s="2" t="s">
        <v>465</v>
      </c>
      <c r="E12790" s="2"/>
      <c r="F12790" s="2"/>
      <c r="G12790" s="2"/>
      <c r="H12790" s="2"/>
    </row>
    <row r="12791" spans="2:8">
      <c r="B12791" s="2" t="s">
        <v>13239</v>
      </c>
      <c r="C12791" s="2">
        <v>18</v>
      </c>
      <c r="D12791" s="2" t="s">
        <v>465</v>
      </c>
      <c r="E12791" s="2"/>
      <c r="F12791" s="2"/>
      <c r="G12791" s="2"/>
      <c r="H12791" s="2"/>
    </row>
    <row r="12792" spans="2:8">
      <c r="B12792" s="2" t="s">
        <v>13240</v>
      </c>
      <c r="C12792" s="2">
        <v>16</v>
      </c>
      <c r="D12792" s="2" t="s">
        <v>465</v>
      </c>
      <c r="E12792" s="2"/>
      <c r="F12792" s="2"/>
      <c r="G12792" s="2"/>
      <c r="H12792" s="2"/>
    </row>
    <row r="12793" spans="2:8">
      <c r="B12793" s="2" t="s">
        <v>13241</v>
      </c>
      <c r="C12793" s="2">
        <v>15</v>
      </c>
      <c r="D12793" s="2" t="s">
        <v>465</v>
      </c>
      <c r="E12793" s="2"/>
      <c r="F12793" s="2"/>
      <c r="G12793" s="2"/>
      <c r="H12793" s="2"/>
    </row>
    <row r="12794" spans="2:8">
      <c r="B12794" s="2" t="s">
        <v>13242</v>
      </c>
      <c r="C12794" s="2">
        <v>18</v>
      </c>
      <c r="D12794" s="2" t="s">
        <v>465</v>
      </c>
      <c r="E12794" s="2"/>
      <c r="F12794" s="2"/>
      <c r="G12794" s="2"/>
      <c r="H12794" s="2"/>
    </row>
    <row r="12795" spans="2:8">
      <c r="B12795" s="2" t="s">
        <v>13243</v>
      </c>
      <c r="C12795" s="2">
        <v>17</v>
      </c>
      <c r="D12795" s="2" t="s">
        <v>465</v>
      </c>
      <c r="E12795" s="2"/>
      <c r="F12795" s="2"/>
      <c r="G12795" s="2"/>
      <c r="H12795" s="2"/>
    </row>
    <row r="12796" spans="2:8">
      <c r="B12796" s="2" t="s">
        <v>13244</v>
      </c>
      <c r="C12796" s="2">
        <v>15</v>
      </c>
      <c r="D12796" s="2" t="s">
        <v>465</v>
      </c>
      <c r="E12796" s="2"/>
      <c r="F12796" s="2"/>
      <c r="G12796" s="2"/>
      <c r="H12796" s="2"/>
    </row>
    <row r="12797" spans="2:8">
      <c r="B12797" s="2" t="s">
        <v>13245</v>
      </c>
      <c r="C12797" s="2">
        <v>22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16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6</v>
      </c>
      <c r="D12799" s="2" t="s">
        <v>465</v>
      </c>
      <c r="E12799" s="2"/>
      <c r="F12799" s="2"/>
      <c r="G12799" s="2"/>
      <c r="H12799" s="2"/>
    </row>
    <row r="12800" spans="2:8">
      <c r="B12800" s="2" t="s">
        <v>13248</v>
      </c>
      <c r="C12800" s="2">
        <v>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10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10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11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15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17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17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30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13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16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33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36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33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28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36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36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34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30</v>
      </c>
      <c r="D12842" s="2" t="s">
        <v>465</v>
      </c>
      <c r="E12842" s="2"/>
      <c r="F12842" s="2"/>
      <c r="G12842" s="2"/>
      <c r="H12842" s="2"/>
    </row>
    <row r="12843" spans="2:8">
      <c r="B12843" s="2" t="s">
        <v>13291</v>
      </c>
      <c r="C12843" s="2">
        <v>31</v>
      </c>
      <c r="D12843" s="2" t="s">
        <v>465</v>
      </c>
      <c r="E12843" s="2"/>
      <c r="F12843" s="2"/>
      <c r="G12843" s="2"/>
      <c r="H12843" s="2"/>
    </row>
    <row r="12844" spans="2:8">
      <c r="B12844" s="2" t="s">
        <v>13292</v>
      </c>
      <c r="C12844" s="2">
        <v>30</v>
      </c>
      <c r="D12844" s="2" t="s">
        <v>465</v>
      </c>
      <c r="E12844" s="2"/>
      <c r="F12844" s="2"/>
      <c r="G12844" s="2"/>
      <c r="H12844" s="2"/>
    </row>
    <row r="12845" spans="2:8">
      <c r="B12845" s="2" t="s">
        <v>13293</v>
      </c>
      <c r="C12845" s="2">
        <v>27</v>
      </c>
      <c r="D12845" s="2" t="s">
        <v>465</v>
      </c>
      <c r="E12845" s="2"/>
      <c r="F12845" s="2"/>
      <c r="G12845" s="2"/>
      <c r="H12845" s="2"/>
    </row>
    <row r="12846" spans="2:8">
      <c r="B12846" s="2" t="s">
        <v>13294</v>
      </c>
      <c r="C12846" s="2">
        <v>21</v>
      </c>
      <c r="D12846" s="2" t="s">
        <v>465</v>
      </c>
      <c r="E12846" s="2"/>
      <c r="F12846" s="2"/>
      <c r="G12846" s="2"/>
      <c r="H12846" s="2"/>
    </row>
    <row r="12847" spans="2:8">
      <c r="B12847" s="2" t="s">
        <v>13295</v>
      </c>
      <c r="C12847" s="2">
        <v>13</v>
      </c>
      <c r="D12847" s="2" t="s">
        <v>465</v>
      </c>
      <c r="E12847" s="2"/>
      <c r="F12847" s="2"/>
      <c r="G12847" s="2"/>
      <c r="H12847" s="2"/>
    </row>
    <row r="12848" spans="2:8">
      <c r="B12848" s="2" t="s">
        <v>13296</v>
      </c>
      <c r="C12848" s="2">
        <v>11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16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39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32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30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27</v>
      </c>
      <c r="D12871" s="2" t="s">
        <v>465</v>
      </c>
      <c r="E12871" s="2"/>
      <c r="F12871" s="2"/>
      <c r="G12871" s="2"/>
      <c r="H12871" s="2"/>
    </row>
    <row r="12872" spans="2:8">
      <c r="B12872" s="2" t="s">
        <v>13320</v>
      </c>
      <c r="C12872" s="2">
        <v>28</v>
      </c>
      <c r="D12872" s="2" t="s">
        <v>465</v>
      </c>
      <c r="E12872" s="2"/>
      <c r="F12872" s="2"/>
      <c r="G12872" s="2"/>
      <c r="H12872" s="2"/>
    </row>
    <row r="12873" spans="2:8">
      <c r="B12873" s="2" t="s">
        <v>13321</v>
      </c>
      <c r="C12873" s="2">
        <v>25</v>
      </c>
      <c r="D12873" s="2" t="s">
        <v>465</v>
      </c>
      <c r="E12873" s="2"/>
      <c r="F12873" s="2"/>
      <c r="G12873" s="2"/>
      <c r="H12873" s="2"/>
    </row>
    <row r="12874" spans="2:8">
      <c r="B12874" s="2" t="s">
        <v>13322</v>
      </c>
      <c r="C12874" s="2">
        <v>21</v>
      </c>
      <c r="D12874" s="2" t="s">
        <v>465</v>
      </c>
      <c r="E12874" s="2"/>
      <c r="F12874" s="2"/>
      <c r="G12874" s="2"/>
      <c r="H12874" s="2"/>
    </row>
    <row r="12875" spans="2:8">
      <c r="B12875" s="2" t="s">
        <v>13323</v>
      </c>
      <c r="C12875" s="2">
        <v>17</v>
      </c>
      <c r="D12875" s="2" t="s">
        <v>465</v>
      </c>
      <c r="E12875" s="2"/>
      <c r="F12875" s="2"/>
      <c r="G12875" s="2"/>
      <c r="H12875" s="2"/>
    </row>
    <row r="12876" spans="2:8">
      <c r="B12876" s="2" t="s">
        <v>13324</v>
      </c>
      <c r="C12876" s="2">
        <v>14</v>
      </c>
      <c r="D12876" s="2" t="s">
        <v>465</v>
      </c>
      <c r="E12876" s="2"/>
      <c r="F12876" s="2"/>
      <c r="G12876" s="2"/>
      <c r="H12876" s="2"/>
    </row>
    <row r="12877" spans="2:8">
      <c r="B12877" s="2" t="s">
        <v>13325</v>
      </c>
      <c r="C12877" s="2">
        <v>10</v>
      </c>
      <c r="D12877" s="2" t="s">
        <v>465</v>
      </c>
      <c r="E12877" s="2"/>
      <c r="F12877" s="2"/>
      <c r="G12877" s="2"/>
      <c r="H12877" s="2"/>
    </row>
    <row r="12878" spans="2:8">
      <c r="B12878" s="2" t="s">
        <v>13326</v>
      </c>
      <c r="C12878" s="2">
        <v>26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32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35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14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18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30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31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14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13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27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34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33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33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30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15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18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33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31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33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32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32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28</v>
      </c>
      <c r="D12947" s="2" t="s">
        <v>465</v>
      </c>
      <c r="E12947" s="2"/>
      <c r="F12947" s="2"/>
      <c r="G12947" s="2"/>
      <c r="H12947" s="2"/>
    </row>
    <row r="12948" spans="2:8">
      <c r="B12948" s="2" t="s">
        <v>13396</v>
      </c>
      <c r="C12948" s="2">
        <v>27</v>
      </c>
      <c r="D12948" s="2" t="s">
        <v>465</v>
      </c>
      <c r="E12948" s="2"/>
      <c r="F12948" s="2"/>
      <c r="G12948" s="2"/>
      <c r="H12948" s="2"/>
    </row>
    <row r="12949" spans="2:8">
      <c r="B12949" s="2" t="s">
        <v>13397</v>
      </c>
      <c r="C12949" s="2">
        <v>25</v>
      </c>
      <c r="D12949" s="2" t="s">
        <v>465</v>
      </c>
      <c r="E12949" s="2"/>
      <c r="F12949" s="2"/>
      <c r="G12949" s="2"/>
      <c r="H12949" s="2"/>
    </row>
    <row r="12950" spans="2:8">
      <c r="B12950" s="2" t="s">
        <v>13398</v>
      </c>
      <c r="C12950" s="2">
        <v>21</v>
      </c>
      <c r="D12950" s="2" t="s">
        <v>465</v>
      </c>
      <c r="E12950" s="2"/>
      <c r="F12950" s="2"/>
      <c r="G12950" s="2"/>
      <c r="H12950" s="2"/>
    </row>
    <row r="12951" spans="2:8">
      <c r="B12951" s="2" t="s">
        <v>13399</v>
      </c>
      <c r="C12951" s="2">
        <v>18</v>
      </c>
      <c r="D12951" s="2" t="s">
        <v>465</v>
      </c>
      <c r="E12951" s="2"/>
      <c r="F12951" s="2"/>
      <c r="G12951" s="2"/>
      <c r="H12951" s="2"/>
    </row>
    <row r="12952" spans="2:8">
      <c r="B12952" s="2" t="s">
        <v>13400</v>
      </c>
      <c r="C12952" s="2">
        <v>10</v>
      </c>
      <c r="D12952" s="2" t="s">
        <v>465</v>
      </c>
      <c r="E12952" s="2"/>
      <c r="F12952" s="2"/>
      <c r="G12952" s="2"/>
      <c r="H12952" s="2"/>
    </row>
    <row r="12953" spans="2:8">
      <c r="B12953" s="2" t="s">
        <v>13401</v>
      </c>
      <c r="C12953" s="2">
        <v>26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30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19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17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15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18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13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30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31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33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38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31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30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32</v>
      </c>
      <c r="D13012" s="2" t="s">
        <v>465</v>
      </c>
      <c r="E13012" s="2"/>
      <c r="F13012" s="2"/>
      <c r="G13012" s="2"/>
      <c r="H13012" s="2"/>
    </row>
    <row r="13013" spans="2:8">
      <c r="B13013" s="2" t="s">
        <v>13461</v>
      </c>
      <c r="C13013" s="2">
        <v>34</v>
      </c>
      <c r="D13013" s="2" t="s">
        <v>465</v>
      </c>
      <c r="E13013" s="2"/>
      <c r="F13013" s="2"/>
      <c r="G13013" s="2"/>
      <c r="H13013" s="2"/>
    </row>
    <row r="13014" spans="2:8">
      <c r="B13014" s="2" t="s">
        <v>13462</v>
      </c>
      <c r="C13014" s="2">
        <v>33</v>
      </c>
      <c r="D13014" s="2" t="s">
        <v>465</v>
      </c>
      <c r="E13014" s="2"/>
      <c r="F13014" s="2"/>
      <c r="G13014" s="2"/>
      <c r="H13014" s="2"/>
    </row>
    <row r="13015" spans="2:8">
      <c r="B13015" s="2" t="s">
        <v>13463</v>
      </c>
      <c r="C13015" s="2">
        <v>28</v>
      </c>
      <c r="D13015" s="2" t="s">
        <v>465</v>
      </c>
      <c r="E13015" s="2"/>
      <c r="F13015" s="2"/>
      <c r="G13015" s="2"/>
      <c r="H13015" s="2"/>
    </row>
    <row r="13016" spans="2:8">
      <c r="B13016" s="2" t="s">
        <v>13464</v>
      </c>
      <c r="C13016" s="2">
        <v>13</v>
      </c>
      <c r="D13016" s="2" t="s">
        <v>465</v>
      </c>
      <c r="E13016" s="2"/>
      <c r="F13016" s="2"/>
      <c r="G13016" s="2"/>
      <c r="H13016" s="2"/>
    </row>
    <row r="13017" spans="2:8">
      <c r="B13017" s="2" t="s">
        <v>13465</v>
      </c>
      <c r="C13017" s="2">
        <v>24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13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16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31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14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18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13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12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12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10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17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14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11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28</v>
      </c>
      <c r="D13047" s="2" t="s">
        <v>465</v>
      </c>
      <c r="E13047" s="2"/>
      <c r="F13047" s="2"/>
      <c r="G13047" s="2"/>
      <c r="H13047" s="2"/>
    </row>
    <row r="13048" spans="2:8">
      <c r="B13048" s="2" t="s">
        <v>13496</v>
      </c>
      <c r="C13048" s="2">
        <v>26</v>
      </c>
      <c r="D13048" s="2" t="s">
        <v>465</v>
      </c>
      <c r="E13048" s="2"/>
      <c r="F13048" s="2"/>
      <c r="G13048" s="2"/>
      <c r="H13048" s="2"/>
    </row>
    <row r="13049" spans="2:8">
      <c r="B13049" s="2" t="s">
        <v>13497</v>
      </c>
      <c r="C13049" s="2">
        <v>23</v>
      </c>
      <c r="D13049" s="2" t="s">
        <v>465</v>
      </c>
      <c r="E13049" s="2"/>
      <c r="F13049" s="2"/>
      <c r="G13049" s="2"/>
      <c r="H13049" s="2"/>
    </row>
    <row r="13050" spans="2:8">
      <c r="B13050" s="2" t="s">
        <v>13498</v>
      </c>
      <c r="C13050" s="2">
        <v>20</v>
      </c>
      <c r="D13050" s="2" t="s">
        <v>465</v>
      </c>
      <c r="E13050" s="2"/>
      <c r="F13050" s="2"/>
      <c r="G13050" s="2"/>
      <c r="H13050" s="2"/>
    </row>
    <row r="13051" spans="2:8">
      <c r="B13051" s="2" t="s">
        <v>13499</v>
      </c>
      <c r="C13051" s="2">
        <v>12</v>
      </c>
      <c r="D13051" s="2" t="s">
        <v>465</v>
      </c>
      <c r="E13051" s="2"/>
      <c r="F13051" s="2"/>
      <c r="G13051" s="2"/>
      <c r="H13051" s="2"/>
    </row>
    <row r="13052" spans="2:8">
      <c r="B13052" s="2" t="s">
        <v>13500</v>
      </c>
      <c r="C13052" s="2">
        <v>10</v>
      </c>
      <c r="D13052" s="2" t="s">
        <v>465</v>
      </c>
      <c r="E13052" s="2"/>
      <c r="F13052" s="2"/>
      <c r="G13052" s="2"/>
      <c r="H13052" s="2"/>
    </row>
    <row r="13053" spans="2:8">
      <c r="B13053" s="2" t="s">
        <v>13501</v>
      </c>
      <c r="C13053" s="2">
        <v>25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31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33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55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19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18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23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18</v>
      </c>
      <c r="D13076" s="2" t="s">
        <v>465</v>
      </c>
      <c r="E13076" s="2"/>
      <c r="F13076" s="2"/>
      <c r="G13076" s="2"/>
      <c r="H13076" s="2"/>
    </row>
    <row r="13077" spans="2:8">
      <c r="B13077" s="2" t="s">
        <v>13525</v>
      </c>
      <c r="C13077" s="2">
        <v>24</v>
      </c>
      <c r="D13077" s="2" t="s">
        <v>465</v>
      </c>
      <c r="E13077" s="2"/>
      <c r="F13077" s="2"/>
      <c r="G13077" s="2"/>
      <c r="H13077" s="2"/>
    </row>
    <row r="13078" spans="2:8">
      <c r="B13078" s="2" t="s">
        <v>13526</v>
      </c>
      <c r="C13078" s="2">
        <v>28</v>
      </c>
      <c r="D13078" s="2" t="s">
        <v>465</v>
      </c>
      <c r="E13078" s="2"/>
      <c r="F13078" s="2"/>
      <c r="G13078" s="2"/>
      <c r="H13078" s="2"/>
    </row>
    <row r="13079" spans="2:8">
      <c r="B13079" s="2" t="s">
        <v>13527</v>
      </c>
      <c r="C13079" s="2">
        <v>28</v>
      </c>
      <c r="D13079" s="2" t="s">
        <v>465</v>
      </c>
      <c r="E13079" s="2"/>
      <c r="F13079" s="2"/>
      <c r="G13079" s="2"/>
      <c r="H13079" s="2"/>
    </row>
    <row r="13080" spans="2:8">
      <c r="B13080" s="2" t="s">
        <v>13528</v>
      </c>
      <c r="C13080" s="2">
        <v>21</v>
      </c>
      <c r="D13080" s="2" t="s">
        <v>465</v>
      </c>
      <c r="E13080" s="2"/>
      <c r="F13080" s="2"/>
      <c r="G13080" s="2"/>
      <c r="H13080" s="2"/>
    </row>
    <row r="13081" spans="2:8">
      <c r="B13081" s="2" t="s">
        <v>13529</v>
      </c>
      <c r="C13081" s="2">
        <v>15</v>
      </c>
      <c r="D13081" s="2" t="s">
        <v>465</v>
      </c>
      <c r="E13081" s="2"/>
      <c r="F13081" s="2"/>
      <c r="G13081" s="2"/>
      <c r="H13081" s="2"/>
    </row>
    <row r="13082" spans="2:8">
      <c r="B13082" s="2" t="s">
        <v>13530</v>
      </c>
      <c r="C13082" s="2">
        <v>28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13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26</v>
      </c>
      <c r="D13085" s="2" t="s">
        <v>465</v>
      </c>
      <c r="E13085" s="2"/>
      <c r="F13085" s="2"/>
      <c r="G13085" s="2"/>
      <c r="H13085" s="2"/>
    </row>
    <row r="13086" spans="2:8">
      <c r="B13086" s="2" t="s">
        <v>13534</v>
      </c>
      <c r="C13086" s="2">
        <v>24</v>
      </c>
      <c r="D13086" s="2" t="s">
        <v>465</v>
      </c>
      <c r="E13086" s="2"/>
      <c r="F13086" s="2"/>
      <c r="G13086" s="2"/>
      <c r="H13086" s="2"/>
    </row>
    <row r="13087" spans="2:8">
      <c r="B13087" s="2" t="s">
        <v>13535</v>
      </c>
      <c r="C13087" s="2">
        <v>21</v>
      </c>
      <c r="D13087" s="2" t="s">
        <v>465</v>
      </c>
      <c r="E13087" s="2"/>
      <c r="F13087" s="2"/>
      <c r="G13087" s="2"/>
      <c r="H13087" s="2"/>
    </row>
    <row r="13088" spans="2:8">
      <c r="B13088" s="2" t="s">
        <v>13536</v>
      </c>
      <c r="C13088" s="2">
        <v>17</v>
      </c>
      <c r="D13088" s="2" t="s">
        <v>465</v>
      </c>
      <c r="E13088" s="2"/>
      <c r="F13088" s="2"/>
      <c r="G13088" s="2"/>
      <c r="H13088" s="2"/>
    </row>
    <row r="13089" spans="2:8">
      <c r="B13089" s="2" t="s">
        <v>13537</v>
      </c>
      <c r="C13089" s="2">
        <v>10</v>
      </c>
      <c r="D13089" s="2" t="s">
        <v>465</v>
      </c>
      <c r="E13089" s="2"/>
      <c r="F13089" s="2"/>
      <c r="G13089" s="2"/>
      <c r="H13089" s="2"/>
    </row>
    <row r="13090" spans="2:8">
      <c r="B13090" s="2" t="s">
        <v>13538</v>
      </c>
      <c r="C13090" s="2">
        <v>13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13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17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38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24</v>
      </c>
      <c r="D13101" s="2" t="s">
        <v>465</v>
      </c>
      <c r="E13101" s="2"/>
      <c r="F13101" s="2"/>
      <c r="G13101" s="2"/>
      <c r="H13101" s="2"/>
    </row>
    <row r="13102" spans="2:8">
      <c r="B13102" s="2" t="s">
        <v>13550</v>
      </c>
      <c r="C13102" s="2">
        <v>31</v>
      </c>
      <c r="D13102" s="2" t="s">
        <v>465</v>
      </c>
      <c r="E13102" s="2"/>
      <c r="F13102" s="2"/>
      <c r="G13102" s="2"/>
      <c r="H13102" s="2"/>
    </row>
    <row r="13103" spans="2:8">
      <c r="B13103" s="2" t="s">
        <v>13551</v>
      </c>
      <c r="C13103" s="2">
        <v>34</v>
      </c>
      <c r="D13103" s="2" t="s">
        <v>465</v>
      </c>
      <c r="E13103" s="2"/>
      <c r="F13103" s="2"/>
      <c r="G13103" s="2"/>
      <c r="H13103" s="2"/>
    </row>
    <row r="13104" spans="2:8">
      <c r="B13104" s="2" t="s">
        <v>13552</v>
      </c>
      <c r="C13104" s="2">
        <v>25</v>
      </c>
      <c r="D13104" s="2" t="s">
        <v>465</v>
      </c>
      <c r="E13104" s="2"/>
      <c r="F13104" s="2"/>
      <c r="G13104" s="2"/>
      <c r="H13104" s="2"/>
    </row>
    <row r="13105" spans="2:8">
      <c r="B13105" s="2" t="s">
        <v>13553</v>
      </c>
      <c r="C13105" s="2">
        <v>14</v>
      </c>
      <c r="D13105" s="2" t="s">
        <v>465</v>
      </c>
      <c r="E13105" s="2"/>
      <c r="F13105" s="2"/>
      <c r="G13105" s="2"/>
      <c r="H13105" s="2"/>
    </row>
    <row r="13106" spans="2:8">
      <c r="B13106" s="2" t="s">
        <v>13554</v>
      </c>
      <c r="C13106" s="2">
        <v>9</v>
      </c>
      <c r="D13106" s="2" t="s">
        <v>465</v>
      </c>
      <c r="E13106" s="2"/>
      <c r="F13106" s="2"/>
      <c r="G13106" s="2"/>
      <c r="H13106" s="2"/>
    </row>
    <row r="13107" spans="2:8">
      <c r="B13107" s="2" t="s">
        <v>13555</v>
      </c>
      <c r="C13107" s="2">
        <v>16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19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32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32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31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34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30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18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33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32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14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32</v>
      </c>
      <c r="D13129" s="2" t="s">
        <v>465</v>
      </c>
      <c r="E13129" s="2"/>
      <c r="F13129" s="2"/>
      <c r="G13129" s="2"/>
      <c r="H13129" s="2"/>
    </row>
    <row r="13130" spans="2:8">
      <c r="B13130" s="2" t="s">
        <v>13578</v>
      </c>
      <c r="C13130" s="2">
        <v>32</v>
      </c>
      <c r="D13130" s="2" t="s">
        <v>465</v>
      </c>
      <c r="E13130" s="2"/>
      <c r="F13130" s="2"/>
      <c r="G13130" s="2"/>
      <c r="H13130" s="2"/>
    </row>
    <row r="13131" spans="2:8">
      <c r="B13131" s="2" t="s">
        <v>13579</v>
      </c>
      <c r="C13131" s="2">
        <v>31</v>
      </c>
      <c r="D13131" s="2" t="s">
        <v>465</v>
      </c>
      <c r="E13131" s="2"/>
      <c r="F13131" s="2"/>
      <c r="G13131" s="2"/>
      <c r="H13131" s="2"/>
    </row>
    <row r="13132" spans="2:8">
      <c r="B13132" s="2" t="s">
        <v>13580</v>
      </c>
      <c r="C13132" s="2">
        <v>24</v>
      </c>
      <c r="D13132" s="2" t="s">
        <v>465</v>
      </c>
      <c r="E13132" s="2"/>
      <c r="F13132" s="2"/>
      <c r="G13132" s="2"/>
      <c r="H13132" s="2"/>
    </row>
    <row r="13133" spans="2:8">
      <c r="B13133" s="2" t="s">
        <v>13581</v>
      </c>
      <c r="C13133" s="2">
        <v>16</v>
      </c>
      <c r="D13133" s="2" t="s">
        <v>465</v>
      </c>
      <c r="E13133" s="2"/>
      <c r="F13133" s="2"/>
      <c r="G13133" s="2"/>
      <c r="H13133" s="2"/>
    </row>
    <row r="13134" spans="2:8">
      <c r="B13134" s="2" t="s">
        <v>13582</v>
      </c>
      <c r="C13134" s="2">
        <v>12</v>
      </c>
      <c r="D13134" s="2" t="s">
        <v>465</v>
      </c>
      <c r="E13134" s="2"/>
      <c r="F13134" s="2"/>
      <c r="G13134" s="2"/>
      <c r="H13134" s="2"/>
    </row>
    <row r="13135" spans="2:8">
      <c r="B13135" s="2" t="s">
        <v>13583</v>
      </c>
      <c r="C13135" s="2">
        <v>13</v>
      </c>
      <c r="D13135" s="2" t="s">
        <v>465</v>
      </c>
      <c r="E13135" s="2"/>
      <c r="F13135" s="2"/>
      <c r="G13135" s="2"/>
      <c r="H13135" s="2"/>
    </row>
    <row r="13136" spans="2:8">
      <c r="B13136" s="2" t="s">
        <v>13584</v>
      </c>
      <c r="C13136" s="2">
        <v>28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38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40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19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23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14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14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14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13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14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15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16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17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19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14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31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34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18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11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26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34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37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40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36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17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32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30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35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31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33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31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31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18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18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13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17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19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19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16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17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17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17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16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19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18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16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12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20</v>
      </c>
      <c r="D13279" s="2" t="s">
        <v>465</v>
      </c>
      <c r="E13279" s="2"/>
      <c r="F13279" s="2"/>
      <c r="G13279" s="2"/>
      <c r="H13279" s="2"/>
    </row>
    <row r="13280" spans="2:8">
      <c r="B13280" s="2" t="s">
        <v>13728</v>
      </c>
      <c r="C13280" s="2">
        <v>19</v>
      </c>
      <c r="D13280" s="2" t="s">
        <v>465</v>
      </c>
      <c r="E13280" s="2"/>
      <c r="F13280" s="2"/>
      <c r="G13280" s="2"/>
      <c r="H13280" s="2"/>
    </row>
    <row r="13281" spans="2:8">
      <c r="B13281" s="2" t="s">
        <v>13729</v>
      </c>
      <c r="C13281" s="2">
        <v>15</v>
      </c>
      <c r="D13281" s="2" t="s">
        <v>465</v>
      </c>
      <c r="E13281" s="2"/>
      <c r="F13281" s="2"/>
      <c r="G13281" s="2"/>
      <c r="H13281" s="2"/>
    </row>
    <row r="13282" spans="2:8">
      <c r="B13282" s="2" t="s">
        <v>13730</v>
      </c>
      <c r="C13282" s="2">
        <v>12</v>
      </c>
      <c r="D13282" s="2" t="s">
        <v>465</v>
      </c>
      <c r="E13282" s="2"/>
      <c r="F13282" s="2"/>
      <c r="G13282" s="2"/>
      <c r="H13282" s="2"/>
    </row>
    <row r="13283" spans="2:8">
      <c r="B13283" s="2" t="s">
        <v>13731</v>
      </c>
      <c r="C13283" s="2">
        <v>26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25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22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21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19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12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14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13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11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34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33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31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36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36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14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19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24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35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27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31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35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32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31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32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33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33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33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23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30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31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30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32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31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30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31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32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30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19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11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40</v>
      </c>
      <c r="D13368" s="2" t="s">
        <v>465</v>
      </c>
      <c r="E13368" s="2"/>
      <c r="F13368" s="2"/>
      <c r="G13368" s="2"/>
      <c r="H13368" s="2"/>
    </row>
    <row r="13369" spans="2:8">
      <c r="B13369" s="2" t="s">
        <v>13817</v>
      </c>
      <c r="C13369" s="2">
        <v>18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19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23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24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27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29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30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29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27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28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27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27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24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31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35</v>
      </c>
      <c r="D13402" s="2" t="s">
        <v>465</v>
      </c>
      <c r="E13402" s="2"/>
      <c r="F13402" s="2"/>
      <c r="G13402" s="2"/>
      <c r="H13402" s="2"/>
    </row>
    <row r="13403" spans="2:8">
      <c r="B13403" s="2" t="s">
        <v>13851</v>
      </c>
      <c r="C13403" s="2">
        <v>26</v>
      </c>
      <c r="D13403" s="2" t="s">
        <v>465</v>
      </c>
      <c r="E13403" s="2"/>
      <c r="F13403" s="2"/>
      <c r="G13403" s="2"/>
      <c r="H13403" s="2"/>
    </row>
    <row r="13404" spans="2:8">
      <c r="B13404" s="2" t="s">
        <v>13852</v>
      </c>
      <c r="C13404" s="2">
        <v>19</v>
      </c>
      <c r="D13404" s="2" t="s">
        <v>465</v>
      </c>
      <c r="E13404" s="2"/>
      <c r="F13404" s="2"/>
      <c r="G13404" s="2"/>
      <c r="H13404" s="2"/>
    </row>
    <row r="13405" spans="2:8">
      <c r="B13405" s="2" t="s">
        <v>13853</v>
      </c>
      <c r="C13405" s="2">
        <v>18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18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18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19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19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18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22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23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34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34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36</v>
      </c>
      <c r="D13426" s="2" t="s">
        <v>465</v>
      </c>
      <c r="E13426" s="2"/>
      <c r="F13426" s="2"/>
      <c r="G13426" s="2"/>
      <c r="H13426" s="2"/>
    </row>
    <row r="13427" spans="2:8">
      <c r="B13427" s="2" t="s">
        <v>13875</v>
      </c>
      <c r="C13427" s="2">
        <v>35</v>
      </c>
      <c r="D13427" s="2" t="s">
        <v>465</v>
      </c>
      <c r="E13427" s="2"/>
      <c r="F13427" s="2"/>
      <c r="G13427" s="2"/>
      <c r="H13427" s="2"/>
    </row>
    <row r="13428" spans="2:8">
      <c r="B13428" s="2" t="s">
        <v>13876</v>
      </c>
      <c r="C13428" s="2">
        <v>26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20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19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18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22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22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23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24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25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24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34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15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20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16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28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32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33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21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14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5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23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19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32</v>
      </c>
      <c r="D13467" s="2" t="s">
        <v>465</v>
      </c>
      <c r="E13467" s="2"/>
      <c r="F13467" s="2"/>
      <c r="G13467" s="2"/>
      <c r="H13467" s="2"/>
    </row>
    <row r="13468" spans="2:8">
      <c r="B13468" s="2" t="s">
        <v>13916</v>
      </c>
      <c r="C13468" s="2">
        <v>24</v>
      </c>
      <c r="D13468" s="2" t="s">
        <v>465</v>
      </c>
      <c r="E13468" s="2"/>
      <c r="F13468" s="2"/>
      <c r="G13468" s="2"/>
      <c r="H13468" s="2"/>
    </row>
    <row r="13469" spans="2:8">
      <c r="B13469" s="2" t="s">
        <v>13917</v>
      </c>
      <c r="C13469" s="2">
        <v>22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31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36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27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27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31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21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33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31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25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26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26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30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33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23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34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24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29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29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43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46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35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35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34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30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38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38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33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31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30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30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30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17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18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19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21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20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24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5</v>
      </c>
      <c r="D13562" s="2" t="s">
        <v>465</v>
      </c>
      <c r="E13562" s="2"/>
      <c r="F13562" s="2"/>
      <c r="G13562" s="2"/>
      <c r="H13562" s="2"/>
    </row>
    <row r="13563" spans="2:8">
      <c r="B13563" s="2" t="s">
        <v>14011</v>
      </c>
      <c r="C13563" s="2">
        <v>5</v>
      </c>
      <c r="D13563" s="2" t="s">
        <v>465</v>
      </c>
      <c r="E13563" s="2"/>
      <c r="F13563" s="2"/>
      <c r="G13563" s="2"/>
      <c r="H13563" s="2"/>
    </row>
    <row r="13564" spans="2:8">
      <c r="B13564" s="2" t="s">
        <v>14012</v>
      </c>
      <c r="C13564" s="2">
        <v>7</v>
      </c>
      <c r="D13564" s="2" t="s">
        <v>465</v>
      </c>
      <c r="E13564" s="2"/>
      <c r="F13564" s="2"/>
      <c r="G13564" s="2"/>
      <c r="H13564" s="2"/>
    </row>
    <row r="13565" spans="2:8">
      <c r="B13565" s="2" t="s">
        <v>14013</v>
      </c>
      <c r="C13565" s="2">
        <v>12</v>
      </c>
      <c r="D13565" s="2" t="s">
        <v>465</v>
      </c>
      <c r="E13565" s="2"/>
      <c r="F13565" s="2"/>
      <c r="G13565" s="2"/>
      <c r="H13565" s="2"/>
    </row>
    <row r="13566" spans="2:8">
      <c r="B13566" s="2" t="s">
        <v>14014</v>
      </c>
      <c r="C13566" s="2">
        <v>15</v>
      </c>
      <c r="D13566" s="2" t="s">
        <v>465</v>
      </c>
      <c r="E13566" s="2"/>
      <c r="F13566" s="2"/>
      <c r="G13566" s="2"/>
      <c r="H13566" s="2"/>
    </row>
    <row r="13567" spans="2:8">
      <c r="B13567" s="2" t="s">
        <v>14015</v>
      </c>
      <c r="C13567" s="2">
        <v>14</v>
      </c>
      <c r="D13567" s="2" t="s">
        <v>465</v>
      </c>
      <c r="E13567" s="2"/>
      <c r="F13567" s="2"/>
      <c r="G13567" s="2"/>
      <c r="H13567" s="2"/>
    </row>
    <row r="13568" spans="2:8">
      <c r="B13568" s="2" t="s">
        <v>14016</v>
      </c>
      <c r="C13568" s="2">
        <v>14</v>
      </c>
      <c r="D13568" s="2" t="s">
        <v>465</v>
      </c>
      <c r="E13568" s="2"/>
      <c r="F13568" s="2"/>
      <c r="G13568" s="2"/>
      <c r="H13568" s="2"/>
    </row>
    <row r="13569" spans="2:8">
      <c r="B13569" s="2" t="s">
        <v>14017</v>
      </c>
      <c r="C13569" s="2">
        <v>13</v>
      </c>
      <c r="D13569" s="2" t="s">
        <v>465</v>
      </c>
      <c r="E13569" s="2"/>
      <c r="F13569" s="2"/>
      <c r="G13569" s="2"/>
      <c r="H13569" s="2"/>
    </row>
    <row r="13570" spans="2:8">
      <c r="B13570" s="2" t="s">
        <v>14018</v>
      </c>
      <c r="C13570" s="2">
        <v>10</v>
      </c>
      <c r="D13570" s="2" t="s">
        <v>465</v>
      </c>
      <c r="E13570" s="2"/>
      <c r="F13570" s="2"/>
      <c r="G13570" s="2"/>
      <c r="H13570" s="2"/>
    </row>
    <row r="13571" spans="2:8">
      <c r="B13571" s="2" t="s">
        <v>14019</v>
      </c>
      <c r="C13571" s="2">
        <v>17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32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30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38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37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32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38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39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36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31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32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38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25</v>
      </c>
      <c r="D13616" s="2" t="s">
        <v>465</v>
      </c>
      <c r="E13616" s="2"/>
      <c r="F13616" s="2"/>
      <c r="G13616" s="2"/>
      <c r="H13616" s="2"/>
    </row>
    <row r="13617" spans="2:8">
      <c r="B13617" s="2" t="s">
        <v>14065</v>
      </c>
      <c r="C13617" s="2">
        <v>26</v>
      </c>
      <c r="D13617" s="2" t="s">
        <v>465</v>
      </c>
      <c r="E13617" s="2"/>
      <c r="F13617" s="2"/>
      <c r="G13617" s="2"/>
      <c r="H13617" s="2"/>
    </row>
    <row r="13618" spans="2:8">
      <c r="B13618" s="2" t="s">
        <v>14066</v>
      </c>
      <c r="C13618" s="2">
        <v>26</v>
      </c>
      <c r="D13618" s="2" t="s">
        <v>465</v>
      </c>
      <c r="E13618" s="2"/>
      <c r="F13618" s="2"/>
      <c r="G13618" s="2"/>
      <c r="H13618" s="2"/>
    </row>
    <row r="13619" spans="2:8">
      <c r="B13619" s="2" t="s">
        <v>14067</v>
      </c>
      <c r="C13619" s="2">
        <v>24</v>
      </c>
      <c r="D13619" s="2" t="s">
        <v>465</v>
      </c>
      <c r="E13619" s="2"/>
      <c r="F13619" s="2"/>
      <c r="G13619" s="2"/>
      <c r="H13619" s="2"/>
    </row>
    <row r="13620" spans="2:8">
      <c r="B13620" s="2" t="s">
        <v>14068</v>
      </c>
      <c r="C13620" s="2">
        <v>21</v>
      </c>
      <c r="D13620" s="2" t="s">
        <v>465</v>
      </c>
      <c r="E13620" s="2"/>
      <c r="F13620" s="2"/>
      <c r="G13620" s="2"/>
      <c r="H13620" s="2"/>
    </row>
    <row r="13621" spans="2:8">
      <c r="B13621" s="2" t="s">
        <v>14069</v>
      </c>
      <c r="C13621" s="2">
        <v>21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14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16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22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31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19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17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19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18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17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18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16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23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31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31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24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22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19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16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16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19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33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31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34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34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22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31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29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32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37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42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15</v>
      </c>
      <c r="D13745" s="2" t="s">
        <v>465</v>
      </c>
      <c r="E13745" s="2"/>
      <c r="F13745" s="2"/>
      <c r="G13745" s="2"/>
      <c r="H13745" s="2"/>
    </row>
    <row r="13746" spans="2:8">
      <c r="B13746" s="2" t="s">
        <v>14194</v>
      </c>
      <c r="C13746" s="2">
        <v>14</v>
      </c>
      <c r="D13746" s="2" t="s">
        <v>465</v>
      </c>
      <c r="E13746" s="2"/>
      <c r="F13746" s="2"/>
      <c r="G13746" s="2"/>
      <c r="H13746" s="2"/>
    </row>
    <row r="13747" spans="2:8">
      <c r="B13747" s="2" t="s">
        <v>14195</v>
      </c>
      <c r="C13747" s="2">
        <v>14</v>
      </c>
      <c r="D13747" s="2" t="s">
        <v>465</v>
      </c>
      <c r="E13747" s="2"/>
      <c r="F13747" s="2"/>
      <c r="G13747" s="2"/>
      <c r="H13747" s="2"/>
    </row>
    <row r="13748" spans="2:8">
      <c r="B13748" s="2" t="s">
        <v>14196</v>
      </c>
      <c r="C13748" s="2">
        <v>12</v>
      </c>
      <c r="D13748" s="2" t="s">
        <v>465</v>
      </c>
      <c r="E13748" s="2"/>
      <c r="F13748" s="2"/>
      <c r="G13748" s="2"/>
      <c r="H13748" s="2"/>
    </row>
    <row r="13749" spans="2:8">
      <c r="B13749" s="2" t="s">
        <v>14197</v>
      </c>
      <c r="C13749" s="2">
        <v>11</v>
      </c>
      <c r="D13749" s="2" t="s">
        <v>465</v>
      </c>
      <c r="E13749" s="2"/>
      <c r="F13749" s="2"/>
      <c r="G13749" s="2"/>
      <c r="H13749" s="2"/>
    </row>
    <row r="13750" spans="2:8">
      <c r="B13750" s="2" t="s">
        <v>14198</v>
      </c>
      <c r="C13750" s="2">
        <v>11</v>
      </c>
      <c r="D13750" s="2" t="s">
        <v>465</v>
      </c>
      <c r="E13750" s="2"/>
      <c r="F13750" s="2"/>
      <c r="G13750" s="2"/>
      <c r="H13750" s="2"/>
    </row>
    <row r="13751" spans="2:8">
      <c r="B13751" s="2" t="s">
        <v>14199</v>
      </c>
      <c r="C13751" s="2">
        <v>10</v>
      </c>
      <c r="D13751" s="2" t="s">
        <v>465</v>
      </c>
      <c r="E13751" s="2"/>
      <c r="F13751" s="2"/>
      <c r="G13751" s="2"/>
      <c r="H13751" s="2"/>
    </row>
    <row r="13752" spans="2:8">
      <c r="B13752" s="2" t="s">
        <v>14200</v>
      </c>
      <c r="C13752" s="2">
        <v>23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17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14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21</v>
      </c>
      <c r="D13769" s="2" t="s">
        <v>465</v>
      </c>
      <c r="E13769" s="2"/>
      <c r="F13769" s="2"/>
      <c r="G13769" s="2"/>
      <c r="H13769" s="2"/>
    </row>
    <row r="13770" spans="2:8">
      <c r="B13770" s="2" t="s">
        <v>14218</v>
      </c>
      <c r="C13770" s="2">
        <v>12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17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18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31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15</v>
      </c>
      <c r="D13792" s="2" t="s">
        <v>465</v>
      </c>
      <c r="E13792" s="2"/>
      <c r="F13792" s="2"/>
      <c r="G13792" s="2"/>
      <c r="H13792" s="2"/>
    </row>
    <row r="13793" spans="2:8">
      <c r="B13793" s="2" t="s">
        <v>14241</v>
      </c>
      <c r="C13793" s="2">
        <v>15</v>
      </c>
      <c r="D13793" s="2" t="s">
        <v>465</v>
      </c>
      <c r="E13793" s="2"/>
      <c r="F13793" s="2"/>
      <c r="G13793" s="2"/>
      <c r="H13793" s="2"/>
    </row>
    <row r="13794" spans="2:8">
      <c r="B13794" s="2" t="s">
        <v>14242</v>
      </c>
      <c r="C13794" s="2">
        <v>14</v>
      </c>
      <c r="D13794" s="2" t="s">
        <v>465</v>
      </c>
      <c r="E13794" s="2"/>
      <c r="F13794" s="2"/>
      <c r="G13794" s="2"/>
      <c r="H13794" s="2"/>
    </row>
    <row r="13795" spans="2:8">
      <c r="B13795" s="2" t="s">
        <v>14243</v>
      </c>
      <c r="C13795" s="2">
        <v>15</v>
      </c>
      <c r="D13795" s="2" t="s">
        <v>465</v>
      </c>
      <c r="E13795" s="2"/>
      <c r="F13795" s="2"/>
      <c r="G13795" s="2"/>
      <c r="H13795" s="2"/>
    </row>
    <row r="13796" spans="2:8">
      <c r="B13796" s="2" t="s">
        <v>14244</v>
      </c>
      <c r="C13796" s="2">
        <v>19</v>
      </c>
      <c r="D13796" s="2" t="s">
        <v>465</v>
      </c>
      <c r="E13796" s="2"/>
      <c r="F13796" s="2"/>
      <c r="G13796" s="2"/>
      <c r="H13796" s="2"/>
    </row>
    <row r="13797" spans="2:8">
      <c r="B13797" s="2" t="s">
        <v>14245</v>
      </c>
      <c r="C13797" s="2">
        <v>19</v>
      </c>
      <c r="D13797" s="2" t="s">
        <v>465</v>
      </c>
      <c r="E13797" s="2"/>
      <c r="F13797" s="2"/>
      <c r="G13797" s="2"/>
      <c r="H13797" s="2"/>
    </row>
    <row r="13798" spans="2:8">
      <c r="B13798" s="2" t="s">
        <v>14246</v>
      </c>
      <c r="C13798" s="2">
        <v>10</v>
      </c>
      <c r="D13798" s="2" t="s">
        <v>465</v>
      </c>
      <c r="E13798" s="2"/>
      <c r="F13798" s="2"/>
      <c r="G13798" s="2"/>
      <c r="H13798" s="2"/>
    </row>
    <row r="13799" spans="2:8">
      <c r="B13799" s="2" t="s">
        <v>14247</v>
      </c>
      <c r="C13799" s="2">
        <v>25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30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18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31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22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28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15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12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32</v>
      </c>
      <c r="D13846" s="2" t="s">
        <v>465</v>
      </c>
      <c r="E13846" s="2"/>
      <c r="F13846" s="2"/>
      <c r="G13846" s="2"/>
      <c r="H13846" s="2"/>
    </row>
    <row r="13847" spans="2:8">
      <c r="B13847" s="2" t="s">
        <v>14295</v>
      </c>
      <c r="C13847" s="2">
        <v>31</v>
      </c>
      <c r="D13847" s="2" t="s">
        <v>465</v>
      </c>
      <c r="E13847" s="2"/>
      <c r="F13847" s="2"/>
      <c r="G13847" s="2"/>
      <c r="H13847" s="2"/>
    </row>
    <row r="13848" spans="2:8">
      <c r="B13848" s="2" t="s">
        <v>14296</v>
      </c>
      <c r="C13848" s="2">
        <v>16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29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28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38</v>
      </c>
      <c r="D13857" s="2" t="s">
        <v>465</v>
      </c>
      <c r="E13857" s="2"/>
      <c r="F13857" s="2"/>
      <c r="G13857" s="2"/>
      <c r="H13857" s="2"/>
    </row>
    <row r="13858" spans="2:8">
      <c r="B13858" s="2" t="s">
        <v>14306</v>
      </c>
      <c r="C13858" s="2">
        <v>40</v>
      </c>
      <c r="D13858" s="2" t="s">
        <v>465</v>
      </c>
      <c r="E13858" s="2"/>
      <c r="F13858" s="2"/>
      <c r="G13858" s="2"/>
      <c r="H13858" s="2"/>
    </row>
    <row r="13859" spans="2:8">
      <c r="B13859" s="2" t="s">
        <v>14307</v>
      </c>
      <c r="C13859" s="2">
        <v>33</v>
      </c>
      <c r="D13859" s="2" t="s">
        <v>465</v>
      </c>
      <c r="E13859" s="2"/>
      <c r="F13859" s="2"/>
      <c r="G13859" s="2"/>
      <c r="H13859" s="2"/>
    </row>
    <row r="13860" spans="2:8">
      <c r="B13860" s="2" t="s">
        <v>14308</v>
      </c>
      <c r="C13860" s="2">
        <v>22</v>
      </c>
      <c r="D13860" s="2" t="s">
        <v>465</v>
      </c>
      <c r="E13860" s="2"/>
      <c r="F13860" s="2"/>
      <c r="G13860" s="2"/>
      <c r="H13860" s="2"/>
    </row>
    <row r="13861" spans="2:8">
      <c r="B13861" s="2" t="s">
        <v>14309</v>
      </c>
      <c r="C13861" s="2">
        <v>29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30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18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13</v>
      </c>
      <c r="D13886" s="2" t="s">
        <v>465</v>
      </c>
      <c r="E13886" s="2"/>
      <c r="F13886" s="2"/>
      <c r="G13886" s="2"/>
      <c r="H13886" s="2"/>
    </row>
    <row r="13887" spans="2:8">
      <c r="B13887" s="2" t="s">
        <v>14335</v>
      </c>
      <c r="C13887" s="2">
        <v>23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31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31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31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31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19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33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36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26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40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44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17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30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30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30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31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16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30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31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30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16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18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18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19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19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17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27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17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37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18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5</v>
      </c>
      <c r="D13997" s="2" t="s">
        <v>465</v>
      </c>
      <c r="E13997" s="2"/>
      <c r="F13997" s="2"/>
      <c r="G13997" s="2"/>
      <c r="H13997" s="2"/>
    </row>
    <row r="13998" spans="2:8">
      <c r="B13998" s="2" t="s">
        <v>14446</v>
      </c>
      <c r="C13998" s="2">
        <v>15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19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19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11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13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17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23</v>
      </c>
      <c r="D14017" s="2" t="s">
        <v>465</v>
      </c>
      <c r="E14017" s="2"/>
      <c r="F14017" s="2"/>
      <c r="G14017" s="2"/>
      <c r="H14017" s="2"/>
    </row>
    <row r="14018" spans="2:8">
      <c r="B14018" s="2" t="s">
        <v>14466</v>
      </c>
      <c r="C14018" s="2">
        <v>12</v>
      </c>
      <c r="D14018" s="2" t="s">
        <v>465</v>
      </c>
      <c r="E14018" s="2"/>
      <c r="F14018" s="2"/>
      <c r="G14018" s="2"/>
      <c r="H14018" s="2"/>
    </row>
    <row r="14019" spans="2:8">
      <c r="B14019" s="2" t="s">
        <v>14467</v>
      </c>
      <c r="C14019" s="2">
        <v>12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8</v>
      </c>
      <c r="D14026" s="2" t="s">
        <v>465</v>
      </c>
      <c r="E14026" s="2"/>
      <c r="F14026" s="2"/>
      <c r="G14026" s="2"/>
      <c r="H14026" s="2"/>
    </row>
    <row r="14027" spans="2:8">
      <c r="B14027" s="2" t="s">
        <v>14475</v>
      </c>
      <c r="C14027" s="2">
        <v>12</v>
      </c>
      <c r="D14027" s="2" t="s">
        <v>465</v>
      </c>
      <c r="E14027" s="2"/>
      <c r="F14027" s="2"/>
      <c r="G14027" s="2"/>
      <c r="H14027" s="2"/>
    </row>
    <row r="14028" spans="2:8">
      <c r="B14028" s="2" t="s">
        <v>14476</v>
      </c>
      <c r="C14028" s="2">
        <v>21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26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32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33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18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28</v>
      </c>
      <c r="D14039" s="2" t="s">
        <v>465</v>
      </c>
      <c r="E14039" s="2"/>
      <c r="F14039" s="2"/>
      <c r="G14039" s="2"/>
      <c r="H14039" s="2"/>
    </row>
    <row r="14040" spans="2:8">
      <c r="B14040" s="2" t="s">
        <v>14488</v>
      </c>
      <c r="C14040" s="2">
        <v>26</v>
      </c>
      <c r="D14040" s="2" t="s">
        <v>465</v>
      </c>
      <c r="E14040" s="2"/>
      <c r="F14040" s="2"/>
      <c r="G14040" s="2"/>
      <c r="H14040" s="2"/>
    </row>
    <row r="14041" spans="2:8">
      <c r="B14041" s="2" t="s">
        <v>14489</v>
      </c>
      <c r="C14041" s="2">
        <v>22</v>
      </c>
      <c r="D14041" s="2" t="s">
        <v>465</v>
      </c>
      <c r="E14041" s="2"/>
      <c r="F14041" s="2"/>
      <c r="G14041" s="2"/>
      <c r="H14041" s="2"/>
    </row>
    <row r="14042" spans="2:8">
      <c r="B14042" s="2" t="s">
        <v>14490</v>
      </c>
      <c r="C14042" s="2">
        <v>14</v>
      </c>
      <c r="D14042" s="2" t="s">
        <v>465</v>
      </c>
      <c r="E14042" s="2"/>
      <c r="F14042" s="2"/>
      <c r="G14042" s="2"/>
      <c r="H14042" s="2"/>
    </row>
    <row r="14043" spans="2:8">
      <c r="B14043" s="2" t="s">
        <v>14491</v>
      </c>
      <c r="C14043" s="2">
        <v>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11</v>
      </c>
      <c r="D14045" s="2" t="s">
        <v>465</v>
      </c>
      <c r="E14045" s="2"/>
      <c r="F14045" s="2"/>
      <c r="G14045" s="2"/>
      <c r="H14045" s="2"/>
    </row>
    <row r="14046" spans="2:8">
      <c r="B14046" s="2" t="s">
        <v>14494</v>
      </c>
      <c r="C14046" s="2">
        <v>13</v>
      </c>
      <c r="D14046" s="2" t="s">
        <v>465</v>
      </c>
      <c r="E14046" s="2"/>
      <c r="F14046" s="2"/>
      <c r="G14046" s="2"/>
      <c r="H14046" s="2"/>
    </row>
    <row r="14047" spans="2:8">
      <c r="B14047" s="2" t="s">
        <v>14495</v>
      </c>
      <c r="C14047" s="2">
        <v>8</v>
      </c>
      <c r="D14047" s="2" t="s">
        <v>465</v>
      </c>
      <c r="E14047" s="2"/>
      <c r="F14047" s="2"/>
      <c r="G14047" s="2"/>
      <c r="H14047" s="2"/>
    </row>
    <row r="14048" spans="2:8">
      <c r="B14048" s="2" t="s">
        <v>14496</v>
      </c>
      <c r="C14048" s="2">
        <v>26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24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30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14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17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21</v>
      </c>
      <c r="D14075" s="2" t="s">
        <v>465</v>
      </c>
      <c r="E14075" s="2"/>
      <c r="F14075" s="2"/>
      <c r="G14075" s="2"/>
      <c r="H14075" s="2"/>
    </row>
    <row r="14076" spans="2:8">
      <c r="B14076" s="2" t="s">
        <v>14524</v>
      </c>
      <c r="C14076" s="2">
        <v>21</v>
      </c>
      <c r="D14076" s="2" t="s">
        <v>465</v>
      </c>
      <c r="E14076" s="2"/>
      <c r="F14076" s="2"/>
      <c r="G14076" s="2"/>
      <c r="H14076" s="2"/>
    </row>
    <row r="14077" spans="2:8">
      <c r="B14077" s="2" t="s">
        <v>14525</v>
      </c>
      <c r="C14077" s="2">
        <v>21</v>
      </c>
      <c r="D14077" s="2" t="s">
        <v>465</v>
      </c>
      <c r="E14077" s="2"/>
      <c r="F14077" s="2"/>
      <c r="G14077" s="2"/>
      <c r="H14077" s="2"/>
    </row>
    <row r="14078" spans="2:8">
      <c r="B14078" s="2" t="s">
        <v>14526</v>
      </c>
      <c r="C14078" s="2">
        <v>23</v>
      </c>
      <c r="D14078" s="2" t="s">
        <v>465</v>
      </c>
      <c r="E14078" s="2"/>
      <c r="F14078" s="2"/>
      <c r="G14078" s="2"/>
      <c r="H14078" s="2"/>
    </row>
    <row r="14079" spans="2:8">
      <c r="B14079" s="2" t="s">
        <v>14527</v>
      </c>
      <c r="C14079" s="2">
        <v>22</v>
      </c>
      <c r="D14079" s="2" t="s">
        <v>465</v>
      </c>
      <c r="E14079" s="2"/>
      <c r="F14079" s="2"/>
      <c r="G14079" s="2"/>
      <c r="H14079" s="2"/>
    </row>
    <row r="14080" spans="2:8">
      <c r="B14080" s="2" t="s">
        <v>14528</v>
      </c>
      <c r="C14080" s="2">
        <v>19</v>
      </c>
      <c r="D14080" s="2" t="s">
        <v>465</v>
      </c>
      <c r="E14080" s="2"/>
      <c r="F14080" s="2"/>
      <c r="G14080" s="2"/>
      <c r="H14080" s="2"/>
    </row>
    <row r="14081" spans="2:8">
      <c r="B14081" s="2" t="s">
        <v>14529</v>
      </c>
      <c r="C14081" s="2">
        <v>9</v>
      </c>
      <c r="D14081" s="2" t="s">
        <v>465</v>
      </c>
      <c r="E14081" s="2"/>
      <c r="F14081" s="2"/>
      <c r="G14081" s="2"/>
      <c r="H14081" s="2"/>
    </row>
    <row r="14082" spans="2:8">
      <c r="B14082" s="2" t="s">
        <v>14530</v>
      </c>
      <c r="C14082" s="2">
        <v>16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24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22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22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18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34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18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18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13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18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29</v>
      </c>
      <c r="D14125" s="2" t="s">
        <v>465</v>
      </c>
      <c r="E14125" s="2"/>
      <c r="F14125" s="2"/>
      <c r="G14125" s="2"/>
      <c r="H14125" s="2"/>
    </row>
    <row r="14126" spans="2:8">
      <c r="B14126" s="2" t="s">
        <v>14574</v>
      </c>
      <c r="C14126" s="2">
        <v>28</v>
      </c>
      <c r="D14126" s="2" t="s">
        <v>465</v>
      </c>
      <c r="E14126" s="2"/>
      <c r="F14126" s="2"/>
      <c r="G14126" s="2"/>
      <c r="H14126" s="2"/>
    </row>
    <row r="14127" spans="2:8">
      <c r="B14127" s="2" t="s">
        <v>14575</v>
      </c>
      <c r="C14127" s="2">
        <v>27</v>
      </c>
      <c r="D14127" s="2" t="s">
        <v>465</v>
      </c>
      <c r="E14127" s="2"/>
      <c r="F14127" s="2"/>
      <c r="G14127" s="2"/>
      <c r="H14127" s="2"/>
    </row>
    <row r="14128" spans="2:8">
      <c r="B14128" s="2" t="s">
        <v>14576</v>
      </c>
      <c r="C14128" s="2">
        <v>25</v>
      </c>
      <c r="D14128" s="2" t="s">
        <v>465</v>
      </c>
      <c r="E14128" s="2"/>
      <c r="F14128" s="2"/>
      <c r="G14128" s="2"/>
      <c r="H14128" s="2"/>
    </row>
    <row r="14129" spans="2:8">
      <c r="B14129" s="2" t="s">
        <v>14577</v>
      </c>
      <c r="C14129" s="2">
        <v>16</v>
      </c>
      <c r="D14129" s="2" t="s">
        <v>465</v>
      </c>
      <c r="E14129" s="2"/>
      <c r="F14129" s="2"/>
      <c r="G14129" s="2"/>
      <c r="H14129" s="2"/>
    </row>
    <row r="14130" spans="2:8">
      <c r="B14130" s="2" t="s">
        <v>14578</v>
      </c>
      <c r="C14130" s="2">
        <v>8</v>
      </c>
      <c r="D14130" s="2" t="s">
        <v>465</v>
      </c>
      <c r="E14130" s="2"/>
      <c r="F14130" s="2"/>
      <c r="G14130" s="2"/>
      <c r="H14130" s="2"/>
    </row>
    <row r="14131" spans="2:8">
      <c r="B14131" s="2" t="s">
        <v>14579</v>
      </c>
      <c r="C14131" s="2">
        <v>17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23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22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15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12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16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17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17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18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23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16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20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30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10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16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14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16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15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12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10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26</v>
      </c>
      <c r="D14215" s="2" t="s">
        <v>465</v>
      </c>
      <c r="E14215" s="2"/>
      <c r="F14215" s="2"/>
      <c r="G14215" s="2"/>
      <c r="H14215" s="2"/>
    </row>
    <row r="14216" spans="2:8">
      <c r="B14216" s="2" t="s">
        <v>14664</v>
      </c>
      <c r="C14216" s="2">
        <v>24</v>
      </c>
      <c r="D14216" s="2" t="s">
        <v>465</v>
      </c>
      <c r="E14216" s="2"/>
      <c r="F14216" s="2"/>
      <c r="G14216" s="2"/>
      <c r="H14216" s="2"/>
    </row>
    <row r="14217" spans="2:8">
      <c r="B14217" s="2" t="s">
        <v>14665</v>
      </c>
      <c r="C14217" s="2">
        <v>24</v>
      </c>
      <c r="D14217" s="2" t="s">
        <v>465</v>
      </c>
      <c r="E14217" s="2"/>
      <c r="F14217" s="2"/>
      <c r="G14217" s="2"/>
      <c r="H14217" s="2"/>
    </row>
    <row r="14218" spans="2:8">
      <c r="B14218" s="2" t="s">
        <v>14666</v>
      </c>
      <c r="C14218" s="2">
        <v>22</v>
      </c>
      <c r="D14218" s="2" t="s">
        <v>465</v>
      </c>
      <c r="E14218" s="2"/>
      <c r="F14218" s="2"/>
      <c r="G14218" s="2"/>
      <c r="H14218" s="2"/>
    </row>
    <row r="14219" spans="2:8">
      <c r="B14219" s="2" t="s">
        <v>14667</v>
      </c>
      <c r="C14219" s="2">
        <v>14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16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17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19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19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19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11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15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30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30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41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50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23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19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30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35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30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32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30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35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38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26</v>
      </c>
      <c r="D14287" s="2" t="s">
        <v>465</v>
      </c>
      <c r="E14287" s="2"/>
      <c r="F14287" s="2"/>
      <c r="G14287" s="2"/>
      <c r="H14287" s="2"/>
    </row>
    <row r="14288" spans="2:8">
      <c r="B14288" s="2" t="s">
        <v>14736</v>
      </c>
      <c r="C14288" s="2">
        <v>25</v>
      </c>
      <c r="D14288" s="2" t="s">
        <v>465</v>
      </c>
      <c r="E14288" s="2"/>
      <c r="F14288" s="2"/>
      <c r="G14288" s="2"/>
      <c r="H14288" s="2"/>
    </row>
    <row r="14289" spans="2:8">
      <c r="B14289" s="2" t="s">
        <v>14737</v>
      </c>
      <c r="C14289" s="2">
        <v>33</v>
      </c>
      <c r="D14289" s="2" t="s">
        <v>465</v>
      </c>
      <c r="E14289" s="2"/>
      <c r="F14289" s="2"/>
      <c r="G14289" s="2"/>
      <c r="H14289" s="2"/>
    </row>
    <row r="14290" spans="2:8">
      <c r="B14290" s="2" t="s">
        <v>14738</v>
      </c>
      <c r="C14290" s="2">
        <v>28</v>
      </c>
      <c r="D14290" s="2" t="s">
        <v>465</v>
      </c>
      <c r="E14290" s="2"/>
      <c r="F14290" s="2"/>
      <c r="G14290" s="2"/>
      <c r="H14290" s="2"/>
    </row>
    <row r="14291" spans="2:8">
      <c r="B14291" s="2" t="s">
        <v>14739</v>
      </c>
      <c r="C14291" s="2">
        <v>9</v>
      </c>
      <c r="D14291" s="2" t="s">
        <v>465</v>
      </c>
      <c r="E14291" s="2"/>
      <c r="F14291" s="2"/>
      <c r="G14291" s="2"/>
      <c r="H14291" s="2"/>
    </row>
    <row r="14292" spans="2:8">
      <c r="B14292" s="2" t="s">
        <v>14740</v>
      </c>
      <c r="C14292" s="2">
        <v>9</v>
      </c>
      <c r="D14292" s="2" t="s">
        <v>465</v>
      </c>
      <c r="E14292" s="2"/>
      <c r="F14292" s="2"/>
      <c r="G14292" s="2"/>
      <c r="H14292" s="2"/>
    </row>
    <row r="14293" spans="2:8">
      <c r="B14293" s="2" t="s">
        <v>14741</v>
      </c>
      <c r="C14293" s="2">
        <v>6</v>
      </c>
      <c r="D14293" s="2" t="s">
        <v>465</v>
      </c>
      <c r="E14293" s="2"/>
      <c r="F14293" s="2"/>
      <c r="G14293" s="2"/>
      <c r="H14293" s="2"/>
    </row>
    <row r="14294" spans="2:8">
      <c r="B14294" s="2" t="s">
        <v>14742</v>
      </c>
      <c r="C14294" s="2">
        <v>34</v>
      </c>
      <c r="D14294" s="2" t="s">
        <v>465</v>
      </c>
      <c r="E14294" s="2"/>
      <c r="F14294" s="2"/>
      <c r="G14294" s="2"/>
      <c r="H14294" s="2"/>
    </row>
    <row r="14295" spans="2:8">
      <c r="B14295" s="2" t="s">
        <v>14743</v>
      </c>
      <c r="C14295" s="2">
        <v>34</v>
      </c>
      <c r="D14295" s="2" t="s">
        <v>465</v>
      </c>
      <c r="E14295" s="2"/>
      <c r="F14295" s="2"/>
      <c r="G14295" s="2"/>
      <c r="H14295" s="2"/>
    </row>
    <row r="14296" spans="2:8">
      <c r="B14296" s="2" t="s">
        <v>14744</v>
      </c>
      <c r="C14296" s="2">
        <v>24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32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33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16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16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16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17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16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26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27</v>
      </c>
      <c r="D14326" s="2" t="s">
        <v>465</v>
      </c>
      <c r="E14326" s="2"/>
      <c r="F14326" s="2"/>
      <c r="G14326" s="2"/>
      <c r="H14326" s="2"/>
    </row>
    <row r="14327" spans="2:8">
      <c r="B14327" s="2" t="s">
        <v>14775</v>
      </c>
      <c r="C14327" s="2">
        <v>26</v>
      </c>
      <c r="D14327" s="2" t="s">
        <v>465</v>
      </c>
      <c r="E14327" s="2"/>
      <c r="F14327" s="2"/>
      <c r="G14327" s="2"/>
      <c r="H14327" s="2"/>
    </row>
    <row r="14328" spans="2:8">
      <c r="B14328" s="2" t="s">
        <v>14776</v>
      </c>
      <c r="C14328" s="2">
        <v>23</v>
      </c>
      <c r="D14328" s="2" t="s">
        <v>465</v>
      </c>
      <c r="E14328" s="2"/>
      <c r="F14328" s="2"/>
      <c r="G14328" s="2"/>
      <c r="H14328" s="2"/>
    </row>
    <row r="14329" spans="2:8">
      <c r="B14329" s="2" t="s">
        <v>14777</v>
      </c>
      <c r="C14329" s="2">
        <v>19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19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16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19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19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28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22</v>
      </c>
      <c r="D14355" s="2" t="s">
        <v>465</v>
      </c>
      <c r="E14355" s="2"/>
      <c r="F14355" s="2"/>
      <c r="G14355" s="2"/>
      <c r="H14355" s="2"/>
    </row>
    <row r="14356" spans="2:8">
      <c r="B14356" s="2" t="s">
        <v>14804</v>
      </c>
      <c r="C14356" s="2">
        <v>23</v>
      </c>
      <c r="D14356" s="2" t="s">
        <v>465</v>
      </c>
      <c r="E14356" s="2"/>
      <c r="F14356" s="2"/>
      <c r="G14356" s="2"/>
      <c r="H14356" s="2"/>
    </row>
    <row r="14357" spans="2:8">
      <c r="B14357" s="2" t="s">
        <v>14805</v>
      </c>
      <c r="C14357" s="2">
        <v>21</v>
      </c>
      <c r="D14357" s="2" t="s">
        <v>465</v>
      </c>
      <c r="E14357" s="2"/>
      <c r="F14357" s="2"/>
      <c r="G14357" s="2"/>
      <c r="H14357" s="2"/>
    </row>
    <row r="14358" spans="2:8">
      <c r="B14358" s="2" t="s">
        <v>14806</v>
      </c>
      <c r="C14358" s="2">
        <v>20</v>
      </c>
      <c r="D14358" s="2" t="s">
        <v>465</v>
      </c>
      <c r="E14358" s="2"/>
      <c r="F14358" s="2"/>
      <c r="G14358" s="2"/>
      <c r="H14358" s="2"/>
    </row>
    <row r="14359" spans="2:8">
      <c r="B14359" s="2" t="s">
        <v>14807</v>
      </c>
      <c r="C14359" s="2">
        <v>17</v>
      </c>
      <c r="D14359" s="2" t="s">
        <v>465</v>
      </c>
      <c r="E14359" s="2"/>
      <c r="F14359" s="2"/>
      <c r="G14359" s="2"/>
      <c r="H14359" s="2"/>
    </row>
    <row r="14360" spans="2:8">
      <c r="B14360" s="2" t="s">
        <v>14808</v>
      </c>
      <c r="C14360" s="2">
        <v>14</v>
      </c>
      <c r="D14360" s="2" t="s">
        <v>465</v>
      </c>
      <c r="E14360" s="2"/>
      <c r="F14360" s="2"/>
      <c r="G14360" s="2"/>
      <c r="H14360" s="2"/>
    </row>
    <row r="14361" spans="2:8">
      <c r="B14361" s="2" t="s">
        <v>14809</v>
      </c>
      <c r="C14361" s="2">
        <v>10</v>
      </c>
      <c r="D14361" s="2" t="s">
        <v>465</v>
      </c>
      <c r="E14361" s="2"/>
      <c r="F14361" s="2"/>
      <c r="G14361" s="2"/>
      <c r="H14361" s="2"/>
    </row>
    <row r="14362" spans="2:8">
      <c r="B14362" s="2" t="s">
        <v>14810</v>
      </c>
      <c r="C14362" s="2">
        <v>19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18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29</v>
      </c>
      <c r="D14364" s="2" t="s">
        <v>465</v>
      </c>
      <c r="E14364" s="2"/>
      <c r="F14364" s="2"/>
      <c r="G14364" s="2"/>
      <c r="H14364" s="2"/>
    </row>
    <row r="14365" spans="2:8">
      <c r="B14365" s="2" t="s">
        <v>14813</v>
      </c>
      <c r="C14365" s="2">
        <v>13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32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26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35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36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10</v>
      </c>
      <c r="D14387" s="2" t="s">
        <v>465</v>
      </c>
      <c r="E14387" s="2"/>
      <c r="F14387" s="2"/>
      <c r="G14387" s="2"/>
      <c r="H14387" s="2"/>
    </row>
    <row r="14388" spans="2:8">
      <c r="B14388" s="2" t="s">
        <v>14836</v>
      </c>
      <c r="C14388" s="2">
        <v>10</v>
      </c>
      <c r="D14388" s="2" t="s">
        <v>465</v>
      </c>
      <c r="E14388" s="2"/>
      <c r="F14388" s="2"/>
      <c r="G14388" s="2"/>
      <c r="H14388" s="2"/>
    </row>
    <row r="14389" spans="2:8">
      <c r="B14389" s="2" t="s">
        <v>14837</v>
      </c>
      <c r="C14389" s="2">
        <v>10</v>
      </c>
      <c r="D14389" s="2" t="s">
        <v>465</v>
      </c>
      <c r="E14389" s="2"/>
      <c r="F14389" s="2"/>
      <c r="G14389" s="2"/>
      <c r="H14389" s="2"/>
    </row>
    <row r="14390" spans="2:8">
      <c r="B14390" s="2" t="s">
        <v>14838</v>
      </c>
      <c r="C14390" s="2">
        <v>11</v>
      </c>
      <c r="D14390" s="2" t="s">
        <v>465</v>
      </c>
      <c r="E14390" s="2"/>
      <c r="F14390" s="2"/>
      <c r="G14390" s="2"/>
      <c r="H14390" s="2"/>
    </row>
    <row r="14391" spans="2:8">
      <c r="B14391" s="2" t="s">
        <v>14839</v>
      </c>
      <c r="C14391" s="2">
        <v>11</v>
      </c>
      <c r="D14391" s="2" t="s">
        <v>465</v>
      </c>
      <c r="E14391" s="2"/>
      <c r="F14391" s="2"/>
      <c r="G14391" s="2"/>
      <c r="H14391" s="2"/>
    </row>
    <row r="14392" spans="2:8">
      <c r="B14392" s="2" t="s">
        <v>14840</v>
      </c>
      <c r="C14392" s="2">
        <v>10</v>
      </c>
      <c r="D14392" s="2" t="s">
        <v>465</v>
      </c>
      <c r="E14392" s="2"/>
      <c r="F14392" s="2"/>
      <c r="G14392" s="2"/>
      <c r="H14392" s="2"/>
    </row>
    <row r="14393" spans="2:8">
      <c r="B14393" s="2" t="s">
        <v>14841</v>
      </c>
      <c r="C14393" s="2">
        <v>25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11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29</v>
      </c>
      <c r="D14397" s="2" t="s">
        <v>465</v>
      </c>
      <c r="E14397" s="2"/>
      <c r="F14397" s="2"/>
      <c r="G14397" s="2"/>
      <c r="H14397" s="2"/>
    </row>
    <row r="14398" spans="2:8">
      <c r="B14398" s="2" t="s">
        <v>14846</v>
      </c>
      <c r="C14398" s="2">
        <v>31</v>
      </c>
      <c r="D14398" s="2" t="s">
        <v>465</v>
      </c>
      <c r="E14398" s="2"/>
      <c r="F14398" s="2"/>
      <c r="G14398" s="2"/>
      <c r="H14398" s="2"/>
    </row>
    <row r="14399" spans="2:8">
      <c r="B14399" s="2" t="s">
        <v>14847</v>
      </c>
      <c r="C14399" s="2">
        <v>32</v>
      </c>
      <c r="D14399" s="2" t="s">
        <v>465</v>
      </c>
      <c r="E14399" s="2"/>
      <c r="F14399" s="2"/>
      <c r="G14399" s="2"/>
      <c r="H14399" s="2"/>
    </row>
    <row r="14400" spans="2:8">
      <c r="B14400" s="2" t="s">
        <v>14848</v>
      </c>
      <c r="C14400" s="2">
        <v>20</v>
      </c>
      <c r="D14400" s="2" t="s">
        <v>465</v>
      </c>
      <c r="E14400" s="2"/>
      <c r="F14400" s="2"/>
      <c r="G14400" s="2"/>
      <c r="H14400" s="2"/>
    </row>
    <row r="14401" spans="2:8">
      <c r="B14401" s="2" t="s">
        <v>14849</v>
      </c>
      <c r="C14401" s="2">
        <v>13</v>
      </c>
      <c r="D14401" s="2" t="s">
        <v>465</v>
      </c>
      <c r="E14401" s="2"/>
      <c r="F14401" s="2"/>
      <c r="G14401" s="2"/>
      <c r="H14401" s="2"/>
    </row>
    <row r="14402" spans="2:8">
      <c r="B14402" s="2" t="s">
        <v>14850</v>
      </c>
      <c r="C14402" s="2">
        <v>24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28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26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30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30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23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19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13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12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40</v>
      </c>
      <c r="D14415" s="2" t="s">
        <v>465</v>
      </c>
      <c r="E14415" s="2"/>
      <c r="F14415" s="2"/>
      <c r="G14415" s="2"/>
      <c r="H14415" s="2"/>
    </row>
    <row r="14416" spans="2:8">
      <c r="B14416" s="2" t="s">
        <v>14864</v>
      </c>
      <c r="C14416" s="2">
        <v>21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13</v>
      </c>
      <c r="D14418" s="2" t="s">
        <v>465</v>
      </c>
      <c r="E14418" s="2"/>
      <c r="F14418" s="2"/>
      <c r="G14418" s="2"/>
      <c r="H14418" s="2"/>
    </row>
    <row r="14419" spans="2:8">
      <c r="B14419" s="2" t="s">
        <v>14867</v>
      </c>
      <c r="C14419" s="2">
        <v>8</v>
      </c>
      <c r="D14419" s="2" t="s">
        <v>465</v>
      </c>
      <c r="E14419" s="2"/>
      <c r="F14419" s="2"/>
      <c r="G14419" s="2"/>
      <c r="H14419" s="2"/>
    </row>
    <row r="14420" spans="2:8">
      <c r="B14420" s="2" t="s">
        <v>14868</v>
      </c>
      <c r="C14420" s="2">
        <v>20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29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30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25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20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24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26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26</v>
      </c>
      <c r="D14442" s="2" t="s">
        <v>465</v>
      </c>
      <c r="E14442" s="2"/>
      <c r="F14442" s="2"/>
      <c r="G14442" s="2"/>
      <c r="H14442" s="2"/>
    </row>
    <row r="14443" spans="2:8">
      <c r="B14443" s="2" t="s">
        <v>14891</v>
      </c>
      <c r="C14443" s="2">
        <v>29</v>
      </c>
      <c r="D14443" s="2" t="s">
        <v>465</v>
      </c>
      <c r="E14443" s="2"/>
      <c r="F14443" s="2"/>
      <c r="G14443" s="2"/>
      <c r="H14443" s="2"/>
    </row>
    <row r="14444" spans="2:8">
      <c r="B14444" s="2" t="s">
        <v>14892</v>
      </c>
      <c r="C14444" s="2">
        <v>30</v>
      </c>
      <c r="D14444" s="2" t="s">
        <v>465</v>
      </c>
      <c r="E14444" s="2"/>
      <c r="F14444" s="2"/>
      <c r="G14444" s="2"/>
      <c r="H14444" s="2"/>
    </row>
    <row r="14445" spans="2:8">
      <c r="B14445" s="2" t="s">
        <v>14893</v>
      </c>
      <c r="C14445" s="2">
        <v>28</v>
      </c>
      <c r="D14445" s="2" t="s">
        <v>465</v>
      </c>
      <c r="E14445" s="2"/>
      <c r="F14445" s="2"/>
      <c r="G14445" s="2"/>
      <c r="H14445" s="2"/>
    </row>
    <row r="14446" spans="2:8">
      <c r="B14446" s="2" t="s">
        <v>14894</v>
      </c>
      <c r="C14446" s="2">
        <v>16</v>
      </c>
      <c r="D14446" s="2" t="s">
        <v>465</v>
      </c>
      <c r="E14446" s="2"/>
      <c r="F14446" s="2"/>
      <c r="G14446" s="2"/>
      <c r="H14446" s="2"/>
    </row>
    <row r="14447" spans="2:8">
      <c r="B14447" s="2" t="s">
        <v>14895</v>
      </c>
      <c r="C14447" s="2">
        <v>11</v>
      </c>
      <c r="D14447" s="2" t="s">
        <v>465</v>
      </c>
      <c r="E14447" s="2"/>
      <c r="F14447" s="2"/>
      <c r="G14447" s="2"/>
      <c r="H14447" s="2"/>
    </row>
    <row r="14448" spans="2:8">
      <c r="B14448" s="2" t="s">
        <v>14896</v>
      </c>
      <c r="C14448" s="2">
        <v>21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30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30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31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32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19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30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32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32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28</v>
      </c>
      <c r="D14471" s="2" t="s">
        <v>465</v>
      </c>
      <c r="E14471" s="2"/>
      <c r="F14471" s="2"/>
      <c r="G14471" s="2"/>
      <c r="H14471" s="2"/>
    </row>
    <row r="14472" spans="2:8">
      <c r="B14472" s="2" t="s">
        <v>14920</v>
      </c>
      <c r="C14472" s="2">
        <v>30</v>
      </c>
      <c r="D14472" s="2" t="s">
        <v>465</v>
      </c>
      <c r="E14472" s="2"/>
      <c r="F14472" s="2"/>
      <c r="G14472" s="2"/>
      <c r="H14472" s="2"/>
    </row>
    <row r="14473" spans="2:8">
      <c r="B14473" s="2" t="s">
        <v>14921</v>
      </c>
      <c r="C14473" s="2">
        <v>30</v>
      </c>
      <c r="D14473" s="2" t="s">
        <v>465</v>
      </c>
      <c r="E14473" s="2"/>
      <c r="F14473" s="2"/>
      <c r="G14473" s="2"/>
      <c r="H14473" s="2"/>
    </row>
    <row r="14474" spans="2:8">
      <c r="B14474" s="2" t="s">
        <v>14922</v>
      </c>
      <c r="C14474" s="2">
        <v>28</v>
      </c>
      <c r="D14474" s="2" t="s">
        <v>465</v>
      </c>
      <c r="E14474" s="2"/>
      <c r="F14474" s="2"/>
      <c r="G14474" s="2"/>
      <c r="H14474" s="2"/>
    </row>
    <row r="14475" spans="2:8">
      <c r="B14475" s="2" t="s">
        <v>14923</v>
      </c>
      <c r="C14475" s="2">
        <v>8</v>
      </c>
      <c r="D14475" s="2" t="s">
        <v>465</v>
      </c>
      <c r="E14475" s="2"/>
      <c r="F14475" s="2"/>
      <c r="G14475" s="2"/>
      <c r="H14475" s="2"/>
    </row>
    <row r="14476" spans="2:8">
      <c r="B14476" s="2" t="s">
        <v>14924</v>
      </c>
      <c r="C14476" s="2">
        <v>26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29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25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16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16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17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17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16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11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16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28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40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44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5</v>
      </c>
      <c r="D14508" s="2" t="s">
        <v>465</v>
      </c>
      <c r="E14508" s="2"/>
      <c r="F14508" s="2"/>
      <c r="G14508" s="2"/>
      <c r="H14508" s="2"/>
    </row>
    <row r="14509" spans="2:8">
      <c r="B14509" s="2" t="s">
        <v>14957</v>
      </c>
      <c r="C14509" s="2">
        <v>5</v>
      </c>
      <c r="D14509" s="2" t="s">
        <v>465</v>
      </c>
      <c r="E14509" s="2"/>
      <c r="F14509" s="2"/>
      <c r="G14509" s="2"/>
      <c r="H14509" s="2"/>
    </row>
    <row r="14510" spans="2:8">
      <c r="B14510" s="2" t="s">
        <v>14958</v>
      </c>
      <c r="C14510" s="2">
        <v>18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28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12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11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12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12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12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11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8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7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33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33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24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40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24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23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24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14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17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19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20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22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16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17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22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19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19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17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30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32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30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12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17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18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17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16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25</v>
      </c>
      <c r="D14585" s="2" t="s">
        <v>465</v>
      </c>
      <c r="E14585" s="2"/>
      <c r="F14585" s="2"/>
      <c r="G14585" s="2"/>
      <c r="H14585" s="2"/>
    </row>
    <row r="14586" spans="2:8">
      <c r="B14586" s="2" t="s">
        <v>15034</v>
      </c>
      <c r="C14586" s="2">
        <v>26</v>
      </c>
      <c r="D14586" s="2" t="s">
        <v>465</v>
      </c>
      <c r="E14586" s="2"/>
      <c r="F14586" s="2"/>
      <c r="G14586" s="2"/>
      <c r="H14586" s="2"/>
    </row>
    <row r="14587" spans="2:8">
      <c r="B14587" s="2" t="s">
        <v>15035</v>
      </c>
      <c r="C14587" s="2">
        <v>25</v>
      </c>
      <c r="D14587" s="2" t="s">
        <v>465</v>
      </c>
      <c r="E14587" s="2"/>
      <c r="F14587" s="2"/>
      <c r="G14587" s="2"/>
      <c r="H14587" s="2"/>
    </row>
    <row r="14588" spans="2:8">
      <c r="B14588" s="2" t="s">
        <v>15036</v>
      </c>
      <c r="C14588" s="2">
        <v>15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17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13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18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19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17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16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13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10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27</v>
      </c>
      <c r="D14604" s="2" t="s">
        <v>465</v>
      </c>
      <c r="E14604" s="2"/>
      <c r="F14604" s="2"/>
      <c r="G14604" s="2"/>
      <c r="H14604" s="2"/>
    </row>
    <row r="14605" spans="2:8">
      <c r="B14605" s="2" t="s">
        <v>15053</v>
      </c>
      <c r="C14605" s="2">
        <v>27</v>
      </c>
      <c r="D14605" s="2" t="s">
        <v>465</v>
      </c>
      <c r="E14605" s="2"/>
      <c r="F14605" s="2"/>
      <c r="G14605" s="2"/>
      <c r="H14605" s="2"/>
    </row>
    <row r="14606" spans="2:8">
      <c r="B14606" s="2" t="s">
        <v>15054</v>
      </c>
      <c r="C14606" s="2">
        <v>27</v>
      </c>
      <c r="D14606" s="2" t="s">
        <v>465</v>
      </c>
      <c r="E14606" s="2"/>
      <c r="F14606" s="2"/>
      <c r="G14606" s="2"/>
      <c r="H14606" s="2"/>
    </row>
    <row r="14607" spans="2:8">
      <c r="B14607" s="2" t="s">
        <v>15055</v>
      </c>
      <c r="C14607" s="2">
        <v>15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19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39</v>
      </c>
      <c r="D14619" s="2" t="s">
        <v>465</v>
      </c>
      <c r="E14619" s="2"/>
      <c r="F14619" s="2"/>
      <c r="G14619" s="2"/>
      <c r="H14619" s="2"/>
    </row>
    <row r="14620" spans="2:8">
      <c r="B14620" s="2" t="s">
        <v>15068</v>
      </c>
      <c r="C14620" s="2">
        <v>40</v>
      </c>
      <c r="D14620" s="2" t="s">
        <v>465</v>
      </c>
      <c r="E14620" s="2"/>
      <c r="F14620" s="2"/>
      <c r="G14620" s="2"/>
      <c r="H14620" s="2"/>
    </row>
    <row r="14621" spans="2:8">
      <c r="B14621" s="2" t="s">
        <v>15069</v>
      </c>
      <c r="C14621" s="2">
        <v>34</v>
      </c>
      <c r="D14621" s="2" t="s">
        <v>465</v>
      </c>
      <c r="E14621" s="2"/>
      <c r="F14621" s="2"/>
      <c r="G14621" s="2"/>
      <c r="H14621" s="2"/>
    </row>
    <row r="14622" spans="2:8">
      <c r="B14622" s="2" t="s">
        <v>15070</v>
      </c>
      <c r="C14622" s="2">
        <v>20</v>
      </c>
      <c r="D14622" s="2" t="s">
        <v>465</v>
      </c>
      <c r="E14622" s="2"/>
      <c r="F14622" s="2"/>
      <c r="G14622" s="2"/>
      <c r="H14622" s="2"/>
    </row>
    <row r="14623" spans="2:8">
      <c r="B14623" s="2" t="s">
        <v>15071</v>
      </c>
      <c r="C14623" s="2">
        <v>16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19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18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34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11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13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14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15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17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17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16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38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35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30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16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30</v>
      </c>
      <c r="D14679" s="2" t="s">
        <v>465</v>
      </c>
      <c r="E14679" s="2"/>
      <c r="F14679" s="2"/>
      <c r="G14679" s="2"/>
      <c r="H14679" s="2"/>
    </row>
    <row r="14680" spans="2:8">
      <c r="B14680" s="2" t="s">
        <v>15128</v>
      </c>
      <c r="C14680" s="2">
        <v>22</v>
      </c>
      <c r="D14680" s="2" t="s">
        <v>465</v>
      </c>
      <c r="E14680" s="2"/>
      <c r="F14680" s="2"/>
      <c r="G14680" s="2"/>
      <c r="H14680" s="2"/>
    </row>
    <row r="14681" spans="2:8">
      <c r="B14681" s="2" t="s">
        <v>15129</v>
      </c>
      <c r="C14681" s="2">
        <v>14</v>
      </c>
      <c r="D14681" s="2" t="s">
        <v>465</v>
      </c>
      <c r="E14681" s="2"/>
      <c r="F14681" s="2"/>
      <c r="G14681" s="2"/>
      <c r="H14681" s="2"/>
    </row>
    <row r="14682" spans="2:8">
      <c r="B14682" s="2" t="s">
        <v>15130</v>
      </c>
      <c r="C14682" s="2">
        <v>23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40</v>
      </c>
      <c r="D14690" s="2" t="s">
        <v>465</v>
      </c>
      <c r="E14690" s="2"/>
      <c r="F14690" s="2"/>
      <c r="G14690" s="2"/>
      <c r="H14690" s="2"/>
    </row>
    <row r="14691" spans="2:8">
      <c r="B14691" s="2" t="s">
        <v>15139</v>
      </c>
      <c r="C14691" s="2">
        <v>41</v>
      </c>
      <c r="D14691" s="2" t="s">
        <v>465</v>
      </c>
      <c r="E14691" s="2"/>
      <c r="F14691" s="2"/>
      <c r="G14691" s="2"/>
      <c r="H14691" s="2"/>
    </row>
    <row r="14692" spans="2:8">
      <c r="B14692" s="2" t="s">
        <v>15140</v>
      </c>
      <c r="C14692" s="2">
        <v>30</v>
      </c>
      <c r="D14692" s="2" t="s">
        <v>465</v>
      </c>
      <c r="E14692" s="2"/>
      <c r="F14692" s="2"/>
      <c r="G14692" s="2"/>
      <c r="H14692" s="2"/>
    </row>
    <row r="14693" spans="2:8">
      <c r="B14693" s="2" t="s">
        <v>15141</v>
      </c>
      <c r="C14693" s="2">
        <v>15</v>
      </c>
      <c r="D14693" s="2" t="s">
        <v>465</v>
      </c>
      <c r="E14693" s="2"/>
      <c r="F14693" s="2"/>
      <c r="G14693" s="2"/>
      <c r="H14693" s="2"/>
    </row>
    <row r="14694" spans="2:8">
      <c r="B14694" s="2" t="s">
        <v>15142</v>
      </c>
      <c r="C14694" s="2">
        <v>12</v>
      </c>
      <c r="D14694" s="2" t="s">
        <v>465</v>
      </c>
      <c r="E14694" s="2"/>
      <c r="F14694" s="2"/>
      <c r="G14694" s="2"/>
      <c r="H14694" s="2"/>
    </row>
    <row r="14695" spans="2:8">
      <c r="B14695" s="2" t="s">
        <v>15143</v>
      </c>
      <c r="C14695" s="2">
        <v>11</v>
      </c>
      <c r="D14695" s="2" t="s">
        <v>465</v>
      </c>
      <c r="E14695" s="2"/>
      <c r="F14695" s="2"/>
      <c r="G14695" s="2"/>
      <c r="H14695" s="2"/>
    </row>
    <row r="14696" spans="2:8">
      <c r="B14696" s="2" t="s">
        <v>15144</v>
      </c>
      <c r="C14696" s="2">
        <v>13</v>
      </c>
      <c r="D14696" s="2" t="s">
        <v>465</v>
      </c>
      <c r="E14696" s="2"/>
      <c r="F14696" s="2"/>
      <c r="G14696" s="2"/>
      <c r="H14696" s="2"/>
    </row>
    <row r="14697" spans="2:8">
      <c r="B14697" s="2" t="s">
        <v>15145</v>
      </c>
      <c r="C14697" s="2">
        <v>18</v>
      </c>
      <c r="D14697" s="2" t="s">
        <v>465</v>
      </c>
      <c r="E14697" s="2"/>
      <c r="F14697" s="2"/>
      <c r="G14697" s="2"/>
      <c r="H14697" s="2"/>
    </row>
    <row r="14698" spans="2:8">
      <c r="B14698" s="2" t="s">
        <v>15146</v>
      </c>
      <c r="C14698" s="2">
        <v>19</v>
      </c>
      <c r="D14698" s="2" t="s">
        <v>465</v>
      </c>
      <c r="E14698" s="2"/>
      <c r="F14698" s="2"/>
      <c r="G14698" s="2"/>
      <c r="H14698" s="2"/>
    </row>
    <row r="14699" spans="2:8">
      <c r="B14699" s="2" t="s">
        <v>15147</v>
      </c>
      <c r="C14699" s="2">
        <v>18</v>
      </c>
      <c r="D14699" s="2" t="s">
        <v>465</v>
      </c>
      <c r="E14699" s="2"/>
      <c r="F14699" s="2"/>
      <c r="G14699" s="2"/>
      <c r="H14699" s="2"/>
    </row>
    <row r="14700" spans="2:8">
      <c r="B14700" s="2" t="s">
        <v>15148</v>
      </c>
      <c r="C14700" s="2">
        <v>12</v>
      </c>
      <c r="D14700" s="2" t="s">
        <v>465</v>
      </c>
      <c r="E14700" s="2"/>
      <c r="F14700" s="2"/>
      <c r="G14700" s="2"/>
      <c r="H14700" s="2"/>
    </row>
    <row r="14701" spans="2:8">
      <c r="B14701" s="2" t="s">
        <v>15149</v>
      </c>
      <c r="C14701" s="2">
        <v>6</v>
      </c>
      <c r="D14701" s="2" t="s">
        <v>465</v>
      </c>
      <c r="E14701" s="2"/>
      <c r="F14701" s="2"/>
      <c r="G14701" s="2"/>
      <c r="H14701" s="2"/>
    </row>
    <row r="14702" spans="2:8">
      <c r="B14702" s="2" t="s">
        <v>15150</v>
      </c>
      <c r="C14702" s="2">
        <v>28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33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22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21</v>
      </c>
      <c r="D14717" s="2" t="s">
        <v>465</v>
      </c>
      <c r="E14717" s="2"/>
      <c r="F14717" s="2"/>
      <c r="G14717" s="2"/>
      <c r="H14717" s="2"/>
    </row>
    <row r="14718" spans="2:8">
      <c r="B14718" s="2" t="s">
        <v>15166</v>
      </c>
      <c r="C14718" s="2">
        <v>24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30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33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18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18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18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19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14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18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31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28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31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32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31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26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30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19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19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19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19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19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17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17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12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27</v>
      </c>
      <c r="D14788" s="2" t="s">
        <v>465</v>
      </c>
      <c r="E14788" s="2"/>
      <c r="F14788" s="2"/>
      <c r="G14788" s="2"/>
      <c r="H14788" s="2"/>
    </row>
    <row r="14789" spans="2:8">
      <c r="B14789" s="2" t="s">
        <v>15237</v>
      </c>
      <c r="C14789" s="2">
        <v>26</v>
      </c>
      <c r="D14789" s="2" t="s">
        <v>465</v>
      </c>
      <c r="E14789" s="2"/>
      <c r="F14789" s="2"/>
      <c r="G14789" s="2"/>
      <c r="H14789" s="2"/>
    </row>
    <row r="14790" spans="2:8">
      <c r="B14790" s="2" t="s">
        <v>15238</v>
      </c>
      <c r="C14790" s="2">
        <v>21</v>
      </c>
      <c r="D14790" s="2" t="s">
        <v>465</v>
      </c>
      <c r="E14790" s="2"/>
      <c r="F14790" s="2"/>
      <c r="G14790" s="2"/>
      <c r="H14790" s="2"/>
    </row>
    <row r="14791" spans="2:8">
      <c r="B14791" s="2" t="s">
        <v>15239</v>
      </c>
      <c r="C14791" s="2">
        <v>16</v>
      </c>
      <c r="D14791" s="2" t="s">
        <v>465</v>
      </c>
      <c r="E14791" s="2"/>
      <c r="F14791" s="2"/>
      <c r="G14791" s="2"/>
      <c r="H14791" s="2"/>
    </row>
    <row r="14792" spans="2:8">
      <c r="B14792" s="2" t="s">
        <v>15240</v>
      </c>
      <c r="C14792" s="2">
        <v>18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19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20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19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5</v>
      </c>
      <c r="D14797" s="2" t="s">
        <v>465</v>
      </c>
      <c r="E14797" s="2"/>
      <c r="F14797" s="2"/>
      <c r="G14797" s="2"/>
      <c r="H14797" s="2"/>
    </row>
    <row r="14798" spans="2:8">
      <c r="B14798" s="2" t="s">
        <v>15246</v>
      </c>
      <c r="C14798" s="2">
        <v>13</v>
      </c>
      <c r="D14798" s="2" t="s">
        <v>465</v>
      </c>
      <c r="E14798" s="2"/>
      <c r="F14798" s="2"/>
      <c r="G14798" s="2"/>
      <c r="H14798" s="2"/>
    </row>
    <row r="14799" spans="2:8">
      <c r="B14799" s="2" t="s">
        <v>15247</v>
      </c>
      <c r="C14799" s="2">
        <v>14</v>
      </c>
      <c r="D14799" s="2" t="s">
        <v>465</v>
      </c>
      <c r="E14799" s="2"/>
      <c r="F14799" s="2"/>
      <c r="G14799" s="2"/>
      <c r="H14799" s="2"/>
    </row>
    <row r="14800" spans="2:8">
      <c r="B14800" s="2" t="s">
        <v>15248</v>
      </c>
      <c r="C14800" s="2">
        <v>9</v>
      </c>
      <c r="D14800" s="2" t="s">
        <v>465</v>
      </c>
      <c r="E14800" s="2"/>
      <c r="F14800" s="2"/>
      <c r="G14800" s="2"/>
      <c r="H14800" s="2"/>
    </row>
    <row r="14801" spans="2:8">
      <c r="B14801" s="2" t="s">
        <v>15249</v>
      </c>
      <c r="C14801" s="2">
        <v>21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25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19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16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17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23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31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18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30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19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32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29</v>
      </c>
      <c r="D14851" s="2" t="s">
        <v>465</v>
      </c>
      <c r="E14851" s="2"/>
      <c r="F14851" s="2"/>
      <c r="G14851" s="2"/>
      <c r="H14851" s="2"/>
    </row>
    <row r="14852" spans="2:8">
      <c r="B14852" s="2" t="s">
        <v>15300</v>
      </c>
      <c r="C14852" s="2">
        <v>29</v>
      </c>
      <c r="D14852" s="2" t="s">
        <v>465</v>
      </c>
      <c r="E14852" s="2"/>
      <c r="F14852" s="2"/>
      <c r="G14852" s="2"/>
      <c r="H14852" s="2"/>
    </row>
    <row r="14853" spans="2:8">
      <c r="B14853" s="2" t="s">
        <v>15301</v>
      </c>
      <c r="C14853" s="2">
        <v>27</v>
      </c>
      <c r="D14853" s="2" t="s">
        <v>465</v>
      </c>
      <c r="E14853" s="2"/>
      <c r="F14853" s="2"/>
      <c r="G14853" s="2"/>
      <c r="H14853" s="2"/>
    </row>
    <row r="14854" spans="2:8">
      <c r="B14854" s="2" t="s">
        <v>15302</v>
      </c>
      <c r="C14854" s="2">
        <v>25</v>
      </c>
      <c r="D14854" s="2" t="s">
        <v>465</v>
      </c>
      <c r="E14854" s="2"/>
      <c r="F14854" s="2"/>
      <c r="G14854" s="2"/>
      <c r="H14854" s="2"/>
    </row>
    <row r="14855" spans="2:8">
      <c r="B14855" s="2" t="s">
        <v>15303</v>
      </c>
      <c r="C14855" s="2">
        <v>23</v>
      </c>
      <c r="D14855" s="2" t="s">
        <v>465</v>
      </c>
      <c r="E14855" s="2"/>
      <c r="F14855" s="2"/>
      <c r="G14855" s="2"/>
      <c r="H14855" s="2"/>
    </row>
    <row r="14856" spans="2:8">
      <c r="B14856" s="2" t="s">
        <v>15304</v>
      </c>
      <c r="C14856" s="2">
        <v>13</v>
      </c>
      <c r="D14856" s="2" t="s">
        <v>465</v>
      </c>
      <c r="E14856" s="2"/>
      <c r="F14856" s="2"/>
      <c r="G14856" s="2"/>
      <c r="H14856" s="2"/>
    </row>
    <row r="14857" spans="2:8">
      <c r="B14857" s="2" t="s">
        <v>15305</v>
      </c>
      <c r="C14857" s="2">
        <v>21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17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22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18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30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33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31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19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18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19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31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31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31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31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19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27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25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16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12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17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16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33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31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13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17</v>
      </c>
      <c r="D14950" s="2" t="s">
        <v>465</v>
      </c>
      <c r="E14950" s="2"/>
      <c r="F14950" s="2"/>
      <c r="G14950" s="2"/>
      <c r="H14950" s="2"/>
    </row>
    <row r="14951" spans="2:8">
      <c r="B14951" s="2" t="s">
        <v>15399</v>
      </c>
      <c r="C14951" s="2">
        <v>13</v>
      </c>
      <c r="D14951" s="2" t="s">
        <v>465</v>
      </c>
      <c r="E14951" s="2"/>
      <c r="F14951" s="2"/>
      <c r="G14951" s="2"/>
      <c r="H14951" s="2"/>
    </row>
    <row r="14952" spans="2:8">
      <c r="B14952" s="2" t="s">
        <v>15400</v>
      </c>
      <c r="C14952" s="2">
        <v>12</v>
      </c>
      <c r="D14952" s="2" t="s">
        <v>465</v>
      </c>
      <c r="E14952" s="2"/>
      <c r="F14952" s="2"/>
      <c r="G14952" s="2"/>
      <c r="H14952" s="2"/>
    </row>
    <row r="14953" spans="2:8">
      <c r="B14953" s="2" t="s">
        <v>15401</v>
      </c>
      <c r="C14953" s="2">
        <v>18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18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12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14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16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16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30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30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14</v>
      </c>
      <c r="D14968" s="2" t="s">
        <v>465</v>
      </c>
      <c r="E14968" s="2"/>
      <c r="F14968" s="2"/>
      <c r="G14968" s="2"/>
      <c r="H14968" s="2"/>
    </row>
    <row r="14969" spans="2:8">
      <c r="B14969" s="2" t="s">
        <v>15417</v>
      </c>
      <c r="C14969" s="2">
        <v>13</v>
      </c>
      <c r="D14969" s="2" t="s">
        <v>465</v>
      </c>
      <c r="E14969" s="2"/>
      <c r="F14969" s="2"/>
      <c r="G14969" s="2"/>
      <c r="H14969" s="2"/>
    </row>
    <row r="14970" spans="2:8">
      <c r="B14970" s="2" t="s">
        <v>15418</v>
      </c>
      <c r="C14970" s="2">
        <v>13</v>
      </c>
      <c r="D14970" s="2" t="s">
        <v>465</v>
      </c>
      <c r="E14970" s="2"/>
      <c r="F14970" s="2"/>
      <c r="G14970" s="2"/>
      <c r="H14970" s="2"/>
    </row>
    <row r="14971" spans="2:8">
      <c r="B14971" s="2" t="s">
        <v>15419</v>
      </c>
      <c r="C14971" s="2">
        <v>29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28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17</v>
      </c>
      <c r="D14980" s="2" t="s">
        <v>465</v>
      </c>
      <c r="E14980" s="2"/>
      <c r="F14980" s="2"/>
      <c r="G14980" s="2"/>
      <c r="H14980" s="2"/>
    </row>
    <row r="14981" spans="2:8">
      <c r="B14981" s="2" t="s">
        <v>15429</v>
      </c>
      <c r="C14981" s="2">
        <v>12</v>
      </c>
      <c r="D14981" s="2" t="s">
        <v>465</v>
      </c>
      <c r="E14981" s="2"/>
      <c r="F14981" s="2"/>
      <c r="G14981" s="2"/>
      <c r="H14981" s="2"/>
    </row>
    <row r="14982" spans="2:8">
      <c r="B14982" s="2" t="s">
        <v>15430</v>
      </c>
      <c r="C14982" s="2">
        <v>9</v>
      </c>
      <c r="D14982" s="2" t="s">
        <v>465</v>
      </c>
      <c r="E14982" s="2"/>
      <c r="F14982" s="2"/>
      <c r="G14982" s="2"/>
      <c r="H14982" s="2"/>
    </row>
    <row r="14983" spans="2:8">
      <c r="B14983" s="2" t="s">
        <v>15431</v>
      </c>
      <c r="C14983" s="2">
        <v>24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34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31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10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14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17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18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16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19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17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15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17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19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19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17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16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15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15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35</v>
      </c>
      <c r="D15021" s="2" t="s">
        <v>465</v>
      </c>
      <c r="E15021" s="2"/>
      <c r="F15021" s="2"/>
      <c r="G15021" s="2"/>
      <c r="H15021" s="2"/>
    </row>
    <row r="15022" spans="2:8">
      <c r="B15022" s="2" t="s">
        <v>15470</v>
      </c>
      <c r="C15022" s="2">
        <v>34</v>
      </c>
      <c r="D15022" s="2" t="s">
        <v>465</v>
      </c>
      <c r="E15022" s="2"/>
      <c r="F15022" s="2"/>
      <c r="G15022" s="2"/>
      <c r="H15022" s="2"/>
    </row>
    <row r="15023" spans="2:8">
      <c r="B15023" s="2" t="s">
        <v>15471</v>
      </c>
      <c r="C15023" s="2">
        <v>30</v>
      </c>
      <c r="D15023" s="2" t="s">
        <v>465</v>
      </c>
      <c r="E15023" s="2"/>
      <c r="F15023" s="2"/>
      <c r="G15023" s="2"/>
      <c r="H15023" s="2"/>
    </row>
    <row r="15024" spans="2:8">
      <c r="B15024" s="2" t="s">
        <v>15472</v>
      </c>
      <c r="C15024" s="2">
        <v>23</v>
      </c>
      <c r="D15024" s="2" t="s">
        <v>465</v>
      </c>
      <c r="E15024" s="2"/>
      <c r="F15024" s="2"/>
      <c r="G15024" s="2"/>
      <c r="H15024" s="2"/>
    </row>
    <row r="15025" spans="2:8">
      <c r="B15025" s="2" t="s">
        <v>15473</v>
      </c>
      <c r="C15025" s="2">
        <v>9</v>
      </c>
      <c r="D15025" s="2" t="s">
        <v>465</v>
      </c>
      <c r="E15025" s="2"/>
      <c r="F15025" s="2"/>
      <c r="G15025" s="2"/>
      <c r="H15025" s="2"/>
    </row>
    <row r="15026" spans="2:8">
      <c r="B15026" s="2" t="s">
        <v>15474</v>
      </c>
      <c r="C15026" s="2">
        <v>19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33</v>
      </c>
      <c r="D15029" s="2" t="s">
        <v>465</v>
      </c>
      <c r="E15029" s="2"/>
      <c r="F15029" s="2"/>
      <c r="G15029" s="2"/>
      <c r="H15029" s="2"/>
    </row>
    <row r="15030" spans="2:8">
      <c r="B15030" s="2" t="s">
        <v>15478</v>
      </c>
      <c r="C15030" s="2">
        <v>36</v>
      </c>
      <c r="D15030" s="2" t="s">
        <v>465</v>
      </c>
      <c r="E15030" s="2"/>
      <c r="F15030" s="2"/>
      <c r="G15030" s="2"/>
      <c r="H15030" s="2"/>
    </row>
    <row r="15031" spans="2:8">
      <c r="B15031" s="2" t="s">
        <v>15479</v>
      </c>
      <c r="C15031" s="2">
        <v>29</v>
      </c>
      <c r="D15031" s="2" t="s">
        <v>465</v>
      </c>
      <c r="E15031" s="2"/>
      <c r="F15031" s="2"/>
      <c r="G15031" s="2"/>
      <c r="H15031" s="2"/>
    </row>
    <row r="15032" spans="2:8">
      <c r="B15032" s="2" t="s">
        <v>15480</v>
      </c>
      <c r="C15032" s="2">
        <v>17</v>
      </c>
      <c r="D15032" s="2" t="s">
        <v>465</v>
      </c>
      <c r="E15032" s="2"/>
      <c r="F15032" s="2"/>
      <c r="G15032" s="2"/>
      <c r="H15032" s="2"/>
    </row>
    <row r="15033" spans="2:8">
      <c r="B15033" s="2" t="s">
        <v>15481</v>
      </c>
      <c r="C15033" s="2">
        <v>14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20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17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39</v>
      </c>
      <c r="D15040" s="2" t="s">
        <v>465</v>
      </c>
      <c r="E15040" s="2"/>
      <c r="F15040" s="2"/>
      <c r="G15040" s="2"/>
      <c r="H15040" s="2"/>
    </row>
    <row r="15041" spans="2:8">
      <c r="B15041" s="2" t="s">
        <v>15489</v>
      </c>
      <c r="C15041" s="2">
        <v>38</v>
      </c>
      <c r="D15041" s="2" t="s">
        <v>465</v>
      </c>
      <c r="E15041" s="2"/>
      <c r="F15041" s="2"/>
      <c r="G15041" s="2"/>
      <c r="H15041" s="2"/>
    </row>
    <row r="15042" spans="2:8">
      <c r="B15042" s="2" t="s">
        <v>15490</v>
      </c>
      <c r="C15042" s="2">
        <v>32</v>
      </c>
      <c r="D15042" s="2" t="s">
        <v>465</v>
      </c>
      <c r="E15042" s="2"/>
      <c r="F15042" s="2"/>
      <c r="G15042" s="2"/>
      <c r="H15042" s="2"/>
    </row>
    <row r="15043" spans="2:8">
      <c r="B15043" s="2" t="s">
        <v>15491</v>
      </c>
      <c r="C15043" s="2">
        <v>20</v>
      </c>
      <c r="D15043" s="2" t="s">
        <v>465</v>
      </c>
      <c r="E15043" s="2"/>
      <c r="F15043" s="2"/>
      <c r="G15043" s="2"/>
      <c r="H15043" s="2"/>
    </row>
    <row r="15044" spans="2:8">
      <c r="B15044" s="2" t="s">
        <v>15492</v>
      </c>
      <c r="C15044" s="2">
        <v>8</v>
      </c>
      <c r="D15044" s="2" t="s">
        <v>465</v>
      </c>
      <c r="E15044" s="2"/>
      <c r="F15044" s="2"/>
      <c r="G15044" s="2"/>
      <c r="H15044" s="2"/>
    </row>
    <row r="15045" spans="2:8">
      <c r="B15045" s="2" t="s">
        <v>15493</v>
      </c>
      <c r="C15045" s="2">
        <v>22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26</v>
      </c>
      <c r="D15051" s="2" t="s">
        <v>465</v>
      </c>
      <c r="E15051" s="2"/>
      <c r="F15051" s="2"/>
      <c r="G15051" s="2"/>
      <c r="H15051" s="2"/>
    </row>
    <row r="15052" spans="2:8">
      <c r="B15052" s="2" t="s">
        <v>15500</v>
      </c>
      <c r="C15052" s="2">
        <v>25</v>
      </c>
      <c r="D15052" s="2" t="s">
        <v>465</v>
      </c>
      <c r="E15052" s="2"/>
      <c r="F15052" s="2"/>
      <c r="G15052" s="2"/>
      <c r="H15052" s="2"/>
    </row>
    <row r="15053" spans="2:8">
      <c r="B15053" s="2" t="s">
        <v>15501</v>
      </c>
      <c r="C15053" s="2">
        <v>21</v>
      </c>
      <c r="D15053" s="2" t="s">
        <v>465</v>
      </c>
      <c r="E15053" s="2"/>
      <c r="F15053" s="2"/>
      <c r="G15053" s="2"/>
      <c r="H15053" s="2"/>
    </row>
    <row r="15054" spans="2:8">
      <c r="B15054" s="2" t="s">
        <v>15502</v>
      </c>
      <c r="C15054" s="2">
        <v>16</v>
      </c>
      <c r="D15054" s="2" t="s">
        <v>465</v>
      </c>
      <c r="E15054" s="2"/>
      <c r="F15054" s="2"/>
      <c r="G15054" s="2"/>
      <c r="H15054" s="2"/>
    </row>
    <row r="15055" spans="2:8">
      <c r="B15055" s="2" t="s">
        <v>15503</v>
      </c>
      <c r="C15055" s="2">
        <v>10</v>
      </c>
      <c r="D15055" s="2" t="s">
        <v>465</v>
      </c>
      <c r="E15055" s="2"/>
      <c r="F15055" s="2"/>
      <c r="G15055" s="2"/>
      <c r="H15055" s="2"/>
    </row>
    <row r="15056" spans="2:8">
      <c r="B15056" s="2" t="s">
        <v>15504</v>
      </c>
      <c r="C15056" s="2">
        <v>9</v>
      </c>
      <c r="D15056" s="2" t="s">
        <v>465</v>
      </c>
      <c r="E15056" s="2"/>
      <c r="F15056" s="2"/>
      <c r="G15056" s="2"/>
      <c r="H15056" s="2"/>
    </row>
    <row r="15057" spans="2:8">
      <c r="B15057" s="2" t="s">
        <v>15505</v>
      </c>
      <c r="C15057" s="2">
        <v>9</v>
      </c>
      <c r="D15057" s="2" t="s">
        <v>465</v>
      </c>
      <c r="E15057" s="2"/>
      <c r="F15057" s="2"/>
      <c r="G15057" s="2"/>
      <c r="H15057" s="2"/>
    </row>
    <row r="15058" spans="2:8">
      <c r="B15058" s="2" t="s">
        <v>15506</v>
      </c>
      <c r="C15058" s="2">
        <v>19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19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10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31</v>
      </c>
      <c r="D15084" s="2" t="s">
        <v>465</v>
      </c>
      <c r="E15084" s="2"/>
      <c r="F15084" s="2"/>
      <c r="G15084" s="2"/>
      <c r="H15084" s="2"/>
    </row>
    <row r="15085" spans="2:8">
      <c r="B15085" s="2" t="s">
        <v>15533</v>
      </c>
      <c r="C15085" s="2">
        <v>21</v>
      </c>
      <c r="D15085" s="2" t="s">
        <v>465</v>
      </c>
      <c r="E15085" s="2"/>
      <c r="F15085" s="2"/>
      <c r="G15085" s="2"/>
      <c r="H15085" s="2"/>
    </row>
    <row r="15086" spans="2:8">
      <c r="B15086" s="2" t="s">
        <v>15534</v>
      </c>
      <c r="C15086" s="2">
        <v>17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30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25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30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34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39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40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14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16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17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30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30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16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18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17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17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16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16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17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34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25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22</v>
      </c>
      <c r="D15162" s="2" t="s">
        <v>465</v>
      </c>
      <c r="E15162" s="2"/>
      <c r="F15162" s="2"/>
      <c r="G15162" s="2"/>
      <c r="H15162" s="2"/>
    </row>
    <row r="15163" spans="2:8">
      <c r="B15163" s="2" t="s">
        <v>15611</v>
      </c>
      <c r="C15163" s="2">
        <v>21</v>
      </c>
      <c r="D15163" s="2" t="s">
        <v>465</v>
      </c>
      <c r="E15163" s="2"/>
      <c r="F15163" s="2"/>
      <c r="G15163" s="2"/>
      <c r="H15163" s="2"/>
    </row>
    <row r="15164" spans="2:8">
      <c r="B15164" s="2" t="s">
        <v>15612</v>
      </c>
      <c r="C15164" s="2">
        <v>22</v>
      </c>
      <c r="D15164" s="2" t="s">
        <v>465</v>
      </c>
      <c r="E15164" s="2"/>
      <c r="F15164" s="2"/>
      <c r="G15164" s="2"/>
      <c r="H15164" s="2"/>
    </row>
    <row r="15165" spans="2:8">
      <c r="B15165" s="2" t="s">
        <v>15613</v>
      </c>
      <c r="C15165" s="2">
        <v>22</v>
      </c>
      <c r="D15165" s="2" t="s">
        <v>465</v>
      </c>
      <c r="E15165" s="2"/>
      <c r="F15165" s="2"/>
      <c r="G15165" s="2"/>
      <c r="H15165" s="2"/>
    </row>
    <row r="15166" spans="2:8">
      <c r="B15166" s="2" t="s">
        <v>15614</v>
      </c>
      <c r="C15166" s="2">
        <v>21</v>
      </c>
      <c r="D15166" s="2" t="s">
        <v>465</v>
      </c>
      <c r="E15166" s="2"/>
      <c r="F15166" s="2"/>
      <c r="G15166" s="2"/>
      <c r="H15166" s="2"/>
    </row>
    <row r="15167" spans="2:8">
      <c r="B15167" s="2" t="s">
        <v>15615</v>
      </c>
      <c r="C15167" s="2">
        <v>17</v>
      </c>
      <c r="D15167" s="2" t="s">
        <v>465</v>
      </c>
      <c r="E15167" s="2"/>
      <c r="F15167" s="2"/>
      <c r="G15167" s="2"/>
      <c r="H15167" s="2"/>
    </row>
    <row r="15168" spans="2:8">
      <c r="B15168" s="2" t="s">
        <v>15616</v>
      </c>
      <c r="C15168" s="2">
        <v>12</v>
      </c>
      <c r="D15168" s="2" t="s">
        <v>465</v>
      </c>
      <c r="E15168" s="2"/>
      <c r="F15168" s="2"/>
      <c r="G15168" s="2"/>
      <c r="H15168" s="2"/>
    </row>
    <row r="15169" spans="2:8">
      <c r="B15169" s="2" t="s">
        <v>15617</v>
      </c>
      <c r="C15169" s="2">
        <v>8</v>
      </c>
      <c r="D15169" s="2" t="s">
        <v>465</v>
      </c>
      <c r="E15169" s="2"/>
      <c r="F15169" s="2"/>
      <c r="G15169" s="2"/>
      <c r="H15169" s="2"/>
    </row>
    <row r="15170" spans="2:8">
      <c r="B15170" s="2" t="s">
        <v>15618</v>
      </c>
      <c r="C15170" s="2">
        <v>14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19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21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18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17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17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18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17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30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30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17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18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18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23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19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17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19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12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19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30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5</v>
      </c>
      <c r="D15258" s="2" t="s">
        <v>465</v>
      </c>
      <c r="E15258" s="2"/>
      <c r="F15258" s="2"/>
      <c r="G15258" s="2"/>
      <c r="H15258" s="2"/>
    </row>
    <row r="15259" spans="2:8">
      <c r="B15259" s="2" t="s">
        <v>15707</v>
      </c>
      <c r="C15259" s="2">
        <v>32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12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12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13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17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14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16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19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17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17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16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16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15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12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18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15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18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21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19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17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18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28</v>
      </c>
      <c r="D15307" s="2" t="s">
        <v>465</v>
      </c>
      <c r="E15307" s="2"/>
      <c r="F15307" s="2"/>
      <c r="G15307" s="2"/>
      <c r="H15307" s="2"/>
    </row>
    <row r="15308" spans="2:8">
      <c r="B15308" s="2" t="s">
        <v>15756</v>
      </c>
      <c r="C15308" s="2">
        <v>25</v>
      </c>
      <c r="D15308" s="2" t="s">
        <v>465</v>
      </c>
      <c r="E15308" s="2"/>
      <c r="F15308" s="2"/>
      <c r="G15308" s="2"/>
      <c r="H15308" s="2"/>
    </row>
    <row r="15309" spans="2:8">
      <c r="B15309" s="2" t="s">
        <v>15757</v>
      </c>
      <c r="C15309" s="2">
        <v>20</v>
      </c>
      <c r="D15309" s="2" t="s">
        <v>465</v>
      </c>
      <c r="E15309" s="2"/>
      <c r="F15309" s="2"/>
      <c r="G15309" s="2"/>
      <c r="H15309" s="2"/>
    </row>
    <row r="15310" spans="2:8">
      <c r="B15310" s="2" t="s">
        <v>15758</v>
      </c>
      <c r="C15310" s="2">
        <v>15</v>
      </c>
      <c r="D15310" s="2" t="s">
        <v>465</v>
      </c>
      <c r="E15310" s="2"/>
      <c r="F15310" s="2"/>
      <c r="G15310" s="2"/>
      <c r="H15310" s="2"/>
    </row>
    <row r="15311" spans="2:8">
      <c r="B15311" s="2" t="s">
        <v>15759</v>
      </c>
      <c r="C15311" s="2">
        <v>8</v>
      </c>
      <c r="D15311" s="2" t="s">
        <v>465</v>
      </c>
      <c r="E15311" s="2"/>
      <c r="F15311" s="2"/>
      <c r="G15311" s="2"/>
      <c r="H15311" s="2"/>
    </row>
    <row r="15312" spans="2:8">
      <c r="B15312" s="2" t="s">
        <v>15760</v>
      </c>
      <c r="C15312" s="2">
        <v>11</v>
      </c>
      <c r="D15312" s="2" t="s">
        <v>465</v>
      </c>
      <c r="E15312" s="2"/>
      <c r="F15312" s="2"/>
      <c r="G15312" s="2"/>
      <c r="H15312" s="2"/>
    </row>
    <row r="15313" spans="2:8">
      <c r="B15313" s="2" t="s">
        <v>15761</v>
      </c>
      <c r="C15313" s="2">
        <v>15</v>
      </c>
      <c r="D15313" s="2" t="s">
        <v>465</v>
      </c>
      <c r="E15313" s="2"/>
      <c r="F15313" s="2"/>
      <c r="G15313" s="2"/>
      <c r="H15313" s="2"/>
    </row>
    <row r="15314" spans="2:8">
      <c r="B15314" s="2" t="s">
        <v>15762</v>
      </c>
      <c r="C15314" s="2">
        <v>12</v>
      </c>
      <c r="D15314" s="2" t="s">
        <v>465</v>
      </c>
      <c r="E15314" s="2"/>
      <c r="F15314" s="2"/>
      <c r="G15314" s="2"/>
      <c r="H15314" s="2"/>
    </row>
    <row r="15315" spans="2:8">
      <c r="B15315" s="2" t="s">
        <v>15763</v>
      </c>
      <c r="C15315" s="2">
        <v>8</v>
      </c>
      <c r="D15315" s="2" t="s">
        <v>465</v>
      </c>
      <c r="E15315" s="2"/>
      <c r="F15315" s="2"/>
      <c r="G15315" s="2"/>
      <c r="H15315" s="2"/>
    </row>
    <row r="15316" spans="2:8">
      <c r="B15316" s="2" t="s">
        <v>15764</v>
      </c>
      <c r="C15316" s="2">
        <v>12</v>
      </c>
      <c r="D15316" s="2" t="s">
        <v>465</v>
      </c>
      <c r="E15316" s="2"/>
      <c r="F15316" s="2"/>
      <c r="G15316" s="2"/>
      <c r="H15316" s="2"/>
    </row>
    <row r="15317" spans="2:8">
      <c r="B15317" s="2" t="s">
        <v>15765</v>
      </c>
      <c r="C15317" s="2">
        <v>24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18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22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23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13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17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22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22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22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27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29</v>
      </c>
      <c r="D15338" s="2" t="s">
        <v>465</v>
      </c>
      <c r="E15338" s="2"/>
      <c r="F15338" s="2"/>
      <c r="G15338" s="2"/>
      <c r="H15338" s="2"/>
    </row>
    <row r="15339" spans="2:8">
      <c r="B15339" s="2" t="s">
        <v>15787</v>
      </c>
      <c r="C15339" s="2">
        <v>31</v>
      </c>
      <c r="D15339" s="2" t="s">
        <v>465</v>
      </c>
      <c r="E15339" s="2"/>
      <c r="F15339" s="2"/>
      <c r="G15339" s="2"/>
      <c r="H15339" s="2"/>
    </row>
    <row r="15340" spans="2:8">
      <c r="B15340" s="2" t="s">
        <v>15788</v>
      </c>
      <c r="C15340" s="2">
        <v>30</v>
      </c>
      <c r="D15340" s="2" t="s">
        <v>465</v>
      </c>
      <c r="E15340" s="2"/>
      <c r="F15340" s="2"/>
      <c r="G15340" s="2"/>
      <c r="H15340" s="2"/>
    </row>
    <row r="15341" spans="2:8">
      <c r="B15341" s="2" t="s">
        <v>15789</v>
      </c>
      <c r="C15341" s="2">
        <v>26</v>
      </c>
      <c r="D15341" s="2" t="s">
        <v>465</v>
      </c>
      <c r="E15341" s="2"/>
      <c r="F15341" s="2"/>
      <c r="G15341" s="2"/>
      <c r="H15341" s="2"/>
    </row>
    <row r="15342" spans="2:8">
      <c r="B15342" s="2" t="s">
        <v>15790</v>
      </c>
      <c r="C15342" s="2">
        <v>15</v>
      </c>
      <c r="D15342" s="2" t="s">
        <v>465</v>
      </c>
      <c r="E15342" s="2"/>
      <c r="F15342" s="2"/>
      <c r="G15342" s="2"/>
      <c r="H15342" s="2"/>
    </row>
    <row r="15343" spans="2:8">
      <c r="B15343" s="2" t="s">
        <v>15791</v>
      </c>
      <c r="C15343" s="2">
        <v>27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40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18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18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39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39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36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33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36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16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19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10</v>
      </c>
      <c r="D15375" s="2" t="s">
        <v>465</v>
      </c>
      <c r="E15375" s="2"/>
      <c r="F15375" s="2"/>
      <c r="G15375" s="2"/>
      <c r="H15375" s="2"/>
    </row>
    <row r="15376" spans="2:8">
      <c r="B15376" s="2" t="s">
        <v>15824</v>
      </c>
      <c r="C15376" s="2">
        <v>10</v>
      </c>
      <c r="D15376" s="2" t="s">
        <v>465</v>
      </c>
      <c r="E15376" s="2"/>
      <c r="F15376" s="2"/>
      <c r="G15376" s="2"/>
      <c r="H15376" s="2"/>
    </row>
    <row r="15377" spans="2:8">
      <c r="B15377" s="2" t="s">
        <v>15825</v>
      </c>
      <c r="C15377" s="2">
        <v>10</v>
      </c>
      <c r="D15377" s="2" t="s">
        <v>465</v>
      </c>
      <c r="E15377" s="2"/>
      <c r="F15377" s="2"/>
      <c r="G15377" s="2"/>
      <c r="H15377" s="2"/>
    </row>
    <row r="15378" spans="2:8">
      <c r="B15378" s="2" t="s">
        <v>15826</v>
      </c>
      <c r="C15378" s="2">
        <v>10</v>
      </c>
      <c r="D15378" s="2" t="s">
        <v>465</v>
      </c>
      <c r="E15378" s="2"/>
      <c r="F15378" s="2"/>
      <c r="G15378" s="2"/>
      <c r="H15378" s="2"/>
    </row>
    <row r="15379" spans="2:8">
      <c r="B15379" s="2" t="s">
        <v>15827</v>
      </c>
      <c r="C15379" s="2">
        <v>21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30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14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19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20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19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18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17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18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18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25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16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17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18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18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17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17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18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19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16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27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24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26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25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11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13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13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13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16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17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18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31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20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21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16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10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33</v>
      </c>
      <c r="D15436" s="2" t="s">
        <v>465</v>
      </c>
      <c r="E15436" s="2"/>
      <c r="F15436" s="2"/>
      <c r="G15436" s="2"/>
      <c r="H15436" s="2"/>
    </row>
    <row r="15437" spans="2:8">
      <c r="B15437" s="2" t="s">
        <v>15885</v>
      </c>
      <c r="C15437" s="2">
        <v>19</v>
      </c>
      <c r="D15437" s="2" t="s">
        <v>465</v>
      </c>
      <c r="E15437" s="2"/>
      <c r="F15437" s="2"/>
      <c r="G15437" s="2"/>
      <c r="H15437" s="2"/>
    </row>
    <row r="15438" spans="2:8">
      <c r="B15438" s="2" t="s">
        <v>15886</v>
      </c>
      <c r="C15438" s="2">
        <v>9</v>
      </c>
      <c r="D15438" s="2" t="s">
        <v>465</v>
      </c>
      <c r="E15438" s="2"/>
      <c r="F15438" s="2"/>
      <c r="G15438" s="2"/>
      <c r="H15438" s="2"/>
    </row>
    <row r="15439" spans="2:8">
      <c r="B15439" s="2" t="s">
        <v>15887</v>
      </c>
      <c r="C15439" s="2">
        <v>30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22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33</v>
      </c>
      <c r="D15444" s="2" t="s">
        <v>465</v>
      </c>
      <c r="E15444" s="2"/>
      <c r="F15444" s="2"/>
      <c r="G15444" s="2"/>
      <c r="H15444" s="2"/>
    </row>
    <row r="15445" spans="2:8">
      <c r="B15445" s="2" t="s">
        <v>15893</v>
      </c>
      <c r="C15445" s="2">
        <v>32</v>
      </c>
      <c r="D15445" s="2" t="s">
        <v>465</v>
      </c>
      <c r="E15445" s="2"/>
      <c r="F15445" s="2"/>
      <c r="G15445" s="2"/>
      <c r="H15445" s="2"/>
    </row>
    <row r="15446" spans="2:8">
      <c r="B15446" s="2" t="s">
        <v>15894</v>
      </c>
      <c r="C15446" s="2">
        <v>29</v>
      </c>
      <c r="D15446" s="2" t="s">
        <v>465</v>
      </c>
      <c r="E15446" s="2"/>
      <c r="F15446" s="2"/>
      <c r="G15446" s="2"/>
      <c r="H15446" s="2"/>
    </row>
    <row r="15447" spans="2:8">
      <c r="B15447" s="2" t="s">
        <v>15895</v>
      </c>
      <c r="C15447" s="2">
        <v>19</v>
      </c>
      <c r="D15447" s="2" t="s">
        <v>465</v>
      </c>
      <c r="E15447" s="2"/>
      <c r="F15447" s="2"/>
      <c r="G15447" s="2"/>
      <c r="H15447" s="2"/>
    </row>
    <row r="15448" spans="2:8">
      <c r="B15448" s="2" t="s">
        <v>15896</v>
      </c>
      <c r="C15448" s="2">
        <v>10</v>
      </c>
      <c r="D15448" s="2" t="s">
        <v>465</v>
      </c>
      <c r="E15448" s="2"/>
      <c r="F15448" s="2"/>
      <c r="G15448" s="2"/>
      <c r="H15448" s="2"/>
    </row>
    <row r="15449" spans="2:8">
      <c r="B15449" s="2" t="s">
        <v>15897</v>
      </c>
      <c r="C15449" s="2">
        <v>17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27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27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26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15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20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24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26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20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16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13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14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12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11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31</v>
      </c>
      <c r="D15470" s="2" t="s">
        <v>465</v>
      </c>
      <c r="E15470" s="2"/>
      <c r="F15470" s="2"/>
      <c r="G15470" s="2"/>
      <c r="H15470" s="2"/>
    </row>
    <row r="15471" spans="2:8">
      <c r="B15471" s="2" t="s">
        <v>15919</v>
      </c>
      <c r="C15471" s="2">
        <v>28</v>
      </c>
      <c r="D15471" s="2" t="s">
        <v>465</v>
      </c>
      <c r="E15471" s="2"/>
      <c r="F15471" s="2"/>
      <c r="G15471" s="2"/>
      <c r="H15471" s="2"/>
    </row>
    <row r="15472" spans="2:8">
      <c r="B15472" s="2" t="s">
        <v>15920</v>
      </c>
      <c r="C15472" s="2">
        <v>14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18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35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37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36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24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31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21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21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21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19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19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30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26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24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23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19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25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26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21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29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30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19</v>
      </c>
      <c r="D15527" s="2" t="s">
        <v>465</v>
      </c>
      <c r="E15527" s="2"/>
      <c r="F15527" s="2"/>
      <c r="G15527" s="2"/>
      <c r="H15527" s="2"/>
    </row>
    <row r="15528" spans="2:8">
      <c r="B15528" s="2" t="s">
        <v>15976</v>
      </c>
      <c r="C15528" s="2">
        <v>20</v>
      </c>
      <c r="D15528" s="2" t="s">
        <v>465</v>
      </c>
      <c r="E15528" s="2"/>
      <c r="F15528" s="2"/>
      <c r="G15528" s="2"/>
      <c r="H15528" s="2"/>
    </row>
    <row r="15529" spans="2:8">
      <c r="B15529" s="2" t="s">
        <v>15977</v>
      </c>
      <c r="C15529" s="2">
        <v>20</v>
      </c>
      <c r="D15529" s="2" t="s">
        <v>465</v>
      </c>
      <c r="E15529" s="2"/>
      <c r="F15529" s="2"/>
      <c r="G15529" s="2"/>
      <c r="H15529" s="2"/>
    </row>
    <row r="15530" spans="2:8">
      <c r="B15530" s="2" t="s">
        <v>15978</v>
      </c>
      <c r="C15530" s="2">
        <v>19</v>
      </c>
      <c r="D15530" s="2" t="s">
        <v>465</v>
      </c>
      <c r="E15530" s="2"/>
      <c r="F15530" s="2"/>
      <c r="G15530" s="2"/>
      <c r="H15530" s="2"/>
    </row>
    <row r="15531" spans="2:8">
      <c r="B15531" s="2" t="s">
        <v>15979</v>
      </c>
      <c r="C15531" s="2">
        <v>21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20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21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20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18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24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32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37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16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20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26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26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15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17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20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21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34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30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14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23</v>
      </c>
      <c r="D15574" s="2" t="s">
        <v>465</v>
      </c>
      <c r="E15574" s="2"/>
      <c r="F15574" s="2"/>
      <c r="G15574" s="2"/>
      <c r="H15574" s="2"/>
    </row>
    <row r="15575" spans="2:8">
      <c r="B15575" s="2" t="s">
        <v>16023</v>
      </c>
      <c r="C15575" s="2">
        <v>19</v>
      </c>
      <c r="D15575" s="2" t="s">
        <v>465</v>
      </c>
      <c r="E15575" s="2"/>
      <c r="F15575" s="2"/>
      <c r="G15575" s="2"/>
      <c r="H15575" s="2"/>
    </row>
    <row r="15576" spans="2:8">
      <c r="B15576" s="2" t="s">
        <v>16024</v>
      </c>
      <c r="C15576" s="2">
        <v>12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14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18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19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19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18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6</v>
      </c>
      <c r="D15585" s="2" t="s">
        <v>465</v>
      </c>
      <c r="E15585" s="2"/>
      <c r="F15585" s="2"/>
      <c r="G15585" s="2"/>
      <c r="H15585" s="2"/>
    </row>
    <row r="15586" spans="2:8">
      <c r="B15586" s="2" t="s">
        <v>16034</v>
      </c>
      <c r="C15586" s="2">
        <v>7</v>
      </c>
      <c r="D15586" s="2" t="s">
        <v>465</v>
      </c>
      <c r="E15586" s="2"/>
      <c r="F15586" s="2"/>
      <c r="G15586" s="2"/>
      <c r="H15586" s="2"/>
    </row>
    <row r="15587" spans="2:8">
      <c r="B15587" s="2" t="s">
        <v>16035</v>
      </c>
      <c r="C15587" s="2">
        <v>7</v>
      </c>
      <c r="D15587" s="2" t="s">
        <v>465</v>
      </c>
      <c r="E15587" s="2"/>
      <c r="F15587" s="2"/>
      <c r="G15587" s="2"/>
      <c r="H15587" s="2"/>
    </row>
    <row r="15588" spans="2:8">
      <c r="B15588" s="2" t="s">
        <v>16036</v>
      </c>
      <c r="C15588" s="2">
        <v>18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37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38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30</v>
      </c>
      <c r="D15593" s="2" t="s">
        <v>465</v>
      </c>
      <c r="E15593" s="2"/>
      <c r="F15593" s="2"/>
      <c r="G15593" s="2"/>
      <c r="H15593" s="2"/>
    </row>
    <row r="15594" spans="2:8">
      <c r="B15594" s="2" t="s">
        <v>16042</v>
      </c>
      <c r="C15594" s="2">
        <v>30</v>
      </c>
      <c r="D15594" s="2" t="s">
        <v>465</v>
      </c>
      <c r="E15594" s="2"/>
      <c r="F15594" s="2"/>
      <c r="G15594" s="2"/>
      <c r="H15594" s="2"/>
    </row>
    <row r="15595" spans="2:8">
      <c r="B15595" s="2" t="s">
        <v>16043</v>
      </c>
      <c r="C15595" s="2">
        <v>26</v>
      </c>
      <c r="D15595" s="2" t="s">
        <v>465</v>
      </c>
      <c r="E15595" s="2"/>
      <c r="F15595" s="2"/>
      <c r="G15595" s="2"/>
      <c r="H15595" s="2"/>
    </row>
    <row r="15596" spans="2:8">
      <c r="B15596" s="2" t="s">
        <v>16044</v>
      </c>
      <c r="C15596" s="2">
        <v>17</v>
      </c>
      <c r="D15596" s="2" t="s">
        <v>465</v>
      </c>
      <c r="E15596" s="2"/>
      <c r="F15596" s="2"/>
      <c r="G15596" s="2"/>
      <c r="H15596" s="2"/>
    </row>
    <row r="15597" spans="2:8">
      <c r="B15597" s="2" t="s">
        <v>16045</v>
      </c>
      <c r="C15597" s="2">
        <v>9</v>
      </c>
      <c r="D15597" s="2" t="s">
        <v>465</v>
      </c>
      <c r="E15597" s="2"/>
      <c r="F15597" s="2"/>
      <c r="G15597" s="2"/>
      <c r="H15597" s="2"/>
    </row>
    <row r="15598" spans="2:8">
      <c r="B15598" s="2" t="s">
        <v>16046</v>
      </c>
      <c r="C15598" s="2">
        <v>8</v>
      </c>
      <c r="D15598" s="2" t="s">
        <v>465</v>
      </c>
      <c r="E15598" s="2"/>
      <c r="F15598" s="2"/>
      <c r="G15598" s="2"/>
      <c r="H15598" s="2"/>
    </row>
    <row r="15599" spans="2:8">
      <c r="B15599" s="2" t="s">
        <v>16047</v>
      </c>
      <c r="C15599" s="2">
        <v>11</v>
      </c>
      <c r="D15599" s="2" t="s">
        <v>465</v>
      </c>
      <c r="E15599" s="2"/>
      <c r="F15599" s="2"/>
      <c r="G15599" s="2"/>
      <c r="H15599" s="2"/>
    </row>
    <row r="15600" spans="2:8">
      <c r="B15600" s="2" t="s">
        <v>16048</v>
      </c>
      <c r="C15600" s="2">
        <v>11</v>
      </c>
      <c r="D15600" s="2" t="s">
        <v>465</v>
      </c>
      <c r="E15600" s="2"/>
      <c r="F15600" s="2"/>
      <c r="G15600" s="2"/>
      <c r="H15600" s="2"/>
    </row>
    <row r="15601" spans="2:8">
      <c r="B15601" s="2" t="s">
        <v>16049</v>
      </c>
      <c r="C15601" s="2">
        <v>27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27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30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30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17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17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34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30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18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20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18</v>
      </c>
      <c r="D15633" s="2" t="s">
        <v>465</v>
      </c>
      <c r="E15633" s="2"/>
      <c r="F15633" s="2"/>
      <c r="G15633" s="2"/>
      <c r="H15633" s="2"/>
    </row>
    <row r="15634" spans="2:8">
      <c r="B15634" s="2" t="s">
        <v>16082</v>
      </c>
      <c r="C15634" s="2">
        <v>16</v>
      </c>
      <c r="D15634" s="2" t="s">
        <v>465</v>
      </c>
      <c r="E15634" s="2"/>
      <c r="F15634" s="2"/>
      <c r="G15634" s="2"/>
      <c r="H15634" s="2"/>
    </row>
    <row r="15635" spans="2:8">
      <c r="B15635" s="2" t="s">
        <v>16083</v>
      </c>
      <c r="C15635" s="2">
        <v>13</v>
      </c>
      <c r="D15635" s="2" t="s">
        <v>465</v>
      </c>
      <c r="E15635" s="2"/>
      <c r="F15635" s="2"/>
      <c r="G15635" s="2"/>
      <c r="H15635" s="2"/>
    </row>
    <row r="15636" spans="2:8">
      <c r="B15636" s="2" t="s">
        <v>16084</v>
      </c>
      <c r="C15636" s="2">
        <v>9</v>
      </c>
      <c r="D15636" s="2" t="s">
        <v>465</v>
      </c>
      <c r="E15636" s="2"/>
      <c r="F15636" s="2"/>
      <c r="G15636" s="2"/>
      <c r="H15636" s="2"/>
    </row>
    <row r="15637" spans="2:8">
      <c r="B15637" s="2" t="s">
        <v>16085</v>
      </c>
      <c r="C15637" s="2">
        <v>22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26</v>
      </c>
      <c r="D15653" s="2" t="s">
        <v>465</v>
      </c>
      <c r="E15653" s="2"/>
      <c r="F15653" s="2"/>
      <c r="G15653" s="2"/>
      <c r="H15653" s="2"/>
    </row>
    <row r="15654" spans="2:8">
      <c r="B15654" s="2" t="s">
        <v>16102</v>
      </c>
      <c r="C15654" s="2">
        <v>26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24</v>
      </c>
      <c r="D15655" s="2" t="s">
        <v>465</v>
      </c>
      <c r="E15655" s="2"/>
      <c r="F15655" s="2"/>
      <c r="G15655" s="2"/>
      <c r="H15655" s="2"/>
    </row>
    <row r="15656" spans="2:8">
      <c r="B15656" s="2" t="s">
        <v>16104</v>
      </c>
      <c r="C15656" s="2">
        <v>19</v>
      </c>
      <c r="D15656" s="2" t="s">
        <v>465</v>
      </c>
      <c r="E15656" s="2"/>
      <c r="F15656" s="2"/>
      <c r="G15656" s="2"/>
      <c r="H15656" s="2"/>
    </row>
    <row r="15657" spans="2:8">
      <c r="B15657" s="2" t="s">
        <v>16105</v>
      </c>
      <c r="C15657" s="2">
        <v>12</v>
      </c>
      <c r="D15657" s="2" t="s">
        <v>465</v>
      </c>
      <c r="E15657" s="2"/>
      <c r="F15657" s="2"/>
      <c r="G15657" s="2"/>
      <c r="H15657" s="2"/>
    </row>
    <row r="15658" spans="2:8">
      <c r="B15658" s="2" t="s">
        <v>16106</v>
      </c>
      <c r="C15658" s="2">
        <v>7</v>
      </c>
      <c r="D15658" s="2" t="s">
        <v>465</v>
      </c>
      <c r="E15658" s="2"/>
      <c r="F15658" s="2"/>
      <c r="G15658" s="2"/>
      <c r="H15658" s="2"/>
    </row>
    <row r="15659" spans="2:8">
      <c r="B15659" s="2" t="s">
        <v>16107</v>
      </c>
      <c r="C15659" s="2">
        <v>26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36</v>
      </c>
      <c r="D15668" s="2" t="s">
        <v>465</v>
      </c>
      <c r="E15668" s="2"/>
      <c r="F15668" s="2"/>
      <c r="G15668" s="2"/>
      <c r="H15668" s="2"/>
    </row>
    <row r="15669" spans="2:8">
      <c r="B15669" s="2" t="s">
        <v>16117</v>
      </c>
      <c r="C15669" s="2">
        <v>37</v>
      </c>
      <c r="D15669" s="2" t="s">
        <v>465</v>
      </c>
      <c r="E15669" s="2"/>
      <c r="F15669" s="2"/>
      <c r="G15669" s="2"/>
      <c r="H15669" s="2"/>
    </row>
    <row r="15670" spans="2:8">
      <c r="B15670" s="2" t="s">
        <v>16118</v>
      </c>
      <c r="C15670" s="2">
        <v>34</v>
      </c>
      <c r="D15670" s="2" t="s">
        <v>465</v>
      </c>
      <c r="E15670" s="2"/>
      <c r="F15670" s="2"/>
      <c r="G15670" s="2"/>
      <c r="H15670" s="2"/>
    </row>
    <row r="15671" spans="2:8">
      <c r="B15671" s="2" t="s">
        <v>16119</v>
      </c>
      <c r="C15671" s="2">
        <v>23</v>
      </c>
      <c r="D15671" s="2" t="s">
        <v>465</v>
      </c>
      <c r="E15671" s="2"/>
      <c r="F15671" s="2"/>
      <c r="G15671" s="2"/>
      <c r="H15671" s="2"/>
    </row>
    <row r="15672" spans="2:8">
      <c r="B15672" s="2" t="s">
        <v>16120</v>
      </c>
      <c r="C15672" s="2">
        <v>9</v>
      </c>
      <c r="D15672" s="2" t="s">
        <v>465</v>
      </c>
      <c r="E15672" s="2"/>
      <c r="F15672" s="2"/>
      <c r="G15672" s="2"/>
      <c r="H15672" s="2"/>
    </row>
    <row r="15673" spans="2:8">
      <c r="B15673" s="2" t="s">
        <v>16121</v>
      </c>
      <c r="C15673" s="2">
        <v>25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32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32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31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41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15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15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15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16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16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18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19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18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16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19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19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17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17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18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18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17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16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5</v>
      </c>
      <c r="D15739" s="2" t="s">
        <v>465</v>
      </c>
      <c r="E15739" s="2"/>
      <c r="F15739" s="2"/>
      <c r="G15739" s="2"/>
      <c r="H15739" s="2"/>
    </row>
    <row r="15740" spans="2:8">
      <c r="B15740" s="2" t="s">
        <v>16188</v>
      </c>
      <c r="C15740" s="2">
        <v>20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15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10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18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29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42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18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31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32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27</v>
      </c>
      <c r="D15773" s="2" t="s">
        <v>465</v>
      </c>
      <c r="E15773" s="2"/>
      <c r="F15773" s="2"/>
      <c r="G15773" s="2"/>
      <c r="H15773" s="2"/>
    </row>
    <row r="15774" spans="2:8">
      <c r="B15774" s="2" t="s">
        <v>16222</v>
      </c>
      <c r="C15774" s="2">
        <v>26</v>
      </c>
      <c r="D15774" s="2" t="s">
        <v>465</v>
      </c>
      <c r="E15774" s="2"/>
      <c r="F15774" s="2"/>
      <c r="G15774" s="2"/>
      <c r="H15774" s="2"/>
    </row>
    <row r="15775" spans="2:8">
      <c r="B15775" s="2" t="s">
        <v>16223</v>
      </c>
      <c r="C15775" s="2">
        <v>21</v>
      </c>
      <c r="D15775" s="2" t="s">
        <v>465</v>
      </c>
      <c r="E15775" s="2"/>
      <c r="F15775" s="2"/>
      <c r="G15775" s="2"/>
      <c r="H15775" s="2"/>
    </row>
    <row r="15776" spans="2:8">
      <c r="B15776" s="2" t="s">
        <v>16224</v>
      </c>
      <c r="C15776" s="2">
        <v>16</v>
      </c>
      <c r="D15776" s="2" t="s">
        <v>465</v>
      </c>
      <c r="E15776" s="2"/>
      <c r="F15776" s="2"/>
      <c r="G15776" s="2"/>
      <c r="H15776" s="2"/>
    </row>
    <row r="15777" spans="2:8">
      <c r="B15777" s="2" t="s">
        <v>16225</v>
      </c>
      <c r="C15777" s="2">
        <v>8</v>
      </c>
      <c r="D15777" s="2" t="s">
        <v>465</v>
      </c>
      <c r="E15777" s="2"/>
      <c r="F15777" s="2"/>
      <c r="G15777" s="2"/>
      <c r="H15777" s="2"/>
    </row>
    <row r="15778" spans="2:8">
      <c r="B15778" s="2" t="s">
        <v>16226</v>
      </c>
      <c r="C15778" s="2">
        <v>14</v>
      </c>
      <c r="D15778" s="2" t="s">
        <v>465</v>
      </c>
      <c r="E15778" s="2"/>
      <c r="F15778" s="2"/>
      <c r="G15778" s="2"/>
      <c r="H15778" s="2"/>
    </row>
    <row r="15779" spans="2:8">
      <c r="B15779" s="2" t="s">
        <v>16227</v>
      </c>
      <c r="C15779" s="2">
        <v>12</v>
      </c>
      <c r="D15779" s="2" t="s">
        <v>465</v>
      </c>
      <c r="E15779" s="2"/>
      <c r="F15779" s="2"/>
      <c r="G15779" s="2"/>
      <c r="H15779" s="2"/>
    </row>
    <row r="15780" spans="2:8">
      <c r="B15780" s="2" t="s">
        <v>16228</v>
      </c>
      <c r="C15780" s="2">
        <v>7</v>
      </c>
      <c r="D15780" s="2" t="s">
        <v>465</v>
      </c>
      <c r="E15780" s="2"/>
      <c r="F15780" s="2"/>
      <c r="G15780" s="2"/>
      <c r="H15780" s="2"/>
    </row>
    <row r="15781" spans="2:8">
      <c r="B15781" s="2" t="s">
        <v>16229</v>
      </c>
      <c r="C15781" s="2">
        <v>28</v>
      </c>
      <c r="D15781" s="2" t="s">
        <v>465</v>
      </c>
      <c r="E15781" s="2"/>
      <c r="F15781" s="2"/>
      <c r="G15781" s="2"/>
      <c r="H15781" s="2"/>
    </row>
    <row r="15782" spans="2:8">
      <c r="B15782" s="2" t="s">
        <v>16230</v>
      </c>
      <c r="C15782" s="2">
        <v>28</v>
      </c>
      <c r="D15782" s="2" t="s">
        <v>465</v>
      </c>
      <c r="E15782" s="2"/>
      <c r="F15782" s="2"/>
      <c r="G15782" s="2"/>
      <c r="H15782" s="2"/>
    </row>
    <row r="15783" spans="2:8">
      <c r="B15783" s="2" t="s">
        <v>16231</v>
      </c>
      <c r="C15783" s="2">
        <v>27</v>
      </c>
      <c r="D15783" s="2" t="s">
        <v>465</v>
      </c>
      <c r="E15783" s="2"/>
      <c r="F15783" s="2"/>
      <c r="G15783" s="2"/>
      <c r="H15783" s="2"/>
    </row>
    <row r="15784" spans="2:8">
      <c r="B15784" s="2" t="s">
        <v>16232</v>
      </c>
      <c r="C15784" s="2">
        <v>17</v>
      </c>
      <c r="D15784" s="2" t="s">
        <v>465</v>
      </c>
      <c r="E15784" s="2"/>
      <c r="F15784" s="2"/>
      <c r="G15784" s="2"/>
      <c r="H15784" s="2"/>
    </row>
    <row r="15785" spans="2:8">
      <c r="B15785" s="2" t="s">
        <v>16233</v>
      </c>
      <c r="C15785" s="2">
        <v>13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16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15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19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25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17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48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54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17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14</v>
      </c>
      <c r="D15827" s="2" t="s">
        <v>465</v>
      </c>
      <c r="E15827" s="2"/>
      <c r="F15827" s="2"/>
      <c r="G15827" s="2"/>
      <c r="H15827" s="2"/>
    </row>
    <row r="15828" spans="2:8">
      <c r="B15828" s="2" t="s">
        <v>16276</v>
      </c>
      <c r="C15828" s="2">
        <v>20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13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30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22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18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24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19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31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32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13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16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19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21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15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14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18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15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16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17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19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19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19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19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19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21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16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13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12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10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12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15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12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18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10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19</v>
      </c>
      <c r="D15919" s="2" t="s">
        <v>465</v>
      </c>
      <c r="E15919" s="2"/>
      <c r="F15919" s="2"/>
      <c r="G15919" s="2"/>
      <c r="H15919" s="2"/>
    </row>
    <row r="15920" spans="2:8">
      <c r="B15920" s="2" t="s">
        <v>16368</v>
      </c>
      <c r="C15920" s="2">
        <v>15</v>
      </c>
      <c r="D15920" s="2" t="s">
        <v>465</v>
      </c>
      <c r="E15920" s="2"/>
      <c r="F15920" s="2"/>
      <c r="G15920" s="2"/>
      <c r="H15920" s="2"/>
    </row>
    <row r="15921" spans="2:8">
      <c r="B15921" s="2" t="s">
        <v>16369</v>
      </c>
      <c r="C15921" s="2">
        <v>10</v>
      </c>
      <c r="D15921" s="2" t="s">
        <v>465</v>
      </c>
      <c r="E15921" s="2"/>
      <c r="F15921" s="2"/>
      <c r="G15921" s="2"/>
      <c r="H15921" s="2"/>
    </row>
    <row r="15922" spans="2:8">
      <c r="B15922" s="2" t="s">
        <v>16370</v>
      </c>
      <c r="C15922" s="2">
        <v>9</v>
      </c>
      <c r="D15922" s="2" t="s">
        <v>465</v>
      </c>
      <c r="E15922" s="2"/>
      <c r="F15922" s="2"/>
      <c r="G15922" s="2"/>
      <c r="H15922" s="2"/>
    </row>
    <row r="15923" spans="2:8">
      <c r="B15923" s="2" t="s">
        <v>16371</v>
      </c>
      <c r="C15923" s="2">
        <v>12</v>
      </c>
      <c r="D15923" s="2" t="s">
        <v>465</v>
      </c>
      <c r="E15923" s="2"/>
      <c r="F15923" s="2"/>
      <c r="G15923" s="2"/>
      <c r="H15923" s="2"/>
    </row>
    <row r="15924" spans="2:8">
      <c r="B15924" s="2" t="s">
        <v>16372</v>
      </c>
      <c r="C15924" s="2">
        <v>14</v>
      </c>
      <c r="D15924" s="2" t="s">
        <v>465</v>
      </c>
      <c r="E15924" s="2"/>
      <c r="F15924" s="2"/>
      <c r="G15924" s="2"/>
      <c r="H15924" s="2"/>
    </row>
    <row r="15925" spans="2:8">
      <c r="B15925" s="2" t="s">
        <v>16373</v>
      </c>
      <c r="C15925" s="2">
        <v>13</v>
      </c>
      <c r="D15925" s="2" t="s">
        <v>465</v>
      </c>
      <c r="E15925" s="2"/>
      <c r="F15925" s="2"/>
      <c r="G15925" s="2"/>
      <c r="H15925" s="2"/>
    </row>
    <row r="15926" spans="2:8">
      <c r="B15926" s="2" t="s">
        <v>16374</v>
      </c>
      <c r="C15926" s="2">
        <v>6</v>
      </c>
      <c r="D15926" s="2" t="s">
        <v>465</v>
      </c>
      <c r="E15926" s="2"/>
      <c r="F15926" s="2"/>
      <c r="G15926" s="2"/>
      <c r="H15926" s="2"/>
    </row>
    <row r="15927" spans="2:8">
      <c r="B15927" s="2" t="s">
        <v>16375</v>
      </c>
      <c r="C15927" s="2">
        <v>26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17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21</v>
      </c>
      <c r="D15938" s="2" t="s">
        <v>465</v>
      </c>
      <c r="E15938" s="2"/>
      <c r="F15938" s="2"/>
      <c r="G15938" s="2"/>
      <c r="H15938" s="2"/>
    </row>
    <row r="15939" spans="2:8">
      <c r="B15939" s="2" t="s">
        <v>16387</v>
      </c>
      <c r="C15939" s="2">
        <v>21</v>
      </c>
      <c r="D15939" s="2" t="s">
        <v>465</v>
      </c>
      <c r="E15939" s="2"/>
      <c r="F15939" s="2"/>
      <c r="G15939" s="2"/>
      <c r="H15939" s="2"/>
    </row>
    <row r="15940" spans="2:8">
      <c r="B15940" s="2" t="s">
        <v>16388</v>
      </c>
      <c r="C15940" s="2">
        <v>21</v>
      </c>
      <c r="D15940" s="2" t="s">
        <v>465</v>
      </c>
      <c r="E15940" s="2"/>
      <c r="F15940" s="2"/>
      <c r="G15940" s="2"/>
      <c r="H15940" s="2"/>
    </row>
    <row r="15941" spans="2:8">
      <c r="B15941" s="2" t="s">
        <v>16389</v>
      </c>
      <c r="C15941" s="2">
        <v>21</v>
      </c>
      <c r="D15941" s="2" t="s">
        <v>465</v>
      </c>
      <c r="E15941" s="2"/>
      <c r="F15941" s="2"/>
      <c r="G15941" s="2"/>
      <c r="H15941" s="2"/>
    </row>
    <row r="15942" spans="2:8">
      <c r="B15942" s="2" t="s">
        <v>16390</v>
      </c>
      <c r="C15942" s="2">
        <v>20</v>
      </c>
      <c r="D15942" s="2" t="s">
        <v>465</v>
      </c>
      <c r="E15942" s="2"/>
      <c r="F15942" s="2"/>
      <c r="G15942" s="2"/>
      <c r="H15942" s="2"/>
    </row>
    <row r="15943" spans="2:8">
      <c r="B15943" s="2" t="s">
        <v>16391</v>
      </c>
      <c r="C15943" s="2">
        <v>16</v>
      </c>
      <c r="D15943" s="2" t="s">
        <v>465</v>
      </c>
      <c r="E15943" s="2"/>
      <c r="F15943" s="2"/>
      <c r="G15943" s="2"/>
      <c r="H15943" s="2"/>
    </row>
    <row r="15944" spans="2:8">
      <c r="B15944" s="2" t="s">
        <v>16392</v>
      </c>
      <c r="C15944" s="2">
        <v>23</v>
      </c>
      <c r="D15944" s="2" t="s">
        <v>465</v>
      </c>
      <c r="E15944" s="2"/>
      <c r="F15944" s="2"/>
      <c r="G15944" s="2"/>
      <c r="H15944" s="2"/>
    </row>
    <row r="15945" spans="2:8">
      <c r="B15945" s="2" t="s">
        <v>16393</v>
      </c>
      <c r="C15945" s="2">
        <v>23</v>
      </c>
      <c r="D15945" s="2" t="s">
        <v>465</v>
      </c>
      <c r="E15945" s="2"/>
      <c r="F15945" s="2"/>
      <c r="G15945" s="2"/>
      <c r="H15945" s="2"/>
    </row>
    <row r="15946" spans="2:8">
      <c r="B15946" s="2" t="s">
        <v>16394</v>
      </c>
      <c r="C15946" s="2">
        <v>20</v>
      </c>
      <c r="D15946" s="2" t="s">
        <v>465</v>
      </c>
      <c r="E15946" s="2"/>
      <c r="F15946" s="2"/>
      <c r="G15946" s="2"/>
      <c r="H15946" s="2"/>
    </row>
    <row r="15947" spans="2:8">
      <c r="B15947" s="2" t="s">
        <v>16395</v>
      </c>
      <c r="C15947" s="2">
        <v>13</v>
      </c>
      <c r="D15947" s="2" t="s">
        <v>465</v>
      </c>
      <c r="E15947" s="2"/>
      <c r="F15947" s="2"/>
      <c r="G15947" s="2"/>
      <c r="H15947" s="2"/>
    </row>
    <row r="15948" spans="2:8">
      <c r="B15948" s="2" t="s">
        <v>16396</v>
      </c>
      <c r="C15948" s="2">
        <v>17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19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22</v>
      </c>
      <c r="D15953" s="2" t="s">
        <v>465</v>
      </c>
      <c r="E15953" s="2"/>
      <c r="F15953" s="2"/>
      <c r="G15953" s="2"/>
      <c r="H15953" s="2"/>
    </row>
    <row r="15954" spans="2:8">
      <c r="B15954" s="2" t="s">
        <v>16402</v>
      </c>
      <c r="C15954" s="2">
        <v>24</v>
      </c>
      <c r="D15954" s="2" t="s">
        <v>465</v>
      </c>
      <c r="E15954" s="2"/>
      <c r="F15954" s="2"/>
      <c r="G15954" s="2"/>
      <c r="H15954" s="2"/>
    </row>
    <row r="15955" spans="2:8">
      <c r="B15955" s="2" t="s">
        <v>16403</v>
      </c>
      <c r="C15955" s="2">
        <v>25</v>
      </c>
      <c r="D15955" s="2" t="s">
        <v>465</v>
      </c>
      <c r="E15955" s="2"/>
      <c r="F15955" s="2"/>
      <c r="G15955" s="2"/>
      <c r="H15955" s="2"/>
    </row>
    <row r="15956" spans="2:8">
      <c r="B15956" s="2" t="s">
        <v>16404</v>
      </c>
      <c r="C15956" s="2">
        <v>25</v>
      </c>
      <c r="D15956" s="2" t="s">
        <v>465</v>
      </c>
      <c r="E15956" s="2"/>
      <c r="F15956" s="2"/>
      <c r="G15956" s="2"/>
      <c r="H15956" s="2"/>
    </row>
    <row r="15957" spans="2:8">
      <c r="B15957" s="2" t="s">
        <v>16405</v>
      </c>
      <c r="C15957" s="2">
        <v>23</v>
      </c>
      <c r="D15957" s="2" t="s">
        <v>465</v>
      </c>
      <c r="E15957" s="2"/>
      <c r="F15957" s="2"/>
      <c r="G15957" s="2"/>
      <c r="H15957" s="2"/>
    </row>
    <row r="15958" spans="2:8">
      <c r="B15958" s="2" t="s">
        <v>16406</v>
      </c>
      <c r="C15958" s="2">
        <v>15</v>
      </c>
      <c r="D15958" s="2" t="s">
        <v>465</v>
      </c>
      <c r="E15958" s="2"/>
      <c r="F15958" s="2"/>
      <c r="G15958" s="2"/>
      <c r="H15958" s="2"/>
    </row>
    <row r="15959" spans="2:8">
      <c r="B15959" s="2" t="s">
        <v>16407</v>
      </c>
      <c r="C15959" s="2">
        <v>21</v>
      </c>
      <c r="D15959" s="2" t="s">
        <v>465</v>
      </c>
      <c r="E15959" s="2"/>
      <c r="F15959" s="2"/>
      <c r="G15959" s="2"/>
      <c r="H15959" s="2"/>
    </row>
    <row r="15960" spans="2:8">
      <c r="B15960" s="2" t="s">
        <v>16408</v>
      </c>
      <c r="C15960" s="2">
        <v>20</v>
      </c>
      <c r="D15960" s="2" t="s">
        <v>465</v>
      </c>
      <c r="E15960" s="2"/>
      <c r="F15960" s="2"/>
      <c r="G15960" s="2"/>
      <c r="H15960" s="2"/>
    </row>
    <row r="15961" spans="2:8">
      <c r="B15961" s="2" t="s">
        <v>16409</v>
      </c>
      <c r="C15961" s="2">
        <v>18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22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17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18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18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16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12</v>
      </c>
      <c r="D15984" s="2" t="s">
        <v>465</v>
      </c>
      <c r="E15984" s="2"/>
      <c r="F15984" s="2"/>
      <c r="G15984" s="2"/>
      <c r="H15984" s="2"/>
    </row>
    <row r="15985" spans="2:8">
      <c r="B15985" s="2" t="s">
        <v>16433</v>
      </c>
      <c r="C15985" s="2">
        <v>22</v>
      </c>
      <c r="D15985" s="2" t="s">
        <v>465</v>
      </c>
      <c r="E15985" s="2"/>
      <c r="F15985" s="2"/>
      <c r="G15985" s="2"/>
      <c r="H15985" s="2"/>
    </row>
    <row r="15986" spans="2:8">
      <c r="B15986" s="2" t="s">
        <v>16434</v>
      </c>
      <c r="C15986" s="2">
        <v>13</v>
      </c>
      <c r="D15986" s="2" t="s">
        <v>465</v>
      </c>
      <c r="E15986" s="2"/>
      <c r="F15986" s="2"/>
      <c r="G15986" s="2"/>
      <c r="H15986" s="2"/>
    </row>
    <row r="15987" spans="2:8">
      <c r="B15987" s="2" t="s">
        <v>16435</v>
      </c>
      <c r="C15987" s="2">
        <v>8</v>
      </c>
      <c r="D15987" s="2" t="s">
        <v>465</v>
      </c>
      <c r="E15987" s="2"/>
      <c r="F15987" s="2"/>
      <c r="G15987" s="2"/>
      <c r="H15987" s="2"/>
    </row>
    <row r="15988" spans="2:8">
      <c r="B15988" s="2" t="s">
        <v>16436</v>
      </c>
      <c r="C15988" s="2">
        <v>21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13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23</v>
      </c>
      <c r="D15992" s="2" t="s">
        <v>465</v>
      </c>
      <c r="E15992" s="2"/>
      <c r="F15992" s="2"/>
      <c r="G15992" s="2"/>
      <c r="H15992" s="2"/>
    </row>
    <row r="15993" spans="2:8">
      <c r="B15993" s="2" t="s">
        <v>16441</v>
      </c>
      <c r="C15993" s="2">
        <v>24</v>
      </c>
      <c r="D15993" s="2" t="s">
        <v>465</v>
      </c>
      <c r="E15993" s="2"/>
      <c r="F15993" s="2"/>
      <c r="G15993" s="2"/>
      <c r="H15993" s="2"/>
    </row>
    <row r="15994" spans="2:8">
      <c r="B15994" s="2" t="s">
        <v>16442</v>
      </c>
      <c r="C15994" s="2">
        <v>24</v>
      </c>
      <c r="D15994" s="2" t="s">
        <v>465</v>
      </c>
      <c r="E15994" s="2"/>
      <c r="F15994" s="2"/>
      <c r="G15994" s="2"/>
      <c r="H15994" s="2"/>
    </row>
    <row r="15995" spans="2:8">
      <c r="B15995" s="2" t="s">
        <v>16443</v>
      </c>
      <c r="C15995" s="2">
        <v>21</v>
      </c>
      <c r="D15995" s="2" t="s">
        <v>465</v>
      </c>
      <c r="E15995" s="2"/>
      <c r="F15995" s="2"/>
      <c r="G15995" s="2"/>
      <c r="H15995" s="2"/>
    </row>
    <row r="15996" spans="2:8">
      <c r="B15996" s="2" t="s">
        <v>16444</v>
      </c>
      <c r="C15996" s="2">
        <v>29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26</v>
      </c>
      <c r="D15997" s="2" t="s">
        <v>465</v>
      </c>
      <c r="E15997" s="2"/>
      <c r="F15997" s="2"/>
      <c r="G15997" s="2"/>
      <c r="H15997" s="2"/>
    </row>
    <row r="15998" spans="2:8">
      <c r="B15998" s="2" t="s">
        <v>16446</v>
      </c>
      <c r="C15998" s="2">
        <v>26</v>
      </c>
      <c r="D15998" s="2" t="s">
        <v>465</v>
      </c>
      <c r="E15998" s="2"/>
      <c r="F15998" s="2"/>
      <c r="G15998" s="2"/>
      <c r="H15998" s="2"/>
    </row>
    <row r="15999" spans="2:8">
      <c r="B15999" s="2" t="s">
        <v>16447</v>
      </c>
      <c r="C15999" s="2">
        <v>26</v>
      </c>
      <c r="D15999" s="2" t="s">
        <v>465</v>
      </c>
      <c r="E15999" s="2"/>
      <c r="F15999" s="2"/>
      <c r="G15999" s="2"/>
      <c r="H15999" s="2"/>
    </row>
    <row r="16000" spans="2:8">
      <c r="B16000" s="2" t="s">
        <v>16448</v>
      </c>
      <c r="C16000" s="2">
        <v>23</v>
      </c>
      <c r="D16000" s="2" t="s">
        <v>465</v>
      </c>
      <c r="E16000" s="2"/>
      <c r="F16000" s="2"/>
      <c r="G16000" s="2"/>
      <c r="H16000" s="2"/>
    </row>
    <row r="16001" spans="2:8">
      <c r="B16001" s="2" t="s">
        <v>16449</v>
      </c>
      <c r="C16001" s="2">
        <v>14</v>
      </c>
      <c r="D16001" s="2" t="s">
        <v>465</v>
      </c>
      <c r="E16001" s="2"/>
      <c r="F16001" s="2"/>
      <c r="G16001" s="2"/>
      <c r="H16001" s="2"/>
    </row>
    <row r="16002" spans="2:8">
      <c r="B16002" s="2" t="s">
        <v>16450</v>
      </c>
      <c r="C16002" s="2">
        <v>8</v>
      </c>
      <c r="D16002" s="2" t="s">
        <v>465</v>
      </c>
      <c r="E16002" s="2"/>
      <c r="F16002" s="2"/>
      <c r="G16002" s="2"/>
      <c r="H16002" s="2"/>
    </row>
    <row r="16003" spans="2:8">
      <c r="B16003" s="2" t="s">
        <v>16451</v>
      </c>
      <c r="C16003" s="2">
        <v>21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17</v>
      </c>
      <c r="D16013" s="2" t="s">
        <v>465</v>
      </c>
      <c r="E16013" s="2"/>
      <c r="F16013" s="2"/>
      <c r="G16013" s="2"/>
      <c r="H16013" s="2"/>
    </row>
    <row r="16014" spans="2:8">
      <c r="B16014" s="2" t="s">
        <v>16462</v>
      </c>
      <c r="C16014" s="2">
        <v>17</v>
      </c>
      <c r="D16014" s="2" t="s">
        <v>465</v>
      </c>
      <c r="E16014" s="2"/>
      <c r="F16014" s="2"/>
      <c r="G16014" s="2"/>
      <c r="H16014" s="2"/>
    </row>
    <row r="16015" spans="2:8">
      <c r="B16015" s="2" t="s">
        <v>16463</v>
      </c>
      <c r="C16015" s="2">
        <v>18</v>
      </c>
      <c r="D16015" s="2" t="s">
        <v>465</v>
      </c>
      <c r="E16015" s="2"/>
      <c r="F16015" s="2"/>
      <c r="G16015" s="2"/>
      <c r="H16015" s="2"/>
    </row>
    <row r="16016" spans="2:8">
      <c r="B16016" s="2" t="s">
        <v>16464</v>
      </c>
      <c r="C16016" s="2">
        <v>17</v>
      </c>
      <c r="D16016" s="2" t="s">
        <v>465</v>
      </c>
      <c r="E16016" s="2"/>
      <c r="F16016" s="2"/>
      <c r="G16016" s="2"/>
      <c r="H16016" s="2"/>
    </row>
    <row r="16017" spans="2:8">
      <c r="B16017" s="2" t="s">
        <v>16465</v>
      </c>
      <c r="C16017" s="2">
        <v>16</v>
      </c>
      <c r="D16017" s="2" t="s">
        <v>465</v>
      </c>
      <c r="E16017" s="2"/>
      <c r="F16017" s="2"/>
      <c r="G16017" s="2"/>
      <c r="H16017" s="2"/>
    </row>
    <row r="16018" spans="2:8">
      <c r="B16018" s="2" t="s">
        <v>16466</v>
      </c>
      <c r="C16018" s="2">
        <v>33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28</v>
      </c>
      <c r="D16019" s="2" t="s">
        <v>465</v>
      </c>
      <c r="E16019" s="2"/>
      <c r="F16019" s="2"/>
      <c r="G16019" s="2"/>
      <c r="H16019" s="2"/>
    </row>
    <row r="16020" spans="2:8">
      <c r="B16020" s="2" t="s">
        <v>16468</v>
      </c>
      <c r="C16020" s="2">
        <v>29</v>
      </c>
      <c r="D16020" s="2" t="s">
        <v>465</v>
      </c>
      <c r="E16020" s="2"/>
      <c r="F16020" s="2"/>
      <c r="G16020" s="2"/>
      <c r="H16020" s="2"/>
    </row>
    <row r="16021" spans="2:8">
      <c r="B16021" s="2" t="s">
        <v>16469</v>
      </c>
      <c r="C16021" s="2">
        <v>27</v>
      </c>
      <c r="D16021" s="2" t="s">
        <v>465</v>
      </c>
      <c r="E16021" s="2"/>
      <c r="F16021" s="2"/>
      <c r="G16021" s="2"/>
      <c r="H16021" s="2"/>
    </row>
    <row r="16022" spans="2:8">
      <c r="B16022" s="2" t="s">
        <v>16470</v>
      </c>
      <c r="C16022" s="2">
        <v>26</v>
      </c>
      <c r="D16022" s="2" t="s">
        <v>465</v>
      </c>
      <c r="E16022" s="2"/>
      <c r="F16022" s="2"/>
      <c r="G16022" s="2"/>
      <c r="H16022" s="2"/>
    </row>
    <row r="16023" spans="2:8">
      <c r="B16023" s="2" t="s">
        <v>16471</v>
      </c>
      <c r="C16023" s="2">
        <v>21</v>
      </c>
      <c r="D16023" s="2" t="s">
        <v>465</v>
      </c>
      <c r="E16023" s="2"/>
      <c r="F16023" s="2"/>
      <c r="G16023" s="2"/>
      <c r="H16023" s="2"/>
    </row>
    <row r="16024" spans="2:8">
      <c r="B16024" s="2" t="s">
        <v>16472</v>
      </c>
      <c r="C16024" s="2">
        <v>12</v>
      </c>
      <c r="D16024" s="2" t="s">
        <v>465</v>
      </c>
      <c r="E16024" s="2"/>
      <c r="F16024" s="2"/>
      <c r="G16024" s="2"/>
      <c r="H16024" s="2"/>
    </row>
    <row r="16025" spans="2:8">
      <c r="B16025" s="2" t="s">
        <v>16473</v>
      </c>
      <c r="C16025" s="2">
        <v>9</v>
      </c>
      <c r="D16025" s="2" t="s">
        <v>465</v>
      </c>
      <c r="E16025" s="2"/>
      <c r="F16025" s="2"/>
      <c r="G16025" s="2"/>
      <c r="H16025" s="2"/>
    </row>
    <row r="16026" spans="2:8">
      <c r="B16026" s="2" t="s">
        <v>16474</v>
      </c>
      <c r="C16026" s="2">
        <v>18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15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19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18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8</v>
      </c>
      <c r="D16030" s="2" t="s">
        <v>465</v>
      </c>
      <c r="E16030" s="2"/>
      <c r="F16030" s="2"/>
      <c r="G16030" s="2"/>
      <c r="H16030" s="2"/>
    </row>
    <row r="16031" spans="2:8">
      <c r="B16031" s="2" t="s">
        <v>16479</v>
      </c>
      <c r="C16031" s="2">
        <v>28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12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18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19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14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27</v>
      </c>
      <c r="D16046" s="2" t="s">
        <v>465</v>
      </c>
      <c r="E16046" s="2"/>
      <c r="F16046" s="2"/>
      <c r="G16046" s="2"/>
      <c r="H16046" s="2"/>
    </row>
    <row r="16047" spans="2:8">
      <c r="B16047" s="2" t="s">
        <v>16495</v>
      </c>
      <c r="C16047" s="2">
        <v>25</v>
      </c>
      <c r="D16047" s="2" t="s">
        <v>465</v>
      </c>
      <c r="E16047" s="2"/>
      <c r="F16047" s="2"/>
      <c r="G16047" s="2"/>
      <c r="H16047" s="2"/>
    </row>
    <row r="16048" spans="2:8">
      <c r="B16048" s="2" t="s">
        <v>16496</v>
      </c>
      <c r="C16048" s="2">
        <v>21</v>
      </c>
      <c r="D16048" s="2" t="s">
        <v>465</v>
      </c>
      <c r="E16048" s="2"/>
      <c r="F16048" s="2"/>
      <c r="G16048" s="2"/>
      <c r="H16048" s="2"/>
    </row>
    <row r="16049" spans="2:8">
      <c r="B16049" s="2" t="s">
        <v>16497</v>
      </c>
      <c r="C16049" s="2">
        <v>15</v>
      </c>
      <c r="D16049" s="2" t="s">
        <v>465</v>
      </c>
      <c r="E16049" s="2"/>
      <c r="F16049" s="2"/>
      <c r="G16049" s="2"/>
      <c r="H16049" s="2"/>
    </row>
    <row r="16050" spans="2:8">
      <c r="B16050" s="2" t="s">
        <v>16498</v>
      </c>
      <c r="C16050" s="2">
        <v>15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19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7</v>
      </c>
      <c r="D16054" s="2" t="s">
        <v>465</v>
      </c>
      <c r="E16054" s="2"/>
      <c r="F16054" s="2"/>
      <c r="G16054" s="2"/>
      <c r="H16054" s="2"/>
    </row>
    <row r="16055" spans="2:8">
      <c r="B16055" s="2" t="s">
        <v>16503</v>
      </c>
      <c r="C16055" s="2">
        <v>11</v>
      </c>
      <c r="D16055" s="2" t="s">
        <v>465</v>
      </c>
      <c r="E16055" s="2"/>
      <c r="F16055" s="2"/>
      <c r="G16055" s="2"/>
      <c r="H16055" s="2"/>
    </row>
    <row r="16056" spans="2:8">
      <c r="B16056" s="2" t="s">
        <v>16504</v>
      </c>
      <c r="C16056" s="2">
        <v>6</v>
      </c>
      <c r="D16056" s="2" t="s">
        <v>465</v>
      </c>
      <c r="E16056" s="2"/>
      <c r="F16056" s="2"/>
      <c r="G16056" s="2"/>
      <c r="H16056" s="2"/>
    </row>
    <row r="16057" spans="2:8">
      <c r="B16057" s="2" t="s">
        <v>16505</v>
      </c>
      <c r="C16057" s="2">
        <v>23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28</v>
      </c>
      <c r="D16065" s="2" t="s">
        <v>465</v>
      </c>
      <c r="E16065" s="2"/>
      <c r="F16065" s="2"/>
      <c r="G16065" s="2"/>
      <c r="H16065" s="2"/>
    </row>
    <row r="16066" spans="2:8">
      <c r="B16066" s="2" t="s">
        <v>16514</v>
      </c>
      <c r="C16066" s="2">
        <v>29</v>
      </c>
      <c r="D16066" s="2" t="s">
        <v>465</v>
      </c>
      <c r="E16066" s="2"/>
      <c r="F16066" s="2"/>
      <c r="G16066" s="2"/>
      <c r="H16066" s="2"/>
    </row>
    <row r="16067" spans="2:8">
      <c r="B16067" s="2" t="s">
        <v>16515</v>
      </c>
      <c r="C16067" s="2">
        <v>29</v>
      </c>
      <c r="D16067" s="2" t="s">
        <v>465</v>
      </c>
      <c r="E16067" s="2"/>
      <c r="F16067" s="2"/>
      <c r="G16067" s="2"/>
      <c r="H16067" s="2"/>
    </row>
    <row r="16068" spans="2:8">
      <c r="B16068" s="2" t="s">
        <v>16516</v>
      </c>
      <c r="C16068" s="2">
        <v>28</v>
      </c>
      <c r="D16068" s="2" t="s">
        <v>465</v>
      </c>
      <c r="E16068" s="2"/>
      <c r="F16068" s="2"/>
      <c r="G16068" s="2"/>
      <c r="H16068" s="2"/>
    </row>
    <row r="16069" spans="2:8">
      <c r="B16069" s="2" t="s">
        <v>16517</v>
      </c>
      <c r="C16069" s="2">
        <v>24</v>
      </c>
      <c r="D16069" s="2" t="s">
        <v>465</v>
      </c>
      <c r="E16069" s="2"/>
      <c r="F16069" s="2"/>
      <c r="G16069" s="2"/>
      <c r="H16069" s="2"/>
    </row>
    <row r="16070" spans="2:8">
      <c r="B16070" s="2" t="s">
        <v>16518</v>
      </c>
      <c r="C16070" s="2">
        <v>21</v>
      </c>
      <c r="D16070" s="2" t="s">
        <v>465</v>
      </c>
      <c r="E16070" s="2"/>
      <c r="F16070" s="2"/>
      <c r="G16070" s="2"/>
      <c r="H16070" s="2"/>
    </row>
    <row r="16071" spans="2:8">
      <c r="B16071" s="2" t="s">
        <v>16519</v>
      </c>
      <c r="C16071" s="2">
        <v>11</v>
      </c>
      <c r="D16071" s="2" t="s">
        <v>465</v>
      </c>
      <c r="E16071" s="2"/>
      <c r="F16071" s="2"/>
      <c r="G16071" s="2"/>
      <c r="H16071" s="2"/>
    </row>
    <row r="16072" spans="2:8">
      <c r="B16072" s="2" t="s">
        <v>16520</v>
      </c>
      <c r="C16072" s="2">
        <v>7</v>
      </c>
      <c r="D16072" s="2" t="s">
        <v>465</v>
      </c>
      <c r="E16072" s="2"/>
      <c r="F16072" s="2"/>
      <c r="G16072" s="2"/>
      <c r="H16072" s="2"/>
    </row>
    <row r="16073" spans="2:8">
      <c r="B16073" s="2" t="s">
        <v>16521</v>
      </c>
      <c r="C16073" s="2">
        <v>21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19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34</v>
      </c>
      <c r="D16090" s="2" t="s">
        <v>465</v>
      </c>
      <c r="E16090" s="2"/>
      <c r="F16090" s="2"/>
      <c r="G16090" s="2"/>
      <c r="H16090" s="2"/>
    </row>
    <row r="16091" spans="2:8">
      <c r="B16091" s="2" t="s">
        <v>16539</v>
      </c>
      <c r="C16091" s="2">
        <v>33</v>
      </c>
      <c r="D16091" s="2" t="s">
        <v>465</v>
      </c>
      <c r="E16091" s="2"/>
      <c r="F16091" s="2"/>
      <c r="G16091" s="2"/>
      <c r="H16091" s="2"/>
    </row>
    <row r="16092" spans="2:8">
      <c r="B16092" s="2" t="s">
        <v>16540</v>
      </c>
      <c r="C16092" s="2">
        <v>29</v>
      </c>
      <c r="D16092" s="2" t="s">
        <v>465</v>
      </c>
      <c r="E16092" s="2"/>
      <c r="F16092" s="2"/>
      <c r="G16092" s="2"/>
      <c r="H16092" s="2"/>
    </row>
    <row r="16093" spans="2:8">
      <c r="B16093" s="2" t="s">
        <v>16541</v>
      </c>
      <c r="C16093" s="2">
        <v>22</v>
      </c>
      <c r="D16093" s="2" t="s">
        <v>465</v>
      </c>
      <c r="E16093" s="2"/>
      <c r="F16093" s="2"/>
      <c r="G16093" s="2"/>
      <c r="H16093" s="2"/>
    </row>
    <row r="16094" spans="2:8">
      <c r="B16094" s="2" t="s">
        <v>16542</v>
      </c>
      <c r="C16094" s="2">
        <v>11</v>
      </c>
      <c r="D16094" s="2" t="s">
        <v>465</v>
      </c>
      <c r="E16094" s="2"/>
      <c r="F16094" s="2"/>
      <c r="G16094" s="2"/>
      <c r="H16094" s="2"/>
    </row>
    <row r="16095" spans="2:8">
      <c r="B16095" s="2" t="s">
        <v>16543</v>
      </c>
      <c r="C16095" s="2">
        <v>22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30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13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19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19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28</v>
      </c>
      <c r="D16112" s="2" t="s">
        <v>465</v>
      </c>
      <c r="E16112" s="2"/>
      <c r="F16112" s="2"/>
      <c r="G16112" s="2"/>
      <c r="H16112" s="2"/>
    </row>
    <row r="16113" spans="2:8">
      <c r="B16113" s="2" t="s">
        <v>16561</v>
      </c>
      <c r="C16113" s="2">
        <v>28</v>
      </c>
      <c r="D16113" s="2" t="s">
        <v>465</v>
      </c>
      <c r="E16113" s="2"/>
      <c r="F16113" s="2"/>
      <c r="G16113" s="2"/>
      <c r="H16113" s="2"/>
    </row>
    <row r="16114" spans="2:8">
      <c r="B16114" s="2" t="s">
        <v>16562</v>
      </c>
      <c r="C16114" s="2">
        <v>27</v>
      </c>
      <c r="D16114" s="2" t="s">
        <v>465</v>
      </c>
      <c r="E16114" s="2"/>
      <c r="F16114" s="2"/>
      <c r="G16114" s="2"/>
      <c r="H16114" s="2"/>
    </row>
    <row r="16115" spans="2:8">
      <c r="B16115" s="2" t="s">
        <v>16563</v>
      </c>
      <c r="C16115" s="2">
        <v>25</v>
      </c>
      <c r="D16115" s="2" t="s">
        <v>465</v>
      </c>
      <c r="E16115" s="2"/>
      <c r="F16115" s="2"/>
      <c r="G16115" s="2"/>
      <c r="H16115" s="2"/>
    </row>
    <row r="16116" spans="2:8">
      <c r="B16116" s="2" t="s">
        <v>16564</v>
      </c>
      <c r="C16116" s="2">
        <v>22</v>
      </c>
      <c r="D16116" s="2" t="s">
        <v>465</v>
      </c>
      <c r="E16116" s="2"/>
      <c r="F16116" s="2"/>
      <c r="G16116" s="2"/>
      <c r="H16116" s="2"/>
    </row>
    <row r="16117" spans="2:8">
      <c r="B16117" s="2" t="s">
        <v>16565</v>
      </c>
      <c r="C16117" s="2">
        <v>19</v>
      </c>
      <c r="D16117" s="2" t="s">
        <v>465</v>
      </c>
      <c r="E16117" s="2"/>
      <c r="F16117" s="2"/>
      <c r="G16117" s="2"/>
      <c r="H16117" s="2"/>
    </row>
    <row r="16118" spans="2:8">
      <c r="B16118" s="2" t="s">
        <v>16566</v>
      </c>
      <c r="C16118" s="2">
        <v>14</v>
      </c>
      <c r="D16118" s="2" t="s">
        <v>465</v>
      </c>
      <c r="E16118" s="2"/>
      <c r="F16118" s="2"/>
      <c r="G16118" s="2"/>
      <c r="H16118" s="2"/>
    </row>
    <row r="16119" spans="2:8">
      <c r="B16119" s="2" t="s">
        <v>16567</v>
      </c>
      <c r="C16119" s="2">
        <v>17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17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16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30</v>
      </c>
      <c r="D16127" s="2" t="s">
        <v>465</v>
      </c>
      <c r="E16127" s="2"/>
      <c r="F16127" s="2"/>
      <c r="G16127" s="2"/>
      <c r="H16127" s="2"/>
    </row>
    <row r="16128" spans="2:8">
      <c r="B16128" s="2" t="s">
        <v>16576</v>
      </c>
      <c r="C16128" s="2">
        <v>31</v>
      </c>
      <c r="D16128" s="2" t="s">
        <v>465</v>
      </c>
      <c r="E16128" s="2"/>
      <c r="F16128" s="2"/>
      <c r="G16128" s="2"/>
      <c r="H16128" s="2"/>
    </row>
    <row r="16129" spans="2:8">
      <c r="B16129" s="2" t="s">
        <v>16577</v>
      </c>
      <c r="C16129" s="2">
        <v>31</v>
      </c>
      <c r="D16129" s="2" t="s">
        <v>465</v>
      </c>
      <c r="E16129" s="2"/>
      <c r="F16129" s="2"/>
      <c r="G16129" s="2"/>
      <c r="H16129" s="2"/>
    </row>
    <row r="16130" spans="2:8">
      <c r="B16130" s="2" t="s">
        <v>16578</v>
      </c>
      <c r="C16130" s="2">
        <v>30</v>
      </c>
      <c r="D16130" s="2" t="s">
        <v>465</v>
      </c>
      <c r="E16130" s="2"/>
      <c r="F16130" s="2"/>
      <c r="G16130" s="2"/>
      <c r="H16130" s="2"/>
    </row>
    <row r="16131" spans="2:8">
      <c r="B16131" s="2" t="s">
        <v>16579</v>
      </c>
      <c r="C16131" s="2">
        <v>23</v>
      </c>
      <c r="D16131" s="2" t="s">
        <v>465</v>
      </c>
      <c r="E16131" s="2"/>
      <c r="F16131" s="2"/>
      <c r="G16131" s="2"/>
      <c r="H16131" s="2"/>
    </row>
    <row r="16132" spans="2:8">
      <c r="B16132" s="2" t="s">
        <v>16580</v>
      </c>
      <c r="C16132" s="2">
        <v>12</v>
      </c>
      <c r="D16132" s="2" t="s">
        <v>465</v>
      </c>
      <c r="E16132" s="2"/>
      <c r="F16132" s="2"/>
      <c r="G16132" s="2"/>
      <c r="H16132" s="2"/>
    </row>
    <row r="16133" spans="2:8">
      <c r="B16133" s="2" t="s">
        <v>16581</v>
      </c>
      <c r="C16133" s="2">
        <v>21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30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18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25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14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18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16</v>
      </c>
      <c r="D16166" s="2" t="s">
        <v>465</v>
      </c>
      <c r="E16166" s="2"/>
      <c r="F16166" s="2"/>
      <c r="G16166" s="2"/>
      <c r="H16166" s="2"/>
    </row>
    <row r="16167" spans="2:8">
      <c r="B16167" s="2" t="s">
        <v>16615</v>
      </c>
      <c r="C16167" s="2">
        <v>16</v>
      </c>
      <c r="D16167" s="2" t="s">
        <v>465</v>
      </c>
      <c r="E16167" s="2"/>
      <c r="F16167" s="2"/>
      <c r="G16167" s="2"/>
      <c r="H16167" s="2"/>
    </row>
    <row r="16168" spans="2:8">
      <c r="B16168" s="2" t="s">
        <v>16616</v>
      </c>
      <c r="C16168" s="2">
        <v>16</v>
      </c>
      <c r="D16168" s="2" t="s">
        <v>465</v>
      </c>
      <c r="E16168" s="2"/>
      <c r="F16168" s="2"/>
      <c r="G16168" s="2"/>
      <c r="H16168" s="2"/>
    </row>
    <row r="16169" spans="2:8">
      <c r="B16169" s="2" t="s">
        <v>16617</v>
      </c>
      <c r="C16169" s="2">
        <v>17</v>
      </c>
      <c r="D16169" s="2" t="s">
        <v>465</v>
      </c>
      <c r="E16169" s="2"/>
      <c r="F16169" s="2"/>
      <c r="G16169" s="2"/>
      <c r="H16169" s="2"/>
    </row>
    <row r="16170" spans="2:8">
      <c r="B16170" s="2" t="s">
        <v>16618</v>
      </c>
      <c r="C16170" s="2">
        <v>17</v>
      </c>
      <c r="D16170" s="2" t="s">
        <v>465</v>
      </c>
      <c r="E16170" s="2"/>
      <c r="F16170" s="2"/>
      <c r="G16170" s="2"/>
      <c r="H16170" s="2"/>
    </row>
    <row r="16171" spans="2:8">
      <c r="B16171" s="2" t="s">
        <v>16619</v>
      </c>
      <c r="C16171" s="2">
        <v>17</v>
      </c>
      <c r="D16171" s="2" t="s">
        <v>465</v>
      </c>
      <c r="E16171" s="2"/>
      <c r="F16171" s="2"/>
      <c r="G16171" s="2"/>
      <c r="H16171" s="2"/>
    </row>
    <row r="16172" spans="2:8">
      <c r="B16172" s="2" t="s">
        <v>16620</v>
      </c>
      <c r="C16172" s="2">
        <v>17</v>
      </c>
      <c r="D16172" s="2" t="s">
        <v>465</v>
      </c>
      <c r="E16172" s="2"/>
      <c r="F16172" s="2"/>
      <c r="G16172" s="2"/>
      <c r="H16172" s="2"/>
    </row>
    <row r="16173" spans="2:8">
      <c r="B16173" s="2" t="s">
        <v>16621</v>
      </c>
      <c r="C16173" s="2">
        <v>17</v>
      </c>
      <c r="D16173" s="2" t="s">
        <v>465</v>
      </c>
      <c r="E16173" s="2"/>
      <c r="F16173" s="2"/>
      <c r="G16173" s="2"/>
      <c r="H16173" s="2"/>
    </row>
    <row r="16174" spans="2:8">
      <c r="B16174" s="2" t="s">
        <v>16622</v>
      </c>
      <c r="C16174" s="2">
        <v>13</v>
      </c>
      <c r="D16174" s="2" t="s">
        <v>465</v>
      </c>
      <c r="E16174" s="2"/>
      <c r="F16174" s="2"/>
      <c r="G16174" s="2"/>
      <c r="H16174" s="2"/>
    </row>
    <row r="16175" spans="2:8">
      <c r="B16175" s="2" t="s">
        <v>16623</v>
      </c>
      <c r="C16175" s="2">
        <v>7</v>
      </c>
      <c r="D16175" s="2" t="s">
        <v>465</v>
      </c>
      <c r="E16175" s="2"/>
      <c r="F16175" s="2"/>
      <c r="G16175" s="2"/>
      <c r="H16175" s="2"/>
    </row>
    <row r="16176" spans="2:8">
      <c r="B16176" s="2" t="s">
        <v>16624</v>
      </c>
      <c r="C16176" s="2">
        <v>18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18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24</v>
      </c>
      <c r="D16187" s="2" t="s">
        <v>465</v>
      </c>
      <c r="E16187" s="2"/>
      <c r="F16187" s="2"/>
      <c r="G16187" s="2"/>
      <c r="H16187" s="2"/>
    </row>
    <row r="16188" spans="2:8">
      <c r="B16188" s="2" t="s">
        <v>16636</v>
      </c>
      <c r="C16188" s="2">
        <v>25</v>
      </c>
      <c r="D16188" s="2" t="s">
        <v>465</v>
      </c>
      <c r="E16188" s="2"/>
      <c r="F16188" s="2"/>
      <c r="G16188" s="2"/>
      <c r="H16188" s="2"/>
    </row>
    <row r="16189" spans="2:8">
      <c r="B16189" s="2" t="s">
        <v>16637</v>
      </c>
      <c r="C16189" s="2">
        <v>25</v>
      </c>
      <c r="D16189" s="2" t="s">
        <v>465</v>
      </c>
      <c r="E16189" s="2"/>
      <c r="F16189" s="2"/>
      <c r="G16189" s="2"/>
      <c r="H16189" s="2"/>
    </row>
    <row r="16190" spans="2:8">
      <c r="B16190" s="2" t="s">
        <v>16638</v>
      </c>
      <c r="C16190" s="2">
        <v>24</v>
      </c>
      <c r="D16190" s="2" t="s">
        <v>465</v>
      </c>
      <c r="E16190" s="2"/>
      <c r="F16190" s="2"/>
      <c r="G16190" s="2"/>
      <c r="H16190" s="2"/>
    </row>
    <row r="16191" spans="2:8">
      <c r="B16191" s="2" t="s">
        <v>16639</v>
      </c>
      <c r="C16191" s="2">
        <v>21</v>
      </c>
      <c r="D16191" s="2" t="s">
        <v>465</v>
      </c>
      <c r="E16191" s="2"/>
      <c r="F16191" s="2"/>
      <c r="G16191" s="2"/>
      <c r="H16191" s="2"/>
    </row>
    <row r="16192" spans="2:8">
      <c r="B16192" s="2" t="s">
        <v>16640</v>
      </c>
      <c r="C16192" s="2">
        <v>24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30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30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18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19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18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14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12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16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16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30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21</v>
      </c>
      <c r="D16238" s="2" t="s">
        <v>465</v>
      </c>
      <c r="E16238" s="2"/>
      <c r="F16238" s="2"/>
      <c r="G16238" s="2"/>
      <c r="H16238" s="2"/>
    </row>
    <row r="16239" spans="2:8">
      <c r="B16239" s="2" t="s">
        <v>16687</v>
      </c>
      <c r="C16239" s="2">
        <v>21</v>
      </c>
      <c r="D16239" s="2" t="s">
        <v>465</v>
      </c>
      <c r="E16239" s="2"/>
      <c r="F16239" s="2"/>
      <c r="G16239" s="2"/>
      <c r="H16239" s="2"/>
    </row>
    <row r="16240" spans="2:8">
      <c r="B16240" s="2" t="s">
        <v>16688</v>
      </c>
      <c r="C16240" s="2">
        <v>22</v>
      </c>
      <c r="D16240" s="2" t="s">
        <v>465</v>
      </c>
      <c r="E16240" s="2"/>
      <c r="F16240" s="2"/>
      <c r="G16240" s="2"/>
      <c r="H16240" s="2"/>
    </row>
    <row r="16241" spans="2:8">
      <c r="B16241" s="2" t="s">
        <v>16689</v>
      </c>
      <c r="C16241" s="2">
        <v>20</v>
      </c>
      <c r="D16241" s="2" t="s">
        <v>465</v>
      </c>
      <c r="E16241" s="2"/>
      <c r="F16241" s="2"/>
      <c r="G16241" s="2"/>
      <c r="H16241" s="2"/>
    </row>
    <row r="16242" spans="2:8">
      <c r="B16242" s="2" t="s">
        <v>16690</v>
      </c>
      <c r="C16242" s="2">
        <v>17</v>
      </c>
      <c r="D16242" s="2" t="s">
        <v>465</v>
      </c>
      <c r="E16242" s="2"/>
      <c r="F16242" s="2"/>
      <c r="G16242" s="2"/>
      <c r="H16242" s="2"/>
    </row>
    <row r="16243" spans="2:8">
      <c r="B16243" s="2" t="s">
        <v>16691</v>
      </c>
      <c r="C16243" s="2">
        <v>7</v>
      </c>
      <c r="D16243" s="2" t="s">
        <v>465</v>
      </c>
      <c r="E16243" s="2"/>
      <c r="F16243" s="2"/>
      <c r="G16243" s="2"/>
      <c r="H16243" s="2"/>
    </row>
    <row r="16244" spans="2:8">
      <c r="B16244" s="2" t="s">
        <v>16692</v>
      </c>
      <c r="C16244" s="2">
        <v>23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30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34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22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30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20</v>
      </c>
      <c r="D16253" s="2" t="s">
        <v>465</v>
      </c>
      <c r="E16253" s="2"/>
      <c r="F16253" s="2"/>
      <c r="G16253" s="2"/>
      <c r="H16253" s="2"/>
    </row>
    <row r="16254" spans="2:8">
      <c r="B16254" s="2" t="s">
        <v>16702</v>
      </c>
      <c r="C16254" s="2">
        <v>18</v>
      </c>
      <c r="D16254" s="2" t="s">
        <v>465</v>
      </c>
      <c r="E16254" s="2"/>
      <c r="F16254" s="2"/>
      <c r="G16254" s="2"/>
      <c r="H16254" s="2"/>
    </row>
    <row r="16255" spans="2:8">
      <c r="B16255" s="2" t="s">
        <v>16703</v>
      </c>
      <c r="C16255" s="2">
        <v>15</v>
      </c>
      <c r="D16255" s="2" t="s">
        <v>465</v>
      </c>
      <c r="E16255" s="2"/>
      <c r="F16255" s="2"/>
      <c r="G16255" s="2"/>
      <c r="H16255" s="2"/>
    </row>
    <row r="16256" spans="2:8">
      <c r="B16256" s="2" t="s">
        <v>16704</v>
      </c>
      <c r="C16256" s="2">
        <v>15</v>
      </c>
      <c r="D16256" s="2" t="s">
        <v>465</v>
      </c>
      <c r="E16256" s="2"/>
      <c r="F16256" s="2"/>
      <c r="G16256" s="2"/>
      <c r="H16256" s="2"/>
    </row>
    <row r="16257" spans="2:8">
      <c r="B16257" s="2" t="s">
        <v>16705</v>
      </c>
      <c r="C16257" s="2">
        <v>16</v>
      </c>
      <c r="D16257" s="2" t="s">
        <v>465</v>
      </c>
      <c r="E16257" s="2"/>
      <c r="F16257" s="2"/>
      <c r="G16257" s="2"/>
      <c r="H16257" s="2"/>
    </row>
    <row r="16258" spans="2:8">
      <c r="B16258" s="2" t="s">
        <v>16706</v>
      </c>
      <c r="C16258" s="2">
        <v>15</v>
      </c>
      <c r="D16258" s="2" t="s">
        <v>465</v>
      </c>
      <c r="E16258" s="2"/>
      <c r="F16258" s="2"/>
      <c r="G16258" s="2"/>
      <c r="H16258" s="2"/>
    </row>
    <row r="16259" spans="2:8">
      <c r="B16259" s="2" t="s">
        <v>16707</v>
      </c>
      <c r="C16259" s="2">
        <v>9</v>
      </c>
      <c r="D16259" s="2" t="s">
        <v>465</v>
      </c>
      <c r="E16259" s="2"/>
      <c r="F16259" s="2"/>
      <c r="G16259" s="2"/>
      <c r="H16259" s="2"/>
    </row>
    <row r="16260" spans="2:8">
      <c r="B16260" s="2" t="s">
        <v>16708</v>
      </c>
      <c r="C16260" s="2">
        <v>21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18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16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18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19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13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18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17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24</v>
      </c>
      <c r="D16294" s="2" t="s">
        <v>465</v>
      </c>
      <c r="E16294" s="2"/>
      <c r="F16294" s="2"/>
      <c r="G16294" s="2"/>
      <c r="H16294" s="2"/>
    </row>
    <row r="16295" spans="2:8">
      <c r="B16295" s="2" t="s">
        <v>16743</v>
      </c>
      <c r="C16295" s="2">
        <v>22</v>
      </c>
      <c r="D16295" s="2" t="s">
        <v>465</v>
      </c>
      <c r="E16295" s="2"/>
      <c r="F16295" s="2"/>
      <c r="G16295" s="2"/>
      <c r="H16295" s="2"/>
    </row>
    <row r="16296" spans="2:8">
      <c r="B16296" s="2" t="s">
        <v>16744</v>
      </c>
      <c r="C16296" s="2">
        <v>19</v>
      </c>
      <c r="D16296" s="2" t="s">
        <v>465</v>
      </c>
      <c r="E16296" s="2"/>
      <c r="F16296" s="2"/>
      <c r="G16296" s="2"/>
      <c r="H16296" s="2"/>
    </row>
    <row r="16297" spans="2:8">
      <c r="B16297" s="2" t="s">
        <v>16745</v>
      </c>
      <c r="C16297" s="2">
        <v>16</v>
      </c>
      <c r="D16297" s="2" t="s">
        <v>465</v>
      </c>
      <c r="E16297" s="2"/>
      <c r="F16297" s="2"/>
      <c r="G16297" s="2"/>
      <c r="H16297" s="2"/>
    </row>
    <row r="16298" spans="2:8">
      <c r="B16298" s="2" t="s">
        <v>16746</v>
      </c>
      <c r="C16298" s="2">
        <v>11</v>
      </c>
      <c r="D16298" s="2" t="s">
        <v>465</v>
      </c>
      <c r="E16298" s="2"/>
      <c r="F16298" s="2"/>
      <c r="G16298" s="2"/>
      <c r="H16298" s="2"/>
    </row>
    <row r="16299" spans="2:8">
      <c r="B16299" s="2" t="s">
        <v>16747</v>
      </c>
      <c r="C16299" s="2">
        <v>21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6</v>
      </c>
      <c r="D16300" s="2" t="s">
        <v>465</v>
      </c>
      <c r="E16300" s="2"/>
      <c r="F16300" s="2"/>
      <c r="G16300" s="2"/>
      <c r="H16300" s="2"/>
    </row>
    <row r="16301" spans="2:8">
      <c r="B16301" s="2" t="s">
        <v>16749</v>
      </c>
      <c r="C16301" s="2">
        <v>10</v>
      </c>
      <c r="D16301" s="2" t="s">
        <v>465</v>
      </c>
      <c r="E16301" s="2"/>
      <c r="F16301" s="2"/>
      <c r="G16301" s="2"/>
      <c r="H16301" s="2"/>
    </row>
    <row r="16302" spans="2:8">
      <c r="B16302" s="2" t="s">
        <v>16750</v>
      </c>
      <c r="C16302" s="2">
        <v>13</v>
      </c>
      <c r="D16302" s="2" t="s">
        <v>465</v>
      </c>
      <c r="E16302" s="2"/>
      <c r="F16302" s="2"/>
      <c r="G16302" s="2"/>
      <c r="H16302" s="2"/>
    </row>
    <row r="16303" spans="2:8">
      <c r="B16303" s="2" t="s">
        <v>16751</v>
      </c>
      <c r="C16303" s="2">
        <v>11</v>
      </c>
      <c r="D16303" s="2" t="s">
        <v>465</v>
      </c>
      <c r="E16303" s="2"/>
      <c r="F16303" s="2"/>
      <c r="G16303" s="2"/>
      <c r="H16303" s="2"/>
    </row>
    <row r="16304" spans="2:8">
      <c r="B16304" s="2" t="s">
        <v>16752</v>
      </c>
      <c r="C16304" s="2">
        <v>9</v>
      </c>
      <c r="D16304" s="2" t="s">
        <v>465</v>
      </c>
      <c r="E16304" s="2"/>
      <c r="F16304" s="2"/>
      <c r="G16304" s="2"/>
      <c r="H16304" s="2"/>
    </row>
    <row r="16305" spans="2:8">
      <c r="B16305" s="2" t="s">
        <v>16753</v>
      </c>
      <c r="C16305" s="2">
        <v>23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13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18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13</v>
      </c>
      <c r="D16324" s="2" t="s">
        <v>465</v>
      </c>
      <c r="E16324" s="2"/>
      <c r="F16324" s="2"/>
      <c r="G16324" s="2"/>
      <c r="H16324" s="2"/>
    </row>
    <row r="16325" spans="2:8">
      <c r="B16325" s="2" t="s">
        <v>16773</v>
      </c>
      <c r="C16325" s="2">
        <v>14</v>
      </c>
      <c r="D16325" s="2" t="s">
        <v>465</v>
      </c>
      <c r="E16325" s="2"/>
      <c r="F16325" s="2"/>
      <c r="G16325" s="2"/>
      <c r="H16325" s="2"/>
    </row>
    <row r="16326" spans="2:8">
      <c r="B16326" s="2" t="s">
        <v>16774</v>
      </c>
      <c r="C16326" s="2">
        <v>14</v>
      </c>
      <c r="D16326" s="2" t="s">
        <v>465</v>
      </c>
      <c r="E16326" s="2"/>
      <c r="F16326" s="2"/>
      <c r="G16326" s="2"/>
      <c r="H16326" s="2"/>
    </row>
    <row r="16327" spans="2:8">
      <c r="B16327" s="2" t="s">
        <v>16775</v>
      </c>
      <c r="C16327" s="2">
        <v>14</v>
      </c>
      <c r="D16327" s="2" t="s">
        <v>465</v>
      </c>
      <c r="E16327" s="2"/>
      <c r="F16327" s="2"/>
      <c r="G16327" s="2"/>
      <c r="H16327" s="2"/>
    </row>
    <row r="16328" spans="2:8">
      <c r="B16328" s="2" t="s">
        <v>16776</v>
      </c>
      <c r="C16328" s="2">
        <v>13</v>
      </c>
      <c r="D16328" s="2" t="s">
        <v>465</v>
      </c>
      <c r="E16328" s="2"/>
      <c r="F16328" s="2"/>
      <c r="G16328" s="2"/>
      <c r="H16328" s="2"/>
    </row>
    <row r="16329" spans="2:8">
      <c r="B16329" s="2" t="s">
        <v>16777</v>
      </c>
      <c r="C16329" s="2">
        <v>13</v>
      </c>
      <c r="D16329" s="2" t="s">
        <v>465</v>
      </c>
      <c r="E16329" s="2"/>
      <c r="F16329" s="2"/>
      <c r="G16329" s="2"/>
      <c r="H16329" s="2"/>
    </row>
    <row r="16330" spans="2:8">
      <c r="B16330" s="2" t="s">
        <v>16778</v>
      </c>
      <c r="C16330" s="2">
        <v>34</v>
      </c>
      <c r="D16330" s="2" t="s">
        <v>465</v>
      </c>
      <c r="E16330" s="2"/>
      <c r="F16330" s="2"/>
      <c r="G16330" s="2"/>
      <c r="H16330" s="2"/>
    </row>
    <row r="16331" spans="2:8">
      <c r="B16331" s="2" t="s">
        <v>16779</v>
      </c>
      <c r="C16331" s="2">
        <v>29</v>
      </c>
      <c r="D16331" s="2" t="s">
        <v>465</v>
      </c>
      <c r="E16331" s="2"/>
      <c r="F16331" s="2"/>
      <c r="G16331" s="2"/>
      <c r="H16331" s="2"/>
    </row>
    <row r="16332" spans="2:8">
      <c r="B16332" s="2" t="s">
        <v>16780</v>
      </c>
      <c r="C16332" s="2">
        <v>25</v>
      </c>
      <c r="D16332" s="2" t="s">
        <v>465</v>
      </c>
      <c r="E16332" s="2"/>
      <c r="F16332" s="2"/>
      <c r="G16332" s="2"/>
      <c r="H16332" s="2"/>
    </row>
    <row r="16333" spans="2:8">
      <c r="B16333" s="2" t="s">
        <v>16781</v>
      </c>
      <c r="C16333" s="2">
        <v>18</v>
      </c>
      <c r="D16333" s="2" t="s">
        <v>465</v>
      </c>
      <c r="E16333" s="2"/>
      <c r="F16333" s="2"/>
      <c r="G16333" s="2"/>
      <c r="H16333" s="2"/>
    </row>
    <row r="16334" spans="2:8">
      <c r="B16334" s="2" t="s">
        <v>16782</v>
      </c>
      <c r="C16334" s="2">
        <v>8</v>
      </c>
      <c r="D16334" s="2" t="s">
        <v>465</v>
      </c>
      <c r="E16334" s="2"/>
      <c r="F16334" s="2"/>
      <c r="G16334" s="2"/>
      <c r="H16334" s="2"/>
    </row>
    <row r="16335" spans="2:8">
      <c r="B16335" s="2" t="s">
        <v>16783</v>
      </c>
      <c r="C16335" s="2">
        <v>11</v>
      </c>
      <c r="D16335" s="2" t="s">
        <v>465</v>
      </c>
      <c r="E16335" s="2"/>
      <c r="F16335" s="2"/>
      <c r="G16335" s="2"/>
      <c r="H16335" s="2"/>
    </row>
    <row r="16336" spans="2:8">
      <c r="B16336" s="2" t="s">
        <v>16784</v>
      </c>
      <c r="C16336" s="2">
        <v>13</v>
      </c>
      <c r="D16336" s="2" t="s">
        <v>465</v>
      </c>
      <c r="E16336" s="2"/>
      <c r="F16336" s="2"/>
      <c r="G16336" s="2"/>
      <c r="H16336" s="2"/>
    </row>
    <row r="16337" spans="2:8">
      <c r="B16337" s="2" t="s">
        <v>16785</v>
      </c>
      <c r="C16337" s="2">
        <v>11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30</v>
      </c>
      <c r="D16343" s="2" t="s">
        <v>465</v>
      </c>
      <c r="E16343" s="2"/>
      <c r="F16343" s="2"/>
      <c r="G16343" s="2"/>
      <c r="H16343" s="2"/>
    </row>
    <row r="16344" spans="2:8">
      <c r="B16344" s="2" t="s">
        <v>16792</v>
      </c>
      <c r="C16344" s="2">
        <v>32</v>
      </c>
      <c r="D16344" s="2" t="s">
        <v>465</v>
      </c>
      <c r="E16344" s="2"/>
      <c r="F16344" s="2"/>
      <c r="G16344" s="2"/>
      <c r="H16344" s="2"/>
    </row>
    <row r="16345" spans="2:8">
      <c r="B16345" s="2" t="s">
        <v>16793</v>
      </c>
      <c r="C16345" s="2">
        <v>31</v>
      </c>
      <c r="D16345" s="2" t="s">
        <v>465</v>
      </c>
      <c r="E16345" s="2"/>
      <c r="F16345" s="2"/>
      <c r="G16345" s="2"/>
      <c r="H16345" s="2"/>
    </row>
    <row r="16346" spans="2:8">
      <c r="B16346" s="2" t="s">
        <v>16794</v>
      </c>
      <c r="C16346" s="2">
        <v>27</v>
      </c>
      <c r="D16346" s="2" t="s">
        <v>465</v>
      </c>
      <c r="E16346" s="2"/>
      <c r="F16346" s="2"/>
      <c r="G16346" s="2"/>
      <c r="H16346" s="2"/>
    </row>
    <row r="16347" spans="2:8">
      <c r="B16347" s="2" t="s">
        <v>16795</v>
      </c>
      <c r="C16347" s="2">
        <v>20</v>
      </c>
      <c r="D16347" s="2" t="s">
        <v>465</v>
      </c>
      <c r="E16347" s="2"/>
      <c r="F16347" s="2"/>
      <c r="G16347" s="2"/>
      <c r="H16347" s="2"/>
    </row>
    <row r="16348" spans="2:8">
      <c r="B16348" s="2" t="s">
        <v>16796</v>
      </c>
      <c r="C16348" s="2">
        <v>14</v>
      </c>
      <c r="D16348" s="2" t="s">
        <v>465</v>
      </c>
      <c r="E16348" s="2"/>
      <c r="F16348" s="2"/>
      <c r="G16348" s="2"/>
      <c r="H16348" s="2"/>
    </row>
    <row r="16349" spans="2:8">
      <c r="B16349" s="2" t="s">
        <v>16797</v>
      </c>
      <c r="C16349" s="2">
        <v>10</v>
      </c>
      <c r="D16349" s="2" t="s">
        <v>465</v>
      </c>
      <c r="E16349" s="2"/>
      <c r="F16349" s="2"/>
      <c r="G16349" s="2"/>
      <c r="H16349" s="2"/>
    </row>
    <row r="16350" spans="2:8">
      <c r="B16350" s="2" t="s">
        <v>16798</v>
      </c>
      <c r="C16350" s="2">
        <v>22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27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19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19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18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26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27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27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27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28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22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37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27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30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30</v>
      </c>
      <c r="D16403" s="2" t="s">
        <v>465</v>
      </c>
      <c r="E16403" s="2"/>
      <c r="F16403" s="2"/>
      <c r="G16403" s="2"/>
      <c r="H16403" s="2"/>
    </row>
    <row r="16404" spans="2:8">
      <c r="B16404" s="2" t="s">
        <v>16852</v>
      </c>
      <c r="C16404" s="2">
        <v>24</v>
      </c>
      <c r="D16404" s="2" t="s">
        <v>465</v>
      </c>
      <c r="E16404" s="2"/>
      <c r="F16404" s="2"/>
      <c r="G16404" s="2"/>
      <c r="H16404" s="2"/>
    </row>
    <row r="16405" spans="2:8">
      <c r="B16405" s="2" t="s">
        <v>16853</v>
      </c>
      <c r="C16405" s="2">
        <v>22</v>
      </c>
      <c r="D16405" s="2" t="s">
        <v>465</v>
      </c>
      <c r="E16405" s="2"/>
      <c r="F16405" s="2"/>
      <c r="G16405" s="2"/>
      <c r="H16405" s="2"/>
    </row>
    <row r="16406" spans="2:8">
      <c r="B16406" s="2" t="s">
        <v>16854</v>
      </c>
      <c r="C16406" s="2">
        <v>22</v>
      </c>
      <c r="D16406" s="2" t="s">
        <v>465</v>
      </c>
      <c r="E16406" s="2"/>
      <c r="F16406" s="2"/>
      <c r="G16406" s="2"/>
      <c r="H16406" s="2"/>
    </row>
    <row r="16407" spans="2:8">
      <c r="B16407" s="2" t="s">
        <v>16855</v>
      </c>
      <c r="C16407" s="2">
        <v>21</v>
      </c>
      <c r="D16407" s="2" t="s">
        <v>465</v>
      </c>
      <c r="E16407" s="2"/>
      <c r="F16407" s="2"/>
      <c r="G16407" s="2"/>
      <c r="H16407" s="2"/>
    </row>
    <row r="16408" spans="2:8">
      <c r="B16408" s="2" t="s">
        <v>16856</v>
      </c>
      <c r="C16408" s="2">
        <v>15</v>
      </c>
      <c r="D16408" s="2" t="s">
        <v>465</v>
      </c>
      <c r="E16408" s="2"/>
      <c r="F16408" s="2"/>
      <c r="G16408" s="2"/>
      <c r="H16408" s="2"/>
    </row>
    <row r="16409" spans="2:8">
      <c r="B16409" s="2" t="s">
        <v>16857</v>
      </c>
      <c r="C16409" s="2">
        <v>11</v>
      </c>
      <c r="D16409" s="2" t="s">
        <v>465</v>
      </c>
      <c r="E16409" s="2"/>
      <c r="F16409" s="2"/>
      <c r="G16409" s="2"/>
      <c r="H16409" s="2"/>
    </row>
    <row r="16410" spans="2:8">
      <c r="B16410" s="2" t="s">
        <v>16858</v>
      </c>
      <c r="C16410" s="2">
        <v>9</v>
      </c>
      <c r="D16410" s="2" t="s">
        <v>465</v>
      </c>
      <c r="E16410" s="2"/>
      <c r="F16410" s="2"/>
      <c r="G16410" s="2"/>
      <c r="H16410" s="2"/>
    </row>
    <row r="16411" spans="2:8">
      <c r="B16411" s="2" t="s">
        <v>16859</v>
      </c>
      <c r="C16411" s="2">
        <v>29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21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30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33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35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33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16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18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20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22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23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28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33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32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27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31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29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19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17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19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21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21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16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17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18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19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20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19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25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19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23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22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14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14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15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17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11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14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18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21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21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25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19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23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28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28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21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26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24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26</v>
      </c>
      <c r="D16494" s="2" t="s">
        <v>465</v>
      </c>
      <c r="E16494" s="2"/>
      <c r="F16494" s="2"/>
      <c r="G16494" s="2"/>
      <c r="H16494" s="2"/>
    </row>
    <row r="16495" spans="2:8">
      <c r="B16495" s="2" t="s">
        <v>16943</v>
      </c>
      <c r="C16495" s="2">
        <v>24</v>
      </c>
      <c r="D16495" s="2" t="s">
        <v>465</v>
      </c>
      <c r="E16495" s="2"/>
      <c r="F16495" s="2"/>
      <c r="G16495" s="2"/>
      <c r="H16495" s="2"/>
    </row>
    <row r="16496" spans="2:8">
      <c r="B16496" s="2" t="s">
        <v>16944</v>
      </c>
      <c r="C16496" s="2">
        <v>21</v>
      </c>
      <c r="D16496" s="2" t="s">
        <v>465</v>
      </c>
      <c r="E16496" s="2"/>
      <c r="F16496" s="2"/>
      <c r="G16496" s="2"/>
      <c r="H16496" s="2"/>
    </row>
    <row r="16497" spans="2:8">
      <c r="B16497" s="2" t="s">
        <v>16945</v>
      </c>
      <c r="C16497" s="2">
        <v>17</v>
      </c>
      <c r="D16497" s="2" t="s">
        <v>465</v>
      </c>
      <c r="E16497" s="2"/>
      <c r="F16497" s="2"/>
      <c r="G16497" s="2"/>
      <c r="H16497" s="2"/>
    </row>
    <row r="16498" spans="2:8">
      <c r="B16498" s="2" t="s">
        <v>16946</v>
      </c>
      <c r="C16498" s="2">
        <v>12</v>
      </c>
      <c r="D16498" s="2" t="s">
        <v>465</v>
      </c>
      <c r="E16498" s="2"/>
      <c r="F16498" s="2"/>
      <c r="G16498" s="2"/>
      <c r="H16498" s="2"/>
    </row>
    <row r="16499" spans="2:8">
      <c r="B16499" s="2" t="s">
        <v>16947</v>
      </c>
      <c r="C16499" s="2">
        <v>7</v>
      </c>
      <c r="D16499" s="2" t="s">
        <v>465</v>
      </c>
      <c r="E16499" s="2"/>
      <c r="F16499" s="2"/>
      <c r="G16499" s="2"/>
      <c r="H16499" s="2"/>
    </row>
    <row r="16500" spans="2:8">
      <c r="B16500" s="2" t="s">
        <v>16948</v>
      </c>
      <c r="C16500" s="2">
        <v>8</v>
      </c>
      <c r="D16500" s="2" t="s">
        <v>465</v>
      </c>
      <c r="E16500" s="2"/>
      <c r="F16500" s="2"/>
      <c r="G16500" s="2"/>
      <c r="H16500" s="2"/>
    </row>
    <row r="16501" spans="2:8">
      <c r="B16501" s="2" t="s">
        <v>16949</v>
      </c>
      <c r="C16501" s="2">
        <v>15</v>
      </c>
      <c r="D16501" s="2" t="s">
        <v>465</v>
      </c>
      <c r="E16501" s="2"/>
      <c r="F16501" s="2"/>
      <c r="G16501" s="2"/>
      <c r="H16501" s="2"/>
    </row>
    <row r="16502" spans="2:8">
      <c r="B16502" s="2" t="s">
        <v>16950</v>
      </c>
      <c r="C16502" s="2">
        <v>15</v>
      </c>
      <c r="D16502" s="2" t="s">
        <v>465</v>
      </c>
      <c r="E16502" s="2"/>
      <c r="F16502" s="2"/>
      <c r="G16502" s="2"/>
      <c r="H16502" s="2"/>
    </row>
    <row r="16503" spans="2:8">
      <c r="B16503" s="2" t="s">
        <v>16951</v>
      </c>
      <c r="C16503" s="2">
        <v>8</v>
      </c>
      <c r="D16503" s="2" t="s">
        <v>465</v>
      </c>
      <c r="E16503" s="2"/>
      <c r="F16503" s="2"/>
      <c r="G16503" s="2"/>
      <c r="H16503" s="2"/>
    </row>
    <row r="16504" spans="2:8">
      <c r="B16504" s="2" t="s">
        <v>16952</v>
      </c>
      <c r="C16504" s="2">
        <v>5</v>
      </c>
      <c r="D16504" s="2" t="s">
        <v>465</v>
      </c>
      <c r="E16504" s="2"/>
      <c r="F16504" s="2"/>
      <c r="G16504" s="2"/>
      <c r="H16504" s="2"/>
    </row>
    <row r="16505" spans="2:8">
      <c r="B16505" s="2" t="s">
        <v>16953</v>
      </c>
      <c r="C16505" s="2">
        <v>20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23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22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23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25</v>
      </c>
      <c r="D16518" s="2" t="s">
        <v>465</v>
      </c>
      <c r="E16518" s="2"/>
      <c r="F16518" s="2"/>
      <c r="G16518" s="2"/>
      <c r="H16518" s="2"/>
    </row>
    <row r="16519" spans="2:8">
      <c r="B16519" s="2" t="s">
        <v>16967</v>
      </c>
      <c r="C16519" s="2">
        <v>25</v>
      </c>
      <c r="D16519" s="2" t="s">
        <v>465</v>
      </c>
      <c r="E16519" s="2"/>
      <c r="F16519" s="2"/>
      <c r="G16519" s="2"/>
      <c r="H16519" s="2"/>
    </row>
    <row r="16520" spans="2:8">
      <c r="B16520" s="2" t="s">
        <v>16968</v>
      </c>
      <c r="C16520" s="2">
        <v>23</v>
      </c>
      <c r="D16520" s="2" t="s">
        <v>465</v>
      </c>
      <c r="E16520" s="2"/>
      <c r="F16520" s="2"/>
      <c r="G16520" s="2"/>
      <c r="H16520" s="2"/>
    </row>
    <row r="16521" spans="2:8">
      <c r="B16521" s="2" t="s">
        <v>16969</v>
      </c>
      <c r="C16521" s="2">
        <v>17</v>
      </c>
      <c r="D16521" s="2" t="s">
        <v>465</v>
      </c>
      <c r="E16521" s="2"/>
      <c r="F16521" s="2"/>
      <c r="G16521" s="2"/>
      <c r="H16521" s="2"/>
    </row>
    <row r="16522" spans="2:8">
      <c r="B16522" s="2" t="s">
        <v>16970</v>
      </c>
      <c r="C16522" s="2">
        <v>12</v>
      </c>
      <c r="D16522" s="2" t="s">
        <v>465</v>
      </c>
      <c r="E16522" s="2"/>
      <c r="F16522" s="2"/>
      <c r="G16522" s="2"/>
      <c r="H16522" s="2"/>
    </row>
    <row r="16523" spans="2:8">
      <c r="B16523" s="2" t="s">
        <v>16971</v>
      </c>
      <c r="C16523" s="2">
        <v>9</v>
      </c>
      <c r="D16523" s="2" t="s">
        <v>465</v>
      </c>
      <c r="E16523" s="2"/>
      <c r="F16523" s="2"/>
      <c r="G16523" s="2"/>
      <c r="H16523" s="2"/>
    </row>
    <row r="16524" spans="2:8">
      <c r="B16524" s="2" t="s">
        <v>16972</v>
      </c>
      <c r="C16524" s="2">
        <v>33</v>
      </c>
      <c r="D16524" s="2" t="s">
        <v>465</v>
      </c>
      <c r="E16524" s="2"/>
      <c r="F16524" s="2"/>
      <c r="G16524" s="2"/>
      <c r="H16524" s="2"/>
    </row>
    <row r="16525" spans="2:8">
      <c r="B16525" s="2" t="s">
        <v>16973</v>
      </c>
      <c r="C16525" s="2">
        <v>39</v>
      </c>
      <c r="D16525" s="2" t="s">
        <v>465</v>
      </c>
      <c r="E16525" s="2"/>
      <c r="F16525" s="2"/>
      <c r="G16525" s="2"/>
      <c r="H16525" s="2"/>
    </row>
    <row r="16526" spans="2:8">
      <c r="B16526" s="2" t="s">
        <v>16974</v>
      </c>
      <c r="C16526" s="2">
        <v>35</v>
      </c>
      <c r="D16526" s="2" t="s">
        <v>465</v>
      </c>
      <c r="E16526" s="2"/>
      <c r="F16526" s="2"/>
      <c r="G16526" s="2"/>
      <c r="H16526" s="2"/>
    </row>
    <row r="16527" spans="2:8">
      <c r="B16527" s="2" t="s">
        <v>16975</v>
      </c>
      <c r="C16527" s="2">
        <v>29</v>
      </c>
      <c r="D16527" s="2" t="s">
        <v>465</v>
      </c>
      <c r="E16527" s="2"/>
      <c r="F16527" s="2"/>
      <c r="G16527" s="2"/>
      <c r="H16527" s="2"/>
    </row>
    <row r="16528" spans="2:8">
      <c r="B16528" s="2" t="s">
        <v>16976</v>
      </c>
      <c r="C16528" s="2">
        <v>14</v>
      </c>
      <c r="D16528" s="2" t="s">
        <v>465</v>
      </c>
      <c r="E16528" s="2"/>
      <c r="F16528" s="2"/>
      <c r="G16528" s="2"/>
      <c r="H16528" s="2"/>
    </row>
    <row r="16529" spans="2:8">
      <c r="B16529" s="2" t="s">
        <v>16977</v>
      </c>
      <c r="C16529" s="2">
        <v>11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16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18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24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24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29</v>
      </c>
      <c r="D16535" s="2" t="s">
        <v>465</v>
      </c>
      <c r="E16535" s="2"/>
      <c r="F16535" s="2"/>
      <c r="G16535" s="2"/>
      <c r="H16535" s="2"/>
    </row>
    <row r="16536" spans="2:8">
      <c r="B16536" s="2" t="s">
        <v>16984</v>
      </c>
      <c r="C16536" s="2">
        <v>32</v>
      </c>
      <c r="D16536" s="2" t="s">
        <v>465</v>
      </c>
      <c r="E16536" s="2"/>
      <c r="F16536" s="2"/>
      <c r="G16536" s="2"/>
      <c r="H16536" s="2"/>
    </row>
    <row r="16537" spans="2:8">
      <c r="B16537" s="2" t="s">
        <v>16985</v>
      </c>
      <c r="C16537" s="2">
        <v>31</v>
      </c>
      <c r="D16537" s="2" t="s">
        <v>465</v>
      </c>
      <c r="E16537" s="2"/>
      <c r="F16537" s="2"/>
      <c r="G16537" s="2"/>
      <c r="H16537" s="2"/>
    </row>
    <row r="16538" spans="2:8">
      <c r="B16538" s="2" t="s">
        <v>16986</v>
      </c>
      <c r="C16538" s="2">
        <v>26</v>
      </c>
      <c r="D16538" s="2" t="s">
        <v>465</v>
      </c>
      <c r="E16538" s="2"/>
      <c r="F16538" s="2"/>
      <c r="G16538" s="2"/>
      <c r="H16538" s="2"/>
    </row>
    <row r="16539" spans="2:8">
      <c r="B16539" s="2" t="s">
        <v>16987</v>
      </c>
      <c r="C16539" s="2">
        <v>16</v>
      </c>
      <c r="D16539" s="2" t="s">
        <v>465</v>
      </c>
      <c r="E16539" s="2"/>
      <c r="F16539" s="2"/>
      <c r="G16539" s="2"/>
      <c r="H16539" s="2"/>
    </row>
    <row r="16540" spans="2:8">
      <c r="B16540" s="2" t="s">
        <v>16988</v>
      </c>
      <c r="C16540" s="2">
        <v>9</v>
      </c>
      <c r="D16540" s="2" t="s">
        <v>465</v>
      </c>
      <c r="E16540" s="2"/>
      <c r="F16540" s="2"/>
      <c r="G16540" s="2"/>
      <c r="H16540" s="2"/>
    </row>
    <row r="16541" spans="2:8">
      <c r="B16541" s="2" t="s">
        <v>16989</v>
      </c>
      <c r="C16541" s="2">
        <v>6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12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19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27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26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20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25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24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16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10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30</v>
      </c>
      <c r="D16556" s="2" t="s">
        <v>465</v>
      </c>
      <c r="E16556" s="2"/>
      <c r="F16556" s="2"/>
      <c r="G16556" s="2"/>
      <c r="H16556" s="2"/>
    </row>
    <row r="16557" spans="2:8">
      <c r="B16557" s="2" t="s">
        <v>17005</v>
      </c>
      <c r="C16557" s="2">
        <v>30</v>
      </c>
      <c r="D16557" s="2" t="s">
        <v>465</v>
      </c>
      <c r="E16557" s="2"/>
      <c r="F16557" s="2"/>
      <c r="G16557" s="2"/>
      <c r="H16557" s="2"/>
    </row>
    <row r="16558" spans="2:8">
      <c r="B16558" s="2" t="s">
        <v>17006</v>
      </c>
      <c r="C16558" s="2">
        <v>29</v>
      </c>
      <c r="D16558" s="2" t="s">
        <v>465</v>
      </c>
      <c r="E16558" s="2"/>
      <c r="F16558" s="2"/>
      <c r="G16558" s="2"/>
      <c r="H16558" s="2"/>
    </row>
    <row r="16559" spans="2:8">
      <c r="B16559" s="2" t="s">
        <v>17007</v>
      </c>
      <c r="C16559" s="2">
        <v>24</v>
      </c>
      <c r="D16559" s="2" t="s">
        <v>465</v>
      </c>
      <c r="E16559" s="2"/>
      <c r="F16559" s="2"/>
      <c r="G16559" s="2"/>
      <c r="H16559" s="2"/>
    </row>
    <row r="16560" spans="2:8">
      <c r="B16560" s="2" t="s">
        <v>17008</v>
      </c>
      <c r="C16560" s="2">
        <v>15</v>
      </c>
      <c r="D16560" s="2" t="s">
        <v>465</v>
      </c>
      <c r="E16560" s="2"/>
      <c r="F16560" s="2"/>
      <c r="G16560" s="2"/>
      <c r="H16560" s="2"/>
    </row>
    <row r="16561" spans="2:8">
      <c r="B16561" s="2" t="s">
        <v>17009</v>
      </c>
      <c r="C16561" s="2">
        <v>20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35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35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31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19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20</v>
      </c>
      <c r="D16574" s="2" t="s">
        <v>465</v>
      </c>
      <c r="E16574" s="2"/>
      <c r="F16574" s="2"/>
      <c r="G16574" s="2"/>
      <c r="H16574" s="2"/>
    </row>
    <row r="16575" spans="2:8">
      <c r="B16575" s="2" t="s">
        <v>17023</v>
      </c>
      <c r="C16575" s="2">
        <v>21</v>
      </c>
      <c r="D16575" s="2" t="s">
        <v>465</v>
      </c>
      <c r="E16575" s="2"/>
      <c r="F16575" s="2"/>
      <c r="G16575" s="2"/>
      <c r="H16575" s="2"/>
    </row>
    <row r="16576" spans="2:8">
      <c r="B16576" s="2" t="s">
        <v>17024</v>
      </c>
      <c r="C16576" s="2">
        <v>22</v>
      </c>
      <c r="D16576" s="2" t="s">
        <v>465</v>
      </c>
      <c r="E16576" s="2"/>
      <c r="F16576" s="2"/>
      <c r="G16576" s="2"/>
      <c r="H16576" s="2"/>
    </row>
    <row r="16577" spans="2:8">
      <c r="B16577" s="2" t="s">
        <v>17025</v>
      </c>
      <c r="C16577" s="2">
        <v>20</v>
      </c>
      <c r="D16577" s="2" t="s">
        <v>465</v>
      </c>
      <c r="E16577" s="2"/>
      <c r="F16577" s="2"/>
      <c r="G16577" s="2"/>
      <c r="H16577" s="2"/>
    </row>
    <row r="16578" spans="2:8">
      <c r="B16578" s="2" t="s">
        <v>17026</v>
      </c>
      <c r="C16578" s="2">
        <v>17</v>
      </c>
      <c r="D16578" s="2" t="s">
        <v>465</v>
      </c>
      <c r="E16578" s="2"/>
      <c r="F16578" s="2"/>
      <c r="G16578" s="2"/>
      <c r="H16578" s="2"/>
    </row>
    <row r="16579" spans="2:8">
      <c r="B16579" s="2" t="s">
        <v>17027</v>
      </c>
      <c r="C16579" s="2">
        <v>14</v>
      </c>
      <c r="D16579" s="2" t="s">
        <v>465</v>
      </c>
      <c r="E16579" s="2"/>
      <c r="F16579" s="2"/>
      <c r="G16579" s="2"/>
      <c r="H16579" s="2"/>
    </row>
    <row r="16580" spans="2:8">
      <c r="B16580" s="2" t="s">
        <v>17028</v>
      </c>
      <c r="C16580" s="2">
        <v>13</v>
      </c>
      <c r="D16580" s="2" t="s">
        <v>465</v>
      </c>
      <c r="E16580" s="2"/>
      <c r="F16580" s="2"/>
      <c r="G16580" s="2"/>
      <c r="H16580" s="2"/>
    </row>
    <row r="16581" spans="2:8">
      <c r="B16581" s="2" t="s">
        <v>17029</v>
      </c>
      <c r="C16581" s="2">
        <v>26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30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18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19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30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18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15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23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32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13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15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18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19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17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12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38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19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19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13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14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14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17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31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19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6</v>
      </c>
      <c r="D16680" s="2" t="s">
        <v>465</v>
      </c>
      <c r="E16680" s="2"/>
      <c r="F16680" s="2"/>
      <c r="G16680" s="2"/>
      <c r="H16680" s="2"/>
    </row>
    <row r="16681" spans="2:8">
      <c r="B16681" s="2" t="s">
        <v>17129</v>
      </c>
      <c r="C16681" s="2">
        <v>17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18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16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14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17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23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16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19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30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31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38</v>
      </c>
      <c r="D16737" s="2" t="s">
        <v>465</v>
      </c>
      <c r="E16737" s="2"/>
      <c r="F16737" s="2"/>
      <c r="G16737" s="2"/>
      <c r="H16737" s="2"/>
    </row>
    <row r="16738" spans="2:8">
      <c r="B16738" s="2" t="s">
        <v>17186</v>
      </c>
      <c r="C16738" s="2">
        <v>41</v>
      </c>
      <c r="D16738" s="2" t="s">
        <v>465</v>
      </c>
      <c r="E16738" s="2"/>
      <c r="F16738" s="2"/>
      <c r="G16738" s="2"/>
      <c r="H16738" s="2"/>
    </row>
    <row r="16739" spans="2:8">
      <c r="B16739" s="2" t="s">
        <v>17187</v>
      </c>
      <c r="C16739" s="2">
        <v>38</v>
      </c>
      <c r="D16739" s="2" t="s">
        <v>465</v>
      </c>
      <c r="E16739" s="2"/>
      <c r="F16739" s="2"/>
      <c r="G16739" s="2"/>
      <c r="H16739" s="2"/>
    </row>
    <row r="16740" spans="2:8">
      <c r="B16740" s="2" t="s">
        <v>17188</v>
      </c>
      <c r="C16740" s="2">
        <v>28</v>
      </c>
      <c r="D16740" s="2" t="s">
        <v>465</v>
      </c>
      <c r="E16740" s="2"/>
      <c r="F16740" s="2"/>
      <c r="G16740" s="2"/>
      <c r="H16740" s="2"/>
    </row>
    <row r="16741" spans="2:8">
      <c r="B16741" s="2" t="s">
        <v>17189</v>
      </c>
      <c r="C16741" s="2">
        <v>14</v>
      </c>
      <c r="D16741" s="2" t="s">
        <v>465</v>
      </c>
      <c r="E16741" s="2"/>
      <c r="F16741" s="2"/>
      <c r="G16741" s="2"/>
      <c r="H16741" s="2"/>
    </row>
    <row r="16742" spans="2:8">
      <c r="B16742" s="2" t="s">
        <v>17190</v>
      </c>
      <c r="C16742" s="2">
        <v>24</v>
      </c>
      <c r="D16742" s="2" t="s">
        <v>465</v>
      </c>
      <c r="E16742" s="2"/>
      <c r="F16742" s="2"/>
      <c r="G16742" s="2"/>
      <c r="H16742" s="2"/>
    </row>
    <row r="16743" spans="2:8">
      <c r="B16743" s="2" t="s">
        <v>17191</v>
      </c>
      <c r="C16743" s="2">
        <v>22</v>
      </c>
      <c r="D16743" s="2" t="s">
        <v>465</v>
      </c>
      <c r="E16743" s="2"/>
      <c r="F16743" s="2"/>
      <c r="G16743" s="2"/>
      <c r="H16743" s="2"/>
    </row>
    <row r="16744" spans="2:8">
      <c r="B16744" s="2" t="s">
        <v>17192</v>
      </c>
      <c r="C16744" s="2">
        <v>19</v>
      </c>
      <c r="D16744" s="2" t="s">
        <v>465</v>
      </c>
      <c r="E16744" s="2"/>
      <c r="F16744" s="2"/>
      <c r="G16744" s="2"/>
      <c r="H16744" s="2"/>
    </row>
    <row r="16745" spans="2:8">
      <c r="B16745" s="2" t="s">
        <v>17193</v>
      </c>
      <c r="C16745" s="2">
        <v>13</v>
      </c>
      <c r="D16745" s="2" t="s">
        <v>465</v>
      </c>
      <c r="E16745" s="2"/>
      <c r="F16745" s="2"/>
      <c r="G16745" s="2"/>
      <c r="H16745" s="2"/>
    </row>
    <row r="16746" spans="2:8">
      <c r="B16746" s="2" t="s">
        <v>17194</v>
      </c>
      <c r="C16746" s="2">
        <v>5</v>
      </c>
      <c r="D16746" s="2" t="s">
        <v>465</v>
      </c>
      <c r="E16746" s="2"/>
      <c r="F16746" s="2"/>
      <c r="G16746" s="2"/>
      <c r="H16746" s="2"/>
    </row>
    <row r="16747" spans="2:8">
      <c r="B16747" s="2" t="s">
        <v>17195</v>
      </c>
      <c r="C16747" s="2">
        <v>13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16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11</v>
      </c>
      <c r="D16749" s="2" t="s">
        <v>465</v>
      </c>
      <c r="E16749" s="2"/>
      <c r="F16749" s="2"/>
      <c r="G16749" s="2"/>
      <c r="H16749" s="2"/>
    </row>
    <row r="16750" spans="2:8">
      <c r="B16750" s="2" t="s">
        <v>17198</v>
      </c>
      <c r="C16750" s="2">
        <v>10</v>
      </c>
      <c r="D16750" s="2" t="s">
        <v>465</v>
      </c>
      <c r="E16750" s="2"/>
      <c r="F16750" s="2"/>
      <c r="G16750" s="2"/>
      <c r="H16750" s="2"/>
    </row>
    <row r="16751" spans="2:8">
      <c r="B16751" s="2" t="s">
        <v>17199</v>
      </c>
      <c r="C16751" s="2">
        <v>32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31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18</v>
      </c>
      <c r="D16757" s="2" t="s">
        <v>465</v>
      </c>
      <c r="E16757" s="2"/>
      <c r="F16757" s="2"/>
      <c r="G16757" s="2"/>
      <c r="H16757" s="2"/>
    </row>
    <row r="16758" spans="2:8">
      <c r="B16758" s="2" t="s">
        <v>17206</v>
      </c>
      <c r="C16758" s="2">
        <v>18</v>
      </c>
      <c r="D16758" s="2" t="s">
        <v>465</v>
      </c>
      <c r="E16758" s="2"/>
      <c r="F16758" s="2"/>
      <c r="G16758" s="2"/>
      <c r="H16758" s="2"/>
    </row>
    <row r="16759" spans="2:8">
      <c r="B16759" s="2" t="s">
        <v>17207</v>
      </c>
      <c r="C16759" s="2">
        <v>19</v>
      </c>
      <c r="D16759" s="2" t="s">
        <v>465</v>
      </c>
      <c r="E16759" s="2"/>
      <c r="F16759" s="2"/>
      <c r="G16759" s="2"/>
      <c r="H16759" s="2"/>
    </row>
    <row r="16760" spans="2:8">
      <c r="B16760" s="2" t="s">
        <v>17208</v>
      </c>
      <c r="C16760" s="2">
        <v>19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16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18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31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33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30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16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18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34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27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41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44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32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30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30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41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15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17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10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25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29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28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17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19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18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17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18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18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18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19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19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19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28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31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30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34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32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27</v>
      </c>
      <c r="D16909" s="2" t="s">
        <v>465</v>
      </c>
      <c r="E16909" s="2"/>
      <c r="F16909" s="2"/>
      <c r="G16909" s="2"/>
      <c r="H16909" s="2"/>
    </row>
    <row r="16910" spans="2:8">
      <c r="B16910" s="2" t="s">
        <v>17358</v>
      </c>
      <c r="C16910" s="2">
        <v>30</v>
      </c>
      <c r="D16910" s="2" t="s">
        <v>465</v>
      </c>
      <c r="E16910" s="2"/>
      <c r="F16910" s="2"/>
      <c r="G16910" s="2"/>
      <c r="H16910" s="2"/>
    </row>
    <row r="16911" spans="2:8">
      <c r="B16911" s="2" t="s">
        <v>17359</v>
      </c>
      <c r="C16911" s="2">
        <v>32</v>
      </c>
      <c r="D16911" s="2" t="s">
        <v>465</v>
      </c>
      <c r="E16911" s="2"/>
      <c r="F16911" s="2"/>
      <c r="G16911" s="2"/>
      <c r="H16911" s="2"/>
    </row>
    <row r="16912" spans="2:8">
      <c r="B16912" s="2" t="s">
        <v>17360</v>
      </c>
      <c r="C16912" s="2">
        <v>30</v>
      </c>
      <c r="D16912" s="2" t="s">
        <v>465</v>
      </c>
      <c r="E16912" s="2"/>
      <c r="F16912" s="2"/>
      <c r="G16912" s="2"/>
      <c r="H16912" s="2"/>
    </row>
    <row r="16913" spans="2:8">
      <c r="B16913" s="2" t="s">
        <v>17361</v>
      </c>
      <c r="C16913" s="2">
        <v>15</v>
      </c>
      <c r="D16913" s="2" t="s">
        <v>465</v>
      </c>
      <c r="E16913" s="2"/>
      <c r="F16913" s="2"/>
      <c r="G16913" s="2"/>
      <c r="H16913" s="2"/>
    </row>
    <row r="16914" spans="2:8">
      <c r="B16914" s="2" t="s">
        <v>17362</v>
      </c>
      <c r="C16914" s="2">
        <v>9</v>
      </c>
      <c r="D16914" s="2" t="s">
        <v>465</v>
      </c>
      <c r="E16914" s="2"/>
      <c r="F16914" s="2"/>
      <c r="G16914" s="2"/>
      <c r="H16914" s="2"/>
    </row>
    <row r="16915" spans="2:8">
      <c r="B16915" s="2" t="s">
        <v>17363</v>
      </c>
      <c r="C16915" s="2">
        <v>26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17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13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19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19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30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34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35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21</v>
      </c>
      <c r="D16953" s="2" t="s">
        <v>465</v>
      </c>
      <c r="E16953" s="2"/>
      <c r="F16953" s="2"/>
      <c r="G16953" s="2"/>
      <c r="H16953" s="2"/>
    </row>
    <row r="16954" spans="2:8">
      <c r="B16954" s="2" t="s">
        <v>17402</v>
      </c>
      <c r="C16954" s="2">
        <v>21</v>
      </c>
      <c r="D16954" s="2" t="s">
        <v>465</v>
      </c>
      <c r="E16954" s="2"/>
      <c r="F16954" s="2"/>
      <c r="G16954" s="2"/>
      <c r="H16954" s="2"/>
    </row>
    <row r="16955" spans="2:8">
      <c r="B16955" s="2" t="s">
        <v>17403</v>
      </c>
      <c r="C16955" s="2">
        <v>21</v>
      </c>
      <c r="D16955" s="2" t="s">
        <v>465</v>
      </c>
      <c r="E16955" s="2"/>
      <c r="F16955" s="2"/>
      <c r="G16955" s="2"/>
      <c r="H16955" s="2"/>
    </row>
    <row r="16956" spans="2:8">
      <c r="B16956" s="2" t="s">
        <v>17404</v>
      </c>
      <c r="C16956" s="2">
        <v>21</v>
      </c>
      <c r="D16956" s="2" t="s">
        <v>465</v>
      </c>
      <c r="E16956" s="2"/>
      <c r="F16956" s="2"/>
      <c r="G16956" s="2"/>
      <c r="H16956" s="2"/>
    </row>
    <row r="16957" spans="2:8">
      <c r="B16957" s="2" t="s">
        <v>17405</v>
      </c>
      <c r="C16957" s="2">
        <v>18</v>
      </c>
      <c r="D16957" s="2" t="s">
        <v>465</v>
      </c>
      <c r="E16957" s="2"/>
      <c r="F16957" s="2"/>
      <c r="G16957" s="2"/>
      <c r="H16957" s="2"/>
    </row>
    <row r="16958" spans="2:8">
      <c r="B16958" s="2" t="s">
        <v>17406</v>
      </c>
      <c r="C16958" s="2">
        <v>14</v>
      </c>
      <c r="D16958" s="2" t="s">
        <v>465</v>
      </c>
      <c r="E16958" s="2"/>
      <c r="F16958" s="2"/>
      <c r="G16958" s="2"/>
      <c r="H16958" s="2"/>
    </row>
    <row r="16959" spans="2:8">
      <c r="B16959" s="2" t="s">
        <v>17407</v>
      </c>
      <c r="C16959" s="2">
        <v>18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17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18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31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18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29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30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33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35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33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31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32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36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42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41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19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19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19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18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18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18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12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12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13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13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18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16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27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42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39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35</v>
      </c>
      <c r="D17028" s="2" t="s">
        <v>465</v>
      </c>
      <c r="E17028" s="2"/>
      <c r="F17028" s="2"/>
      <c r="G17028" s="2"/>
      <c r="H17028" s="2"/>
    </row>
    <row r="17029" spans="2:8">
      <c r="B17029" s="2" t="s">
        <v>17477</v>
      </c>
      <c r="C17029" s="2">
        <v>35</v>
      </c>
      <c r="D17029" s="2" t="s">
        <v>465</v>
      </c>
      <c r="E17029" s="2"/>
      <c r="F17029" s="2"/>
      <c r="G17029" s="2"/>
      <c r="H17029" s="2"/>
    </row>
    <row r="17030" spans="2:8">
      <c r="B17030" s="2" t="s">
        <v>17478</v>
      </c>
      <c r="C17030" s="2">
        <v>30</v>
      </c>
      <c r="D17030" s="2" t="s">
        <v>465</v>
      </c>
      <c r="E17030" s="2"/>
      <c r="F17030" s="2"/>
      <c r="G17030" s="2"/>
      <c r="H17030" s="2"/>
    </row>
    <row r="17031" spans="2:8">
      <c r="B17031" s="2" t="s">
        <v>17479</v>
      </c>
      <c r="C17031" s="2">
        <v>22</v>
      </c>
      <c r="D17031" s="2" t="s">
        <v>465</v>
      </c>
      <c r="E17031" s="2"/>
      <c r="F17031" s="2"/>
      <c r="G17031" s="2"/>
      <c r="H17031" s="2"/>
    </row>
    <row r="17032" spans="2:8">
      <c r="B17032" s="2" t="s">
        <v>17480</v>
      </c>
      <c r="C17032" s="2">
        <v>13</v>
      </c>
      <c r="D17032" s="2" t="s">
        <v>465</v>
      </c>
      <c r="E17032" s="2"/>
      <c r="F17032" s="2"/>
      <c r="G17032" s="2"/>
      <c r="H17032" s="2"/>
    </row>
    <row r="17033" spans="2:8">
      <c r="B17033" s="2" t="s">
        <v>17481</v>
      </c>
      <c r="C17033" s="2">
        <v>14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15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14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12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13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18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16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25</v>
      </c>
      <c r="D17042" s="2" t="s">
        <v>465</v>
      </c>
      <c r="E17042" s="2"/>
      <c r="F17042" s="2"/>
      <c r="G17042" s="2"/>
      <c r="H17042" s="2"/>
    </row>
    <row r="17043" spans="2:8">
      <c r="B17043" s="2" t="s">
        <v>17491</v>
      </c>
      <c r="C17043" s="2">
        <v>24</v>
      </c>
      <c r="D17043" s="2" t="s">
        <v>465</v>
      </c>
      <c r="E17043" s="2"/>
      <c r="F17043" s="2"/>
      <c r="G17043" s="2"/>
      <c r="H17043" s="2"/>
    </row>
    <row r="17044" spans="2:8">
      <c r="B17044" s="2" t="s">
        <v>17492</v>
      </c>
      <c r="C17044" s="2">
        <v>19</v>
      </c>
      <c r="D17044" s="2" t="s">
        <v>465</v>
      </c>
      <c r="E17044" s="2"/>
      <c r="F17044" s="2"/>
      <c r="G17044" s="2"/>
      <c r="H17044" s="2"/>
    </row>
    <row r="17045" spans="2:8">
      <c r="B17045" s="2" t="s">
        <v>17493</v>
      </c>
      <c r="C17045" s="2">
        <v>15</v>
      </c>
      <c r="D17045" s="2" t="s">
        <v>465</v>
      </c>
      <c r="E17045" s="2"/>
      <c r="F17045" s="2"/>
      <c r="G17045" s="2"/>
      <c r="H17045" s="2"/>
    </row>
    <row r="17046" spans="2:8">
      <c r="B17046" s="2" t="s">
        <v>17494</v>
      </c>
      <c r="C17046" s="2">
        <v>13</v>
      </c>
      <c r="D17046" s="2" t="s">
        <v>465</v>
      </c>
      <c r="E17046" s="2"/>
      <c r="F17046" s="2"/>
      <c r="G17046" s="2"/>
      <c r="H17046" s="2"/>
    </row>
    <row r="17047" spans="2:8">
      <c r="B17047" s="2" t="s">
        <v>17495</v>
      </c>
      <c r="C17047" s="2">
        <v>15</v>
      </c>
      <c r="D17047" s="2" t="s">
        <v>465</v>
      </c>
      <c r="E17047" s="2"/>
      <c r="F17047" s="2"/>
      <c r="G17047" s="2"/>
      <c r="H17047" s="2"/>
    </row>
    <row r="17048" spans="2:8">
      <c r="B17048" s="2" t="s">
        <v>17496</v>
      </c>
      <c r="C17048" s="2">
        <v>14</v>
      </c>
      <c r="D17048" s="2" t="s">
        <v>465</v>
      </c>
      <c r="E17048" s="2"/>
      <c r="F17048" s="2"/>
      <c r="G17048" s="2"/>
      <c r="H17048" s="2"/>
    </row>
    <row r="17049" spans="2:8">
      <c r="B17049" s="2" t="s">
        <v>17497</v>
      </c>
      <c r="C17049" s="2">
        <v>5</v>
      </c>
      <c r="D17049" s="2" t="s">
        <v>465</v>
      </c>
      <c r="E17049" s="2"/>
      <c r="F17049" s="2"/>
      <c r="G17049" s="2"/>
      <c r="H17049" s="2"/>
    </row>
    <row r="17050" spans="2:8">
      <c r="B17050" s="2" t="s">
        <v>17498</v>
      </c>
      <c r="C17050" s="2">
        <v>27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42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37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30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30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11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14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11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15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17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12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14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15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18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18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18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12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22</v>
      </c>
      <c r="D17086" s="2" t="s">
        <v>465</v>
      </c>
      <c r="E17086" s="2"/>
      <c r="F17086" s="2"/>
      <c r="G17086" s="2"/>
      <c r="H17086" s="2"/>
    </row>
    <row r="17087" spans="2:8">
      <c r="B17087" s="2" t="s">
        <v>17535</v>
      </c>
      <c r="C17087" s="2">
        <v>23</v>
      </c>
      <c r="D17087" s="2" t="s">
        <v>465</v>
      </c>
      <c r="E17087" s="2"/>
      <c r="F17087" s="2"/>
      <c r="G17087" s="2"/>
      <c r="H17087" s="2"/>
    </row>
    <row r="17088" spans="2:8">
      <c r="B17088" s="2" t="s">
        <v>17536</v>
      </c>
      <c r="C17088" s="2">
        <v>15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34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34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19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19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35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35</v>
      </c>
      <c r="D17109" s="2" t="s">
        <v>465</v>
      </c>
      <c r="E17109" s="2"/>
      <c r="F17109" s="2"/>
      <c r="G17109" s="2"/>
      <c r="H17109" s="2"/>
    </row>
    <row r="17110" spans="2:8">
      <c r="B17110" s="2" t="s">
        <v>17558</v>
      </c>
      <c r="C17110" s="2">
        <v>37</v>
      </c>
      <c r="D17110" s="2" t="s">
        <v>465</v>
      </c>
      <c r="E17110" s="2"/>
      <c r="F17110" s="2"/>
      <c r="G17110" s="2"/>
      <c r="H17110" s="2"/>
    </row>
    <row r="17111" spans="2:8">
      <c r="B17111" s="2" t="s">
        <v>17559</v>
      </c>
      <c r="C17111" s="2">
        <v>33</v>
      </c>
      <c r="D17111" s="2" t="s">
        <v>465</v>
      </c>
      <c r="E17111" s="2"/>
      <c r="F17111" s="2"/>
      <c r="G17111" s="2"/>
      <c r="H17111" s="2"/>
    </row>
    <row r="17112" spans="2:8">
      <c r="B17112" s="2" t="s">
        <v>17560</v>
      </c>
      <c r="C17112" s="2">
        <v>25</v>
      </c>
      <c r="D17112" s="2" t="s">
        <v>465</v>
      </c>
      <c r="E17112" s="2"/>
      <c r="F17112" s="2"/>
      <c r="G17112" s="2"/>
      <c r="H17112" s="2"/>
    </row>
    <row r="17113" spans="2:8">
      <c r="B17113" s="2" t="s">
        <v>17561</v>
      </c>
      <c r="C17113" s="2">
        <v>14</v>
      </c>
      <c r="D17113" s="2" t="s">
        <v>465</v>
      </c>
      <c r="E17113" s="2"/>
      <c r="F17113" s="2"/>
      <c r="G17113" s="2"/>
      <c r="H17113" s="2"/>
    </row>
    <row r="17114" spans="2:8">
      <c r="B17114" s="2" t="s">
        <v>17562</v>
      </c>
      <c r="C17114" s="2">
        <v>8</v>
      </c>
      <c r="D17114" s="2" t="s">
        <v>465</v>
      </c>
      <c r="E17114" s="2"/>
      <c r="F17114" s="2"/>
      <c r="G17114" s="2"/>
      <c r="H17114" s="2"/>
    </row>
    <row r="17115" spans="2:8">
      <c r="B17115" s="2" t="s">
        <v>17563</v>
      </c>
      <c r="C17115" s="2">
        <v>23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31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30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32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13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15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18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19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23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30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31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17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19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18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15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22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33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17</v>
      </c>
      <c r="D17191" s="2" t="s">
        <v>465</v>
      </c>
      <c r="E17191" s="2"/>
      <c r="F17191" s="2"/>
      <c r="G17191" s="2"/>
      <c r="H17191" s="2"/>
    </row>
    <row r="17192" spans="2:8">
      <c r="B17192" s="2" t="s">
        <v>17640</v>
      </c>
      <c r="C17192" s="2">
        <v>23</v>
      </c>
      <c r="D17192" s="2" t="s">
        <v>465</v>
      </c>
      <c r="E17192" s="2"/>
      <c r="F17192" s="2"/>
      <c r="G17192" s="2"/>
      <c r="H17192" s="2"/>
    </row>
    <row r="17193" spans="2:8">
      <c r="B17193" s="2" t="s">
        <v>17641</v>
      </c>
      <c r="C17193" s="2">
        <v>25</v>
      </c>
      <c r="D17193" s="2" t="s">
        <v>465</v>
      </c>
      <c r="E17193" s="2"/>
      <c r="F17193" s="2"/>
      <c r="G17193" s="2"/>
      <c r="H17193" s="2"/>
    </row>
    <row r="17194" spans="2:8">
      <c r="B17194" s="2" t="s">
        <v>17642</v>
      </c>
      <c r="C17194" s="2">
        <v>21</v>
      </c>
      <c r="D17194" s="2" t="s">
        <v>465</v>
      </c>
      <c r="E17194" s="2"/>
      <c r="F17194" s="2"/>
      <c r="G17194" s="2"/>
      <c r="H17194" s="2"/>
    </row>
    <row r="17195" spans="2:8">
      <c r="B17195" s="2" t="s">
        <v>17643</v>
      </c>
      <c r="C17195" s="2">
        <v>12</v>
      </c>
      <c r="D17195" s="2" t="s">
        <v>465</v>
      </c>
      <c r="E17195" s="2"/>
      <c r="F17195" s="2"/>
      <c r="G17195" s="2"/>
      <c r="H17195" s="2"/>
    </row>
    <row r="17196" spans="2:8">
      <c r="B17196" s="2" t="s">
        <v>17644</v>
      </c>
      <c r="C17196" s="2">
        <v>24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30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31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13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14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16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18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19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19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17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32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18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19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18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23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26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16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17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25</v>
      </c>
      <c r="D17238" s="2" t="s">
        <v>465</v>
      </c>
      <c r="E17238" s="2"/>
      <c r="F17238" s="2"/>
      <c r="G17238" s="2"/>
      <c r="H17238" s="2"/>
    </row>
    <row r="17239" spans="2:8">
      <c r="B17239" s="2" t="s">
        <v>17687</v>
      </c>
      <c r="C17239" s="2">
        <v>27</v>
      </c>
      <c r="D17239" s="2" t="s">
        <v>465</v>
      </c>
      <c r="E17239" s="2"/>
      <c r="F17239" s="2"/>
      <c r="G17239" s="2"/>
      <c r="H17239" s="2"/>
    </row>
    <row r="17240" spans="2:8">
      <c r="B17240" s="2" t="s">
        <v>17688</v>
      </c>
      <c r="C17240" s="2">
        <v>27</v>
      </c>
      <c r="D17240" s="2" t="s">
        <v>465</v>
      </c>
      <c r="E17240" s="2"/>
      <c r="F17240" s="2"/>
      <c r="G17240" s="2"/>
      <c r="H17240" s="2"/>
    </row>
    <row r="17241" spans="2:8">
      <c r="B17241" s="2" t="s">
        <v>17689</v>
      </c>
      <c r="C17241" s="2">
        <v>21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11</v>
      </c>
      <c r="D17242" s="2" t="s">
        <v>465</v>
      </c>
      <c r="E17242" s="2"/>
      <c r="F17242" s="2"/>
      <c r="G17242" s="2"/>
      <c r="H17242" s="2"/>
    </row>
    <row r="17243" spans="2:8">
      <c r="B17243" s="2" t="s">
        <v>17691</v>
      </c>
      <c r="C17243" s="2">
        <v>5</v>
      </c>
      <c r="D17243" s="2" t="s">
        <v>465</v>
      </c>
      <c r="E17243" s="2"/>
      <c r="F17243" s="2"/>
      <c r="G17243" s="2"/>
      <c r="H17243" s="2"/>
    </row>
    <row r="17244" spans="2:8">
      <c r="B17244" s="2" t="s">
        <v>17692</v>
      </c>
      <c r="C17244" s="2">
        <v>27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33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35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31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15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17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19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19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18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17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17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16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33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35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30</v>
      </c>
      <c r="D17269" s="2" t="s">
        <v>465</v>
      </c>
      <c r="E17269" s="2"/>
      <c r="F17269" s="2"/>
      <c r="G17269" s="2"/>
      <c r="H17269" s="2"/>
    </row>
    <row r="17270" spans="2:8">
      <c r="B17270" s="2" t="s">
        <v>17718</v>
      </c>
      <c r="C17270" s="2">
        <v>27</v>
      </c>
      <c r="D17270" s="2" t="s">
        <v>465</v>
      </c>
      <c r="E17270" s="2"/>
      <c r="F17270" s="2"/>
      <c r="G17270" s="2"/>
      <c r="H17270" s="2"/>
    </row>
    <row r="17271" spans="2:8">
      <c r="B17271" s="2" t="s">
        <v>17719</v>
      </c>
      <c r="C17271" s="2">
        <v>23</v>
      </c>
      <c r="D17271" s="2" t="s">
        <v>465</v>
      </c>
      <c r="E17271" s="2"/>
      <c r="F17271" s="2"/>
      <c r="G17271" s="2"/>
      <c r="H17271" s="2"/>
    </row>
    <row r="17272" spans="2:8">
      <c r="B17272" s="2" t="s">
        <v>17720</v>
      </c>
      <c r="C17272" s="2">
        <v>17</v>
      </c>
      <c r="D17272" s="2" t="s">
        <v>465</v>
      </c>
      <c r="E17272" s="2"/>
      <c r="F17272" s="2"/>
      <c r="G17272" s="2"/>
      <c r="H17272" s="2"/>
    </row>
    <row r="17273" spans="2:8">
      <c r="B17273" s="2" t="s">
        <v>17721</v>
      </c>
      <c r="C17273" s="2">
        <v>10</v>
      </c>
      <c r="D17273" s="2" t="s">
        <v>465</v>
      </c>
      <c r="E17273" s="2"/>
      <c r="F17273" s="2"/>
      <c r="G17273" s="2"/>
      <c r="H17273" s="2"/>
    </row>
    <row r="17274" spans="2:8">
      <c r="B17274" s="2" t="s">
        <v>17722</v>
      </c>
      <c r="C17274" s="2">
        <v>22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9</v>
      </c>
      <c r="D17278" s="2" t="s">
        <v>465</v>
      </c>
      <c r="E17278" s="2"/>
      <c r="F17278" s="2"/>
      <c r="G17278" s="2"/>
      <c r="H17278" s="2"/>
    </row>
    <row r="17279" spans="2:8">
      <c r="B17279" s="2" t="s">
        <v>17727</v>
      </c>
      <c r="C17279" s="2">
        <v>13</v>
      </c>
      <c r="D17279" s="2" t="s">
        <v>465</v>
      </c>
      <c r="E17279" s="2"/>
      <c r="F17279" s="2"/>
      <c r="G17279" s="2"/>
      <c r="H17279" s="2"/>
    </row>
    <row r="17280" spans="2:8">
      <c r="B17280" s="2" t="s">
        <v>17728</v>
      </c>
      <c r="C17280" s="2">
        <v>14</v>
      </c>
      <c r="D17280" s="2" t="s">
        <v>465</v>
      </c>
      <c r="E17280" s="2"/>
      <c r="F17280" s="2"/>
      <c r="G17280" s="2"/>
      <c r="H17280" s="2"/>
    </row>
    <row r="17281" spans="2:8">
      <c r="B17281" s="2" t="s">
        <v>17729</v>
      </c>
      <c r="C17281" s="2">
        <v>23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26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26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16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31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10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20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19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27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38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38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24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19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22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11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22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25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28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34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33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19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31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12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20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19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31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15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13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11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8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18</v>
      </c>
      <c r="D17389" s="2" t="s">
        <v>465</v>
      </c>
      <c r="E17389" s="2"/>
      <c r="F17389" s="2"/>
      <c r="G17389" s="2"/>
      <c r="H17389" s="2"/>
    </row>
    <row r="17390" spans="2:8">
      <c r="B17390" s="2" t="s">
        <v>17838</v>
      </c>
      <c r="C17390" s="2">
        <v>19</v>
      </c>
      <c r="D17390" s="2" t="s">
        <v>465</v>
      </c>
      <c r="E17390" s="2"/>
      <c r="F17390" s="2"/>
      <c r="G17390" s="2"/>
      <c r="H17390" s="2"/>
    </row>
    <row r="17391" spans="2:8">
      <c r="B17391" s="2" t="s">
        <v>17839</v>
      </c>
      <c r="C17391" s="2">
        <v>19</v>
      </c>
      <c r="D17391" s="2" t="s">
        <v>465</v>
      </c>
      <c r="E17391" s="2"/>
      <c r="F17391" s="2"/>
      <c r="G17391" s="2"/>
      <c r="H17391" s="2"/>
    </row>
    <row r="17392" spans="2:8">
      <c r="B17392" s="2" t="s">
        <v>17840</v>
      </c>
      <c r="C17392" s="2">
        <v>19</v>
      </c>
      <c r="D17392" s="2" t="s">
        <v>465</v>
      </c>
      <c r="E17392" s="2"/>
      <c r="F17392" s="2"/>
      <c r="G17392" s="2"/>
      <c r="H17392" s="2"/>
    </row>
    <row r="17393" spans="2:8">
      <c r="B17393" s="2" t="s">
        <v>17841</v>
      </c>
      <c r="C17393" s="2">
        <v>18</v>
      </c>
      <c r="D17393" s="2" t="s">
        <v>465</v>
      </c>
      <c r="E17393" s="2"/>
      <c r="F17393" s="2"/>
      <c r="G17393" s="2"/>
      <c r="H17393" s="2"/>
    </row>
    <row r="17394" spans="2:8">
      <c r="B17394" s="2" t="s">
        <v>17842</v>
      </c>
      <c r="C17394" s="2">
        <v>16</v>
      </c>
      <c r="D17394" s="2" t="s">
        <v>465</v>
      </c>
      <c r="E17394" s="2"/>
      <c r="F17394" s="2"/>
      <c r="G17394" s="2"/>
      <c r="H17394" s="2"/>
    </row>
    <row r="17395" spans="2:8">
      <c r="B17395" s="2" t="s">
        <v>17843</v>
      </c>
      <c r="C17395" s="2">
        <v>14</v>
      </c>
      <c r="D17395" s="2" t="s">
        <v>465</v>
      </c>
      <c r="E17395" s="2"/>
      <c r="F17395" s="2"/>
      <c r="G17395" s="2"/>
      <c r="H17395" s="2"/>
    </row>
    <row r="17396" spans="2:8">
      <c r="B17396" s="2" t="s">
        <v>17844</v>
      </c>
      <c r="C17396" s="2">
        <v>9</v>
      </c>
      <c r="D17396" s="2" t="s">
        <v>465</v>
      </c>
      <c r="E17396" s="2"/>
      <c r="F17396" s="2"/>
      <c r="G17396" s="2"/>
      <c r="H17396" s="2"/>
    </row>
    <row r="17397" spans="2:8">
      <c r="B17397" s="2" t="s">
        <v>17845</v>
      </c>
      <c r="C17397" s="2">
        <v>25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31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30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36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18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27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19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22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19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16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12</v>
      </c>
      <c r="D17420" s="2" t="s">
        <v>465</v>
      </c>
      <c r="E17420" s="2"/>
      <c r="F17420" s="2"/>
      <c r="G17420" s="2"/>
      <c r="H17420" s="2"/>
    </row>
    <row r="17421" spans="2:8">
      <c r="B17421" s="2" t="s">
        <v>17869</v>
      </c>
      <c r="C17421" s="2">
        <v>18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22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23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23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26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30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28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31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25</v>
      </c>
      <c r="D17438" s="2" t="s">
        <v>465</v>
      </c>
      <c r="E17438" s="2"/>
      <c r="F17438" s="2"/>
      <c r="G17438" s="2"/>
      <c r="H17438" s="2"/>
    </row>
    <row r="17439" spans="2:8">
      <c r="B17439" s="2" t="s">
        <v>17887</v>
      </c>
      <c r="C17439" s="2">
        <v>26</v>
      </c>
      <c r="D17439" s="2" t="s">
        <v>465</v>
      </c>
      <c r="E17439" s="2"/>
      <c r="F17439" s="2"/>
      <c r="G17439" s="2"/>
      <c r="H17439" s="2"/>
    </row>
    <row r="17440" spans="2:8">
      <c r="B17440" s="2" t="s">
        <v>17888</v>
      </c>
      <c r="C17440" s="2">
        <v>27</v>
      </c>
      <c r="D17440" s="2" t="s">
        <v>465</v>
      </c>
      <c r="E17440" s="2"/>
      <c r="F17440" s="2"/>
      <c r="G17440" s="2"/>
      <c r="H17440" s="2"/>
    </row>
    <row r="17441" spans="2:8">
      <c r="B17441" s="2" t="s">
        <v>17889</v>
      </c>
      <c r="C17441" s="2">
        <v>21</v>
      </c>
      <c r="D17441" s="2" t="s">
        <v>465</v>
      </c>
      <c r="E17441" s="2"/>
      <c r="F17441" s="2"/>
      <c r="G17441" s="2"/>
      <c r="H17441" s="2"/>
    </row>
    <row r="17442" spans="2:8">
      <c r="B17442" s="2" t="s">
        <v>17890</v>
      </c>
      <c r="C17442" s="2">
        <v>12</v>
      </c>
      <c r="D17442" s="2" t="s">
        <v>465</v>
      </c>
      <c r="E17442" s="2"/>
      <c r="F17442" s="2"/>
      <c r="G17442" s="2"/>
      <c r="H17442" s="2"/>
    </row>
    <row r="17443" spans="2:8">
      <c r="B17443" s="2" t="s">
        <v>17891</v>
      </c>
      <c r="C17443" s="2">
        <v>24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33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25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24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22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26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24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28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30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32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30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39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39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16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38</v>
      </c>
      <c r="D17474" s="2" t="s">
        <v>465</v>
      </c>
      <c r="E17474" s="2"/>
      <c r="F17474" s="2"/>
      <c r="G17474" s="2"/>
      <c r="H17474" s="2"/>
    </row>
    <row r="17475" spans="2:8">
      <c r="B17475" s="2" t="s">
        <v>17923</v>
      </c>
      <c r="C17475" s="2">
        <v>15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19</v>
      </c>
      <c r="D17476" s="2" t="s">
        <v>465</v>
      </c>
      <c r="E17476" s="2"/>
      <c r="F17476" s="2"/>
      <c r="G17476" s="2"/>
      <c r="H17476" s="2"/>
    </row>
    <row r="17477" spans="2:8">
      <c r="B17477" s="2" t="s">
        <v>17925</v>
      </c>
      <c r="C17477" s="2">
        <v>13</v>
      </c>
      <c r="D17477" s="2" t="s">
        <v>465</v>
      </c>
      <c r="E17477" s="2"/>
      <c r="F17477" s="2"/>
      <c r="G17477" s="2"/>
      <c r="H17477" s="2"/>
    </row>
    <row r="17478" spans="2:8">
      <c r="B17478" s="2" t="s">
        <v>17926</v>
      </c>
      <c r="C17478" s="2">
        <v>23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27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29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19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23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32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26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30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14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13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15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25</v>
      </c>
      <c r="D17498" s="2" t="s">
        <v>465</v>
      </c>
      <c r="E17498" s="2"/>
      <c r="F17498" s="2"/>
      <c r="G17498" s="2"/>
      <c r="H17498" s="2"/>
    </row>
    <row r="17499" spans="2:8">
      <c r="B17499" s="2" t="s">
        <v>17947</v>
      </c>
      <c r="C17499" s="2">
        <v>25</v>
      </c>
      <c r="D17499" s="2" t="s">
        <v>465</v>
      </c>
      <c r="E17499" s="2"/>
      <c r="F17499" s="2"/>
      <c r="G17499" s="2"/>
      <c r="H17499" s="2"/>
    </row>
    <row r="17500" spans="2:8">
      <c r="B17500" s="2" t="s">
        <v>17948</v>
      </c>
      <c r="C17500" s="2">
        <v>22</v>
      </c>
      <c r="D17500" s="2" t="s">
        <v>465</v>
      </c>
      <c r="E17500" s="2"/>
      <c r="F17500" s="2"/>
      <c r="G17500" s="2"/>
      <c r="H17500" s="2"/>
    </row>
    <row r="17501" spans="2:8">
      <c r="B17501" s="2" t="s">
        <v>17949</v>
      </c>
      <c r="C17501" s="2">
        <v>17</v>
      </c>
      <c r="D17501" s="2" t="s">
        <v>465</v>
      </c>
      <c r="E17501" s="2"/>
      <c r="F17501" s="2"/>
      <c r="G17501" s="2"/>
      <c r="H17501" s="2"/>
    </row>
    <row r="17502" spans="2:8">
      <c r="B17502" s="2" t="s">
        <v>17950</v>
      </c>
      <c r="C17502" s="2">
        <v>12</v>
      </c>
      <c r="D17502" s="2" t="s">
        <v>465</v>
      </c>
      <c r="E17502" s="2"/>
      <c r="F17502" s="2"/>
      <c r="G17502" s="2"/>
      <c r="H17502" s="2"/>
    </row>
    <row r="17503" spans="2:8">
      <c r="B17503" s="2" t="s">
        <v>17951</v>
      </c>
      <c r="C17503" s="2">
        <v>8</v>
      </c>
      <c r="D17503" s="2" t="s">
        <v>465</v>
      </c>
      <c r="E17503" s="2"/>
      <c r="F17503" s="2"/>
      <c r="G17503" s="2"/>
      <c r="H17503" s="2"/>
    </row>
    <row r="17504" spans="2:8">
      <c r="B17504" s="2" t="s">
        <v>17952</v>
      </c>
      <c r="C17504" s="2">
        <v>13</v>
      </c>
      <c r="D17504" s="2" t="s">
        <v>465</v>
      </c>
      <c r="E17504" s="2"/>
      <c r="F17504" s="2"/>
      <c r="G17504" s="2"/>
      <c r="H17504" s="2"/>
    </row>
    <row r="17505" spans="2:8">
      <c r="B17505" s="2" t="s">
        <v>17953</v>
      </c>
      <c r="C17505" s="2">
        <v>9</v>
      </c>
      <c r="D17505" s="2" t="s">
        <v>465</v>
      </c>
      <c r="E17505" s="2"/>
      <c r="F17505" s="2"/>
      <c r="G17505" s="2"/>
      <c r="H17505" s="2"/>
    </row>
    <row r="17506" spans="2:8">
      <c r="B17506" s="2" t="s">
        <v>17954</v>
      </c>
      <c r="C17506" s="2">
        <v>27</v>
      </c>
      <c r="D17506" s="2" t="s">
        <v>465</v>
      </c>
      <c r="E17506" s="2"/>
      <c r="F17506" s="2"/>
      <c r="G17506" s="2"/>
      <c r="H17506" s="2"/>
    </row>
    <row r="17507" spans="2:8">
      <c r="B17507" s="2" t="s">
        <v>17955</v>
      </c>
      <c r="C17507" s="2">
        <v>27</v>
      </c>
      <c r="D17507" s="2" t="s">
        <v>465</v>
      </c>
      <c r="E17507" s="2"/>
      <c r="F17507" s="2"/>
      <c r="G17507" s="2"/>
      <c r="H17507" s="2"/>
    </row>
    <row r="17508" spans="2:8">
      <c r="B17508" s="2" t="s">
        <v>17956</v>
      </c>
      <c r="C17508" s="2">
        <v>26</v>
      </c>
      <c r="D17508" s="2" t="s">
        <v>465</v>
      </c>
      <c r="E17508" s="2"/>
      <c r="F17508" s="2"/>
      <c r="G17508" s="2"/>
      <c r="H17508" s="2"/>
    </row>
    <row r="17509" spans="2:8">
      <c r="B17509" s="2" t="s">
        <v>17957</v>
      </c>
      <c r="C17509" s="2">
        <v>23</v>
      </c>
      <c r="D17509" s="2" t="s">
        <v>465</v>
      </c>
      <c r="E17509" s="2"/>
      <c r="F17509" s="2"/>
      <c r="G17509" s="2"/>
      <c r="H17509" s="2"/>
    </row>
    <row r="17510" spans="2:8">
      <c r="B17510" s="2" t="s">
        <v>17958</v>
      </c>
      <c r="C17510" s="2">
        <v>15</v>
      </c>
      <c r="D17510" s="2" t="s">
        <v>465</v>
      </c>
      <c r="E17510" s="2"/>
      <c r="F17510" s="2"/>
      <c r="G17510" s="2"/>
      <c r="H17510" s="2"/>
    </row>
    <row r="17511" spans="2:8">
      <c r="B17511" s="2" t="s">
        <v>17959</v>
      </c>
      <c r="C17511" s="2">
        <v>18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18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15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14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11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26</v>
      </c>
      <c r="D17516" s="2" t="s">
        <v>465</v>
      </c>
      <c r="E17516" s="2"/>
      <c r="F17516" s="2"/>
      <c r="G17516" s="2"/>
      <c r="H17516" s="2"/>
    </row>
    <row r="17517" spans="2:8">
      <c r="B17517" s="2" t="s">
        <v>17965</v>
      </c>
      <c r="C17517" s="2">
        <v>27</v>
      </c>
      <c r="D17517" s="2" t="s">
        <v>465</v>
      </c>
      <c r="E17517" s="2"/>
      <c r="F17517" s="2"/>
      <c r="G17517" s="2"/>
      <c r="H17517" s="2"/>
    </row>
    <row r="17518" spans="2:8">
      <c r="B17518" s="2" t="s">
        <v>17966</v>
      </c>
      <c r="C17518" s="2">
        <v>26</v>
      </c>
      <c r="D17518" s="2" t="s">
        <v>465</v>
      </c>
      <c r="E17518" s="2"/>
      <c r="F17518" s="2"/>
      <c r="G17518" s="2"/>
      <c r="H17518" s="2"/>
    </row>
    <row r="17519" spans="2:8">
      <c r="B17519" s="2" t="s">
        <v>17967</v>
      </c>
      <c r="C17519" s="2">
        <v>19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37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34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22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19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19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21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27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27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34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15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19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23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28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13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13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14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13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12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13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17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18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18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16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36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24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20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18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15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18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15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14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14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13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18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18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16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10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10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12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16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19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18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9</v>
      </c>
      <c r="D17646" s="2" t="s">
        <v>465</v>
      </c>
      <c r="E17646" s="2"/>
      <c r="F17646" s="2"/>
      <c r="G17646" s="2"/>
      <c r="H17646" s="2"/>
    </row>
    <row r="17647" spans="2:8">
      <c r="B17647" s="2" t="s">
        <v>18095</v>
      </c>
      <c r="C17647" s="2">
        <v>19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18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18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18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18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19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19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19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34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23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15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19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17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17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33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33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30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18</v>
      </c>
      <c r="D17687" s="2" t="s">
        <v>465</v>
      </c>
      <c r="E17687" s="2"/>
      <c r="F17687" s="2"/>
      <c r="G17687" s="2"/>
      <c r="H17687" s="2"/>
    </row>
    <row r="17688" spans="2:8">
      <c r="B17688" s="2" t="s">
        <v>18136</v>
      </c>
      <c r="C17688" s="2">
        <v>19</v>
      </c>
      <c r="D17688" s="2" t="s">
        <v>465</v>
      </c>
      <c r="E17688" s="2"/>
      <c r="F17688" s="2"/>
      <c r="G17688" s="2"/>
      <c r="H17688" s="2"/>
    </row>
    <row r="17689" spans="2:8">
      <c r="B17689" s="2" t="s">
        <v>18137</v>
      </c>
      <c r="C17689" s="2">
        <v>19</v>
      </c>
      <c r="D17689" s="2" t="s">
        <v>465</v>
      </c>
      <c r="E17689" s="2"/>
      <c r="F17689" s="2"/>
      <c r="G17689" s="2"/>
      <c r="H17689" s="2"/>
    </row>
    <row r="17690" spans="2:8">
      <c r="B17690" s="2" t="s">
        <v>18138</v>
      </c>
      <c r="C17690" s="2">
        <v>19</v>
      </c>
      <c r="D17690" s="2" t="s">
        <v>465</v>
      </c>
      <c r="E17690" s="2"/>
      <c r="F17690" s="2"/>
      <c r="G17690" s="2"/>
      <c r="H17690" s="2"/>
    </row>
    <row r="17691" spans="2:8">
      <c r="B17691" s="2" t="s">
        <v>18139</v>
      </c>
      <c r="C17691" s="2">
        <v>18</v>
      </c>
      <c r="D17691" s="2" t="s">
        <v>465</v>
      </c>
      <c r="E17691" s="2"/>
      <c r="F17691" s="2"/>
      <c r="G17691" s="2"/>
      <c r="H17691" s="2"/>
    </row>
    <row r="17692" spans="2:8">
      <c r="B17692" s="2" t="s">
        <v>18140</v>
      </c>
      <c r="C17692" s="2">
        <v>23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29</v>
      </c>
      <c r="D17695" s="2" t="s">
        <v>465</v>
      </c>
      <c r="E17695" s="2"/>
      <c r="F17695" s="2"/>
      <c r="G17695" s="2"/>
      <c r="H17695" s="2"/>
    </row>
    <row r="17696" spans="2:8">
      <c r="B17696" s="2" t="s">
        <v>18144</v>
      </c>
      <c r="C17696" s="2">
        <v>30</v>
      </c>
      <c r="D17696" s="2" t="s">
        <v>465</v>
      </c>
      <c r="E17696" s="2"/>
      <c r="F17696" s="2"/>
      <c r="G17696" s="2"/>
      <c r="H17696" s="2"/>
    </row>
    <row r="17697" spans="2:8">
      <c r="B17697" s="2" t="s">
        <v>18145</v>
      </c>
      <c r="C17697" s="2">
        <v>27</v>
      </c>
      <c r="D17697" s="2" t="s">
        <v>465</v>
      </c>
      <c r="E17697" s="2"/>
      <c r="F17697" s="2"/>
      <c r="G17697" s="2"/>
      <c r="H17697" s="2"/>
    </row>
    <row r="17698" spans="2:8">
      <c r="B17698" s="2" t="s">
        <v>18146</v>
      </c>
      <c r="C17698" s="2">
        <v>23</v>
      </c>
      <c r="D17698" s="2" t="s">
        <v>465</v>
      </c>
      <c r="E17698" s="2"/>
      <c r="F17698" s="2"/>
      <c r="G17698" s="2"/>
      <c r="H17698" s="2"/>
    </row>
    <row r="17699" spans="2:8">
      <c r="B17699" s="2" t="s">
        <v>18147</v>
      </c>
      <c r="C17699" s="2">
        <v>16</v>
      </c>
      <c r="D17699" s="2" t="s">
        <v>465</v>
      </c>
      <c r="E17699" s="2"/>
      <c r="F17699" s="2"/>
      <c r="G17699" s="2"/>
      <c r="H17699" s="2"/>
    </row>
    <row r="17700" spans="2:8">
      <c r="B17700" s="2" t="s">
        <v>18148</v>
      </c>
      <c r="C17700" s="2">
        <v>10</v>
      </c>
      <c r="D17700" s="2" t="s">
        <v>465</v>
      </c>
      <c r="E17700" s="2"/>
      <c r="F17700" s="2"/>
      <c r="G17700" s="2"/>
      <c r="H17700" s="2"/>
    </row>
    <row r="17701" spans="2:8">
      <c r="B17701" s="2" t="s">
        <v>18149</v>
      </c>
      <c r="C17701" s="2">
        <v>19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29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30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38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39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20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21</v>
      </c>
      <c r="D17746" s="2" t="s">
        <v>465</v>
      </c>
      <c r="E17746" s="2"/>
      <c r="F17746" s="2"/>
      <c r="G17746" s="2"/>
      <c r="H17746" s="2"/>
    </row>
    <row r="17747" spans="2:8">
      <c r="B17747" s="2" t="s">
        <v>18195</v>
      </c>
      <c r="C17747" s="2">
        <v>23</v>
      </c>
      <c r="D17747" s="2" t="s">
        <v>465</v>
      </c>
      <c r="E17747" s="2"/>
      <c r="F17747" s="2"/>
      <c r="G17747" s="2"/>
      <c r="H17747" s="2"/>
    </row>
    <row r="17748" spans="2:8">
      <c r="B17748" s="2" t="s">
        <v>18196</v>
      </c>
      <c r="C17748" s="2">
        <v>24</v>
      </c>
      <c r="D17748" s="2" t="s">
        <v>465</v>
      </c>
      <c r="E17748" s="2"/>
      <c r="F17748" s="2"/>
      <c r="G17748" s="2"/>
      <c r="H17748" s="2"/>
    </row>
    <row r="17749" spans="2:8">
      <c r="B17749" s="2" t="s">
        <v>18197</v>
      </c>
      <c r="C17749" s="2">
        <v>23</v>
      </c>
      <c r="D17749" s="2" t="s">
        <v>465</v>
      </c>
      <c r="E17749" s="2"/>
      <c r="F17749" s="2"/>
      <c r="G17749" s="2"/>
      <c r="H17749" s="2"/>
    </row>
    <row r="17750" spans="2:8">
      <c r="B17750" s="2" t="s">
        <v>18198</v>
      </c>
      <c r="C17750" s="2">
        <v>21</v>
      </c>
      <c r="D17750" s="2" t="s">
        <v>465</v>
      </c>
      <c r="E17750" s="2"/>
      <c r="F17750" s="2"/>
      <c r="G17750" s="2"/>
      <c r="H17750" s="2"/>
    </row>
    <row r="17751" spans="2:8">
      <c r="B17751" s="2" t="s">
        <v>18199</v>
      </c>
      <c r="C17751" s="2">
        <v>17</v>
      </c>
      <c r="D17751" s="2" t="s">
        <v>465</v>
      </c>
      <c r="E17751" s="2"/>
      <c r="F17751" s="2"/>
      <c r="G17751" s="2"/>
      <c r="H17751" s="2"/>
    </row>
    <row r="17752" spans="2:8">
      <c r="B17752" s="2" t="s">
        <v>18200</v>
      </c>
      <c r="C17752" s="2">
        <v>13</v>
      </c>
      <c r="D17752" s="2" t="s">
        <v>465</v>
      </c>
      <c r="E17752" s="2"/>
      <c r="F17752" s="2"/>
      <c r="G17752" s="2"/>
      <c r="H17752" s="2"/>
    </row>
    <row r="17753" spans="2:8">
      <c r="B17753" s="2" t="s">
        <v>18201</v>
      </c>
      <c r="C17753" s="2">
        <v>9</v>
      </c>
      <c r="D17753" s="2" t="s">
        <v>465</v>
      </c>
      <c r="E17753" s="2"/>
      <c r="F17753" s="2"/>
      <c r="G17753" s="2"/>
      <c r="H17753" s="2"/>
    </row>
    <row r="17754" spans="2:8">
      <c r="B17754" s="2" t="s">
        <v>18202</v>
      </c>
      <c r="C17754" s="2">
        <v>14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18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16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16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18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19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20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19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17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18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17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34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18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19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16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15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15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16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19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19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14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25</v>
      </c>
      <c r="D17817" s="2" t="s">
        <v>465</v>
      </c>
      <c r="E17817" s="2"/>
      <c r="F17817" s="2"/>
      <c r="G17817" s="2"/>
      <c r="H17817" s="2"/>
    </row>
    <row r="17818" spans="2:8">
      <c r="B17818" s="2" t="s">
        <v>18266</v>
      </c>
      <c r="C17818" s="2">
        <v>26</v>
      </c>
      <c r="D17818" s="2" t="s">
        <v>465</v>
      </c>
      <c r="E17818" s="2"/>
      <c r="F17818" s="2"/>
      <c r="G17818" s="2"/>
      <c r="H17818" s="2"/>
    </row>
    <row r="17819" spans="2:8">
      <c r="B17819" s="2" t="s">
        <v>18267</v>
      </c>
      <c r="C17819" s="2">
        <v>25</v>
      </c>
      <c r="D17819" s="2" t="s">
        <v>465</v>
      </c>
      <c r="E17819" s="2"/>
      <c r="F17819" s="2"/>
      <c r="G17819" s="2"/>
      <c r="H17819" s="2"/>
    </row>
    <row r="17820" spans="2:8">
      <c r="B17820" s="2" t="s">
        <v>18268</v>
      </c>
      <c r="C17820" s="2">
        <v>21</v>
      </c>
      <c r="D17820" s="2" t="s">
        <v>465</v>
      </c>
      <c r="E17820" s="2"/>
      <c r="F17820" s="2"/>
      <c r="G17820" s="2"/>
      <c r="H17820" s="2"/>
    </row>
    <row r="17821" spans="2:8">
      <c r="B17821" s="2" t="s">
        <v>18269</v>
      </c>
      <c r="C17821" s="2">
        <v>15</v>
      </c>
      <c r="D17821" s="2" t="s">
        <v>465</v>
      </c>
      <c r="E17821" s="2"/>
      <c r="F17821" s="2"/>
      <c r="G17821" s="2"/>
      <c r="H17821" s="2"/>
    </row>
    <row r="17822" spans="2:8">
      <c r="B17822" s="2" t="s">
        <v>18270</v>
      </c>
      <c r="C17822" s="2">
        <v>9</v>
      </c>
      <c r="D17822" s="2" t="s">
        <v>465</v>
      </c>
      <c r="E17822" s="2"/>
      <c r="F17822" s="2"/>
      <c r="G17822" s="2"/>
      <c r="H17822" s="2"/>
    </row>
    <row r="17823" spans="2:8">
      <c r="B17823" s="2" t="s">
        <v>18271</v>
      </c>
      <c r="C17823" s="2">
        <v>16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9</v>
      </c>
      <c r="D17831" s="2" t="s">
        <v>465</v>
      </c>
      <c r="E17831" s="2"/>
      <c r="F17831" s="2"/>
      <c r="G17831" s="2"/>
      <c r="H17831" s="2"/>
    </row>
    <row r="17832" spans="2:8">
      <c r="B17832" s="2" t="s">
        <v>18280</v>
      </c>
      <c r="C17832" s="2">
        <v>10</v>
      </c>
      <c r="D17832" s="2" t="s">
        <v>465</v>
      </c>
      <c r="E17832" s="2"/>
      <c r="F17832" s="2"/>
      <c r="G17832" s="2"/>
      <c r="H17832" s="2"/>
    </row>
    <row r="17833" spans="2:8">
      <c r="B17833" s="2" t="s">
        <v>18281</v>
      </c>
      <c r="C17833" s="2">
        <v>5</v>
      </c>
      <c r="D17833" s="2" t="s">
        <v>465</v>
      </c>
      <c r="E17833" s="2"/>
      <c r="F17833" s="2"/>
      <c r="G17833" s="2"/>
      <c r="H17833" s="2"/>
    </row>
    <row r="17834" spans="2:8">
      <c r="B17834" s="2" t="s">
        <v>18282</v>
      </c>
      <c r="C17834" s="2">
        <v>36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9</v>
      </c>
      <c r="D17836" s="2" t="s">
        <v>465</v>
      </c>
      <c r="E17836" s="2"/>
      <c r="F17836" s="2"/>
      <c r="G17836" s="2"/>
      <c r="H17836" s="2"/>
    </row>
    <row r="17837" spans="2:8">
      <c r="B17837" s="2" t="s">
        <v>18285</v>
      </c>
      <c r="C17837" s="2">
        <v>22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18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17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19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21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27</v>
      </c>
      <c r="D17848" s="2" t="s">
        <v>465</v>
      </c>
      <c r="E17848" s="2"/>
      <c r="F17848" s="2"/>
      <c r="G17848" s="2"/>
      <c r="H17848" s="2"/>
    </row>
    <row r="17849" spans="2:8">
      <c r="B17849" s="2" t="s">
        <v>18297</v>
      </c>
      <c r="C17849" s="2">
        <v>22</v>
      </c>
      <c r="D17849" s="2" t="s">
        <v>465</v>
      </c>
      <c r="E17849" s="2"/>
      <c r="F17849" s="2"/>
      <c r="G17849" s="2"/>
      <c r="H17849" s="2"/>
    </row>
    <row r="17850" spans="2:8">
      <c r="B17850" s="2" t="s">
        <v>18298</v>
      </c>
      <c r="C17850" s="2">
        <v>11</v>
      </c>
      <c r="D17850" s="2" t="s">
        <v>465</v>
      </c>
      <c r="E17850" s="2"/>
      <c r="F17850" s="2"/>
      <c r="G17850" s="2"/>
      <c r="H17850" s="2"/>
    </row>
    <row r="17851" spans="2:8">
      <c r="B17851" s="2" t="s">
        <v>18299</v>
      </c>
      <c r="C17851" s="2">
        <v>16</v>
      </c>
      <c r="D17851" s="2" t="s">
        <v>465</v>
      </c>
      <c r="E17851" s="2"/>
      <c r="F17851" s="2"/>
      <c r="G17851" s="2"/>
      <c r="H17851" s="2"/>
    </row>
    <row r="17852" spans="2:8">
      <c r="B17852" s="2" t="s">
        <v>18300</v>
      </c>
      <c r="C17852" s="2">
        <v>18</v>
      </c>
      <c r="D17852" s="2" t="s">
        <v>465</v>
      </c>
      <c r="E17852" s="2"/>
      <c r="F17852" s="2"/>
      <c r="G17852" s="2"/>
      <c r="H17852" s="2"/>
    </row>
    <row r="17853" spans="2:8">
      <c r="B17853" s="2" t="s">
        <v>18301</v>
      </c>
      <c r="C17853" s="2">
        <v>17</v>
      </c>
      <c r="D17853" s="2" t="s">
        <v>465</v>
      </c>
      <c r="E17853" s="2"/>
      <c r="F17853" s="2"/>
      <c r="G17853" s="2"/>
      <c r="H17853" s="2"/>
    </row>
    <row r="17854" spans="2:8">
      <c r="B17854" s="2" t="s">
        <v>18302</v>
      </c>
      <c r="C17854" s="2">
        <v>13</v>
      </c>
      <c r="D17854" s="2" t="s">
        <v>465</v>
      </c>
      <c r="E17854" s="2"/>
      <c r="F17854" s="2"/>
      <c r="G17854" s="2"/>
      <c r="H17854" s="2"/>
    </row>
    <row r="17855" spans="2:8">
      <c r="B17855" s="2" t="s">
        <v>18303</v>
      </c>
      <c r="C17855" s="2">
        <v>11</v>
      </c>
      <c r="D17855" s="2" t="s">
        <v>465</v>
      </c>
      <c r="E17855" s="2"/>
      <c r="F17855" s="2"/>
      <c r="G17855" s="2"/>
      <c r="H17855" s="2"/>
    </row>
    <row r="17856" spans="2:8">
      <c r="B17856" s="2" t="s">
        <v>18304</v>
      </c>
      <c r="C17856" s="2">
        <v>12</v>
      </c>
      <c r="D17856" s="2" t="s">
        <v>465</v>
      </c>
      <c r="E17856" s="2"/>
      <c r="F17856" s="2"/>
      <c r="G17856" s="2"/>
      <c r="H17856" s="2"/>
    </row>
    <row r="17857" spans="2:8">
      <c r="B17857" s="2" t="s">
        <v>18305</v>
      </c>
      <c r="C17857" s="2">
        <v>13</v>
      </c>
      <c r="D17857" s="2" t="s">
        <v>465</v>
      </c>
      <c r="E17857" s="2"/>
      <c r="F17857" s="2"/>
      <c r="G17857" s="2"/>
      <c r="H17857" s="2"/>
    </row>
    <row r="17858" spans="2:8">
      <c r="B17858" s="2" t="s">
        <v>18306</v>
      </c>
      <c r="C17858" s="2">
        <v>13</v>
      </c>
      <c r="D17858" s="2" t="s">
        <v>465</v>
      </c>
      <c r="E17858" s="2"/>
      <c r="F17858" s="2"/>
      <c r="G17858" s="2"/>
      <c r="H17858" s="2"/>
    </row>
    <row r="17859" spans="2:8">
      <c r="B17859" s="2" t="s">
        <v>18307</v>
      </c>
      <c r="C17859" s="2">
        <v>12</v>
      </c>
      <c r="D17859" s="2" t="s">
        <v>465</v>
      </c>
      <c r="E17859" s="2"/>
      <c r="F17859" s="2"/>
      <c r="G17859" s="2"/>
      <c r="H17859" s="2"/>
    </row>
    <row r="17860" spans="2:8">
      <c r="B17860" s="2" t="s">
        <v>18308</v>
      </c>
      <c r="C17860" s="2">
        <v>12</v>
      </c>
      <c r="D17860" s="2" t="s">
        <v>465</v>
      </c>
      <c r="E17860" s="2"/>
      <c r="F17860" s="2"/>
      <c r="G17860" s="2"/>
      <c r="H17860" s="2"/>
    </row>
    <row r="17861" spans="2:8">
      <c r="B17861" s="2" t="s">
        <v>18309</v>
      </c>
      <c r="C17861" s="2">
        <v>12</v>
      </c>
      <c r="D17861" s="2" t="s">
        <v>465</v>
      </c>
      <c r="E17861" s="2"/>
      <c r="F17861" s="2"/>
      <c r="G17861" s="2"/>
      <c r="H17861" s="2"/>
    </row>
    <row r="17862" spans="2:8">
      <c r="B17862" s="2" t="s">
        <v>18310</v>
      </c>
      <c r="C17862" s="2">
        <v>12</v>
      </c>
      <c r="D17862" s="2" t="s">
        <v>465</v>
      </c>
      <c r="E17862" s="2"/>
      <c r="F17862" s="2"/>
      <c r="G17862" s="2"/>
      <c r="H17862" s="2"/>
    </row>
    <row r="17863" spans="2:8">
      <c r="B17863" s="2" t="s">
        <v>18311</v>
      </c>
      <c r="C17863" s="2">
        <v>11</v>
      </c>
      <c r="D17863" s="2" t="s">
        <v>465</v>
      </c>
      <c r="E17863" s="2"/>
      <c r="F17863" s="2"/>
      <c r="G17863" s="2"/>
      <c r="H17863" s="2"/>
    </row>
    <row r="17864" spans="2:8">
      <c r="B17864" s="2" t="s">
        <v>18312</v>
      </c>
      <c r="C17864" s="2">
        <v>10</v>
      </c>
      <c r="D17864" s="2" t="s">
        <v>465</v>
      </c>
      <c r="E17864" s="2"/>
      <c r="F17864" s="2"/>
      <c r="G17864" s="2"/>
      <c r="H17864" s="2"/>
    </row>
    <row r="17865" spans="2:8">
      <c r="B17865" s="2" t="s">
        <v>18313</v>
      </c>
      <c r="C17865" s="2">
        <v>30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43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9</v>
      </c>
      <c r="D17879" s="2" t="s">
        <v>465</v>
      </c>
      <c r="E17879" s="2"/>
      <c r="F17879" s="2"/>
      <c r="G17879" s="2"/>
      <c r="H17879" s="2"/>
    </row>
    <row r="17880" spans="2:8">
      <c r="B17880" s="2" t="s">
        <v>18328</v>
      </c>
      <c r="C17880" s="2">
        <v>15</v>
      </c>
      <c r="D17880" s="2" t="s">
        <v>465</v>
      </c>
      <c r="E17880" s="2"/>
      <c r="F17880" s="2"/>
      <c r="G17880" s="2"/>
      <c r="H17880" s="2"/>
    </row>
    <row r="17881" spans="2:8">
      <c r="B17881" s="2" t="s">
        <v>18329</v>
      </c>
      <c r="C17881" s="2">
        <v>10</v>
      </c>
      <c r="D17881" s="2" t="s">
        <v>465</v>
      </c>
      <c r="E17881" s="2"/>
      <c r="F17881" s="2"/>
      <c r="G17881" s="2"/>
      <c r="H17881" s="2"/>
    </row>
    <row r="17882" spans="2:8">
      <c r="B17882" s="2" t="s">
        <v>18330</v>
      </c>
      <c r="C17882" s="2">
        <v>19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22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16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18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16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24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25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28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15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19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11</v>
      </c>
      <c r="D17916" s="2" t="s">
        <v>465</v>
      </c>
      <c r="E17916" s="2"/>
      <c r="F17916" s="2"/>
      <c r="G17916" s="2"/>
      <c r="H17916" s="2"/>
    </row>
    <row r="17917" spans="2:8">
      <c r="B17917" s="2" t="s">
        <v>18365</v>
      </c>
      <c r="C17917" s="2">
        <v>17</v>
      </c>
      <c r="D17917" s="2" t="s">
        <v>465</v>
      </c>
      <c r="E17917" s="2"/>
      <c r="F17917" s="2"/>
      <c r="G17917" s="2"/>
      <c r="H17917" s="2"/>
    </row>
    <row r="17918" spans="2:8">
      <c r="B17918" s="2" t="s">
        <v>18366</v>
      </c>
      <c r="C17918" s="2">
        <v>22</v>
      </c>
      <c r="D17918" s="2" t="s">
        <v>465</v>
      </c>
      <c r="E17918" s="2"/>
      <c r="F17918" s="2"/>
      <c r="G17918" s="2"/>
      <c r="H17918" s="2"/>
    </row>
    <row r="17919" spans="2:8">
      <c r="B17919" s="2" t="s">
        <v>18367</v>
      </c>
      <c r="C17919" s="2">
        <v>27</v>
      </c>
      <c r="D17919" s="2" t="s">
        <v>465</v>
      </c>
      <c r="E17919" s="2"/>
      <c r="F17919" s="2"/>
      <c r="G17919" s="2"/>
      <c r="H17919" s="2"/>
    </row>
    <row r="17920" spans="2:8">
      <c r="B17920" s="2" t="s">
        <v>18368</v>
      </c>
      <c r="C17920" s="2">
        <v>29</v>
      </c>
      <c r="D17920" s="2" t="s">
        <v>465</v>
      </c>
      <c r="E17920" s="2"/>
      <c r="F17920" s="2"/>
      <c r="G17920" s="2"/>
      <c r="H17920" s="2"/>
    </row>
    <row r="17921" spans="2:8">
      <c r="B17921" s="2" t="s">
        <v>18369</v>
      </c>
      <c r="C17921" s="2">
        <v>22</v>
      </c>
      <c r="D17921" s="2" t="s">
        <v>465</v>
      </c>
      <c r="E17921" s="2"/>
      <c r="F17921" s="2"/>
      <c r="G17921" s="2"/>
      <c r="H17921" s="2"/>
    </row>
    <row r="17922" spans="2:8">
      <c r="B17922" s="2" t="s">
        <v>18370</v>
      </c>
      <c r="C17922" s="2">
        <v>27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16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22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18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25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32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19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18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14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12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12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14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13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32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33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31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19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15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30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32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15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14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14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16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31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5</v>
      </c>
      <c r="D17983" s="2" t="s">
        <v>465</v>
      </c>
      <c r="E17983" s="2"/>
      <c r="F17983" s="2"/>
      <c r="G17983" s="2"/>
      <c r="H17983" s="2"/>
    </row>
    <row r="17984" spans="2:8">
      <c r="B17984" s="2" t="s">
        <v>18432</v>
      </c>
      <c r="C17984" s="2">
        <v>19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30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5</v>
      </c>
      <c r="D17992" s="2" t="s">
        <v>465</v>
      </c>
      <c r="E17992" s="2"/>
      <c r="F17992" s="2"/>
      <c r="G17992" s="2"/>
      <c r="H17992" s="2"/>
    </row>
    <row r="17993" spans="2:8">
      <c r="B17993" s="2" t="s">
        <v>18441</v>
      </c>
      <c r="C17993" s="2">
        <v>29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10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15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14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17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18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18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33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17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30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28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31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30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40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11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14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16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17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17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18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17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35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19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17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16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30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16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13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12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23</v>
      </c>
      <c r="D18058" s="2" t="s">
        <v>465</v>
      </c>
      <c r="E18058" s="2"/>
      <c r="F18058" s="2"/>
      <c r="G18058" s="2"/>
      <c r="H18058" s="2"/>
    </row>
    <row r="18059" spans="2:8">
      <c r="B18059" s="2" t="s">
        <v>18507</v>
      </c>
      <c r="C18059" s="2">
        <v>19</v>
      </c>
      <c r="D18059" s="2" t="s">
        <v>465</v>
      </c>
      <c r="E18059" s="2"/>
      <c r="F18059" s="2"/>
      <c r="G18059" s="2"/>
      <c r="H18059" s="2"/>
    </row>
    <row r="18060" spans="2:8">
      <c r="B18060" s="2" t="s">
        <v>18508</v>
      </c>
      <c r="C18060" s="2">
        <v>14</v>
      </c>
      <c r="D18060" s="2" t="s">
        <v>465</v>
      </c>
      <c r="E18060" s="2"/>
      <c r="F18060" s="2"/>
      <c r="G18060" s="2"/>
      <c r="H18060" s="2"/>
    </row>
    <row r="18061" spans="2:8">
      <c r="B18061" s="2" t="s">
        <v>18509</v>
      </c>
      <c r="C18061" s="2">
        <v>13</v>
      </c>
      <c r="D18061" s="2" t="s">
        <v>465</v>
      </c>
      <c r="E18061" s="2"/>
      <c r="F18061" s="2"/>
      <c r="G18061" s="2"/>
      <c r="H18061" s="2"/>
    </row>
    <row r="18062" spans="2:8">
      <c r="B18062" s="2" t="s">
        <v>18510</v>
      </c>
      <c r="C18062" s="2">
        <v>8</v>
      </c>
      <c r="D18062" s="2" t="s">
        <v>465</v>
      </c>
      <c r="E18062" s="2"/>
      <c r="F18062" s="2"/>
      <c r="G18062" s="2"/>
      <c r="H18062" s="2"/>
    </row>
    <row r="18063" spans="2:8">
      <c r="B18063" s="2" t="s">
        <v>18511</v>
      </c>
      <c r="C18063" s="2">
        <v>10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12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15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14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15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16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18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10</v>
      </c>
      <c r="D18070" s="2" t="s">
        <v>465</v>
      </c>
      <c r="E18070" s="2"/>
      <c r="F18070" s="2"/>
      <c r="G18070" s="2"/>
      <c r="H18070" s="2"/>
    </row>
    <row r="18071" spans="2:8">
      <c r="B18071" s="2" t="s">
        <v>18519</v>
      </c>
      <c r="C18071" s="2">
        <v>8</v>
      </c>
      <c r="D18071" s="2" t="s">
        <v>465</v>
      </c>
      <c r="E18071" s="2"/>
      <c r="F18071" s="2"/>
      <c r="G18071" s="2"/>
      <c r="H18071" s="2"/>
    </row>
    <row r="18072" spans="2:8">
      <c r="B18072" s="2" t="s">
        <v>18520</v>
      </c>
      <c r="C18072" s="2">
        <v>19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33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33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32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19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33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31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17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19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16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16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19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34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33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18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29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23</v>
      </c>
      <c r="D18124" s="2" t="s">
        <v>465</v>
      </c>
      <c r="E18124" s="2"/>
      <c r="F18124" s="2"/>
      <c r="G18124" s="2"/>
      <c r="H18124" s="2"/>
    </row>
    <row r="18125" spans="2:8">
      <c r="B18125" s="2" t="s">
        <v>18573</v>
      </c>
      <c r="C18125" s="2">
        <v>29</v>
      </c>
      <c r="D18125" s="2" t="s">
        <v>465</v>
      </c>
      <c r="E18125" s="2"/>
      <c r="F18125" s="2"/>
      <c r="G18125" s="2"/>
      <c r="H18125" s="2"/>
    </row>
    <row r="18126" spans="2:8">
      <c r="B18126" s="2" t="s">
        <v>18574</v>
      </c>
      <c r="C18126" s="2">
        <v>30</v>
      </c>
      <c r="D18126" s="2" t="s">
        <v>465</v>
      </c>
      <c r="E18126" s="2"/>
      <c r="F18126" s="2"/>
      <c r="G18126" s="2"/>
      <c r="H18126" s="2"/>
    </row>
    <row r="18127" spans="2:8">
      <c r="B18127" s="2" t="s">
        <v>18575</v>
      </c>
      <c r="C18127" s="2">
        <v>18</v>
      </c>
      <c r="D18127" s="2" t="s">
        <v>465</v>
      </c>
      <c r="E18127" s="2"/>
      <c r="F18127" s="2"/>
      <c r="G18127" s="2"/>
      <c r="H18127" s="2"/>
    </row>
    <row r="18128" spans="2:8">
      <c r="B18128" s="2" t="s">
        <v>18576</v>
      </c>
      <c r="C18128" s="2">
        <v>10</v>
      </c>
      <c r="D18128" s="2" t="s">
        <v>465</v>
      </c>
      <c r="E18128" s="2"/>
      <c r="F18128" s="2"/>
      <c r="G18128" s="2"/>
      <c r="H18128" s="2"/>
    </row>
    <row r="18129" spans="2:8">
      <c r="B18129" s="2" t="s">
        <v>18577</v>
      </c>
      <c r="C18129" s="2">
        <v>20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31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30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34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32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13</v>
      </c>
      <c r="D18144" s="2" t="s">
        <v>465</v>
      </c>
      <c r="E18144" s="2"/>
      <c r="F18144" s="2"/>
      <c r="G18144" s="2"/>
      <c r="H18144" s="2"/>
    </row>
    <row r="18145" spans="2:8">
      <c r="B18145" s="2" t="s">
        <v>18593</v>
      </c>
      <c r="C18145" s="2">
        <v>11</v>
      </c>
      <c r="D18145" s="2" t="s">
        <v>465</v>
      </c>
      <c r="E18145" s="2"/>
      <c r="F18145" s="2"/>
      <c r="G18145" s="2"/>
      <c r="H18145" s="2"/>
    </row>
    <row r="18146" spans="2:8">
      <c r="B18146" s="2" t="s">
        <v>18594</v>
      </c>
      <c r="C18146" s="2">
        <v>5</v>
      </c>
      <c r="D18146" s="2" t="s">
        <v>465</v>
      </c>
      <c r="E18146" s="2"/>
      <c r="F18146" s="2"/>
      <c r="G18146" s="2"/>
      <c r="H18146" s="2"/>
    </row>
    <row r="18147" spans="2:8">
      <c r="B18147" s="2" t="s">
        <v>18595</v>
      </c>
      <c r="C18147" s="2">
        <v>6</v>
      </c>
      <c r="D18147" s="2" t="s">
        <v>465</v>
      </c>
      <c r="E18147" s="2"/>
      <c r="F18147" s="2"/>
      <c r="G18147" s="2"/>
      <c r="H18147" s="2"/>
    </row>
    <row r="18148" spans="2:8">
      <c r="B18148" s="2" t="s">
        <v>18596</v>
      </c>
      <c r="C18148" s="2">
        <v>15</v>
      </c>
      <c r="D18148" s="2" t="s">
        <v>465</v>
      </c>
      <c r="E18148" s="2"/>
      <c r="F18148" s="2"/>
      <c r="G18148" s="2"/>
      <c r="H18148" s="2"/>
    </row>
    <row r="18149" spans="2:8">
      <c r="B18149" s="2" t="s">
        <v>18597</v>
      </c>
      <c r="C18149" s="2">
        <v>18</v>
      </c>
      <c r="D18149" s="2" t="s">
        <v>465</v>
      </c>
      <c r="E18149" s="2"/>
      <c r="F18149" s="2"/>
      <c r="G18149" s="2"/>
      <c r="H18149" s="2"/>
    </row>
    <row r="18150" spans="2:8">
      <c r="B18150" s="2" t="s">
        <v>18598</v>
      </c>
      <c r="C18150" s="2">
        <v>20</v>
      </c>
      <c r="D18150" s="2" t="s">
        <v>465</v>
      </c>
      <c r="E18150" s="2"/>
      <c r="F18150" s="2"/>
      <c r="G18150" s="2"/>
      <c r="H18150" s="2"/>
    </row>
    <row r="18151" spans="2:8">
      <c r="B18151" s="2" t="s">
        <v>18599</v>
      </c>
      <c r="C18151" s="2">
        <v>20</v>
      </c>
      <c r="D18151" s="2" t="s">
        <v>465</v>
      </c>
      <c r="E18151" s="2"/>
      <c r="F18151" s="2"/>
      <c r="G18151" s="2"/>
      <c r="H18151" s="2"/>
    </row>
    <row r="18152" spans="2:8">
      <c r="B18152" s="2" t="s">
        <v>18600</v>
      </c>
      <c r="C18152" s="2">
        <v>35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33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32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31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19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19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16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15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18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19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19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22</v>
      </c>
      <c r="D18169" s="2" t="s">
        <v>465</v>
      </c>
      <c r="E18169" s="2"/>
      <c r="F18169" s="2"/>
      <c r="G18169" s="2"/>
      <c r="H18169" s="2"/>
    </row>
    <row r="18170" spans="2:8">
      <c r="B18170" s="2" t="s">
        <v>18618</v>
      </c>
      <c r="C18170" s="2">
        <v>20</v>
      </c>
      <c r="D18170" s="2" t="s">
        <v>465</v>
      </c>
      <c r="E18170" s="2"/>
      <c r="F18170" s="2"/>
      <c r="G18170" s="2"/>
      <c r="H18170" s="2"/>
    </row>
    <row r="18171" spans="2:8">
      <c r="B18171" s="2" t="s">
        <v>18619</v>
      </c>
      <c r="C18171" s="2">
        <v>18</v>
      </c>
      <c r="D18171" s="2" t="s">
        <v>465</v>
      </c>
      <c r="E18171" s="2"/>
      <c r="F18171" s="2"/>
      <c r="G18171" s="2"/>
      <c r="H18171" s="2"/>
    </row>
    <row r="18172" spans="2:8">
      <c r="B18172" s="2" t="s">
        <v>18620</v>
      </c>
      <c r="C18172" s="2">
        <v>10</v>
      </c>
      <c r="D18172" s="2" t="s">
        <v>465</v>
      </c>
      <c r="E18172" s="2"/>
      <c r="F18172" s="2"/>
      <c r="G18172" s="2"/>
      <c r="H18172" s="2"/>
    </row>
    <row r="18173" spans="2:8">
      <c r="B18173" s="2" t="s">
        <v>18621</v>
      </c>
      <c r="C18173" s="2">
        <v>25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32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36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19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30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31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31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20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31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22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12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13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13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13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13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13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14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12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12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12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14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14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13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14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17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17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18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19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14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14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14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16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18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23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18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30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26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5</v>
      </c>
      <c r="D18267" s="2" t="s">
        <v>465</v>
      </c>
      <c r="E18267" s="2"/>
      <c r="F18267" s="2"/>
      <c r="G18267" s="2"/>
      <c r="H18267" s="2"/>
    </row>
    <row r="18268" spans="2:8">
      <c r="B18268" s="2" t="s">
        <v>18716</v>
      </c>
      <c r="C18268" s="2">
        <v>21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40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40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41</v>
      </c>
      <c r="D18278" s="2" t="s">
        <v>465</v>
      </c>
      <c r="E18278" s="2"/>
      <c r="F18278" s="2"/>
      <c r="G18278" s="2"/>
      <c r="H18278" s="2"/>
    </row>
    <row r="18279" spans="2:8">
      <c r="B18279" s="2" t="s">
        <v>18727</v>
      </c>
      <c r="C18279" s="2">
        <v>31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13</v>
      </c>
      <c r="D18281" s="2" t="s">
        <v>465</v>
      </c>
      <c r="E18281" s="2"/>
      <c r="F18281" s="2"/>
      <c r="G18281" s="2"/>
      <c r="H18281" s="2"/>
    </row>
    <row r="18282" spans="2:8">
      <c r="B18282" s="2" t="s">
        <v>18730</v>
      </c>
      <c r="C18282" s="2">
        <v>10</v>
      </c>
      <c r="D18282" s="2" t="s">
        <v>465</v>
      </c>
      <c r="E18282" s="2"/>
      <c r="F18282" s="2"/>
      <c r="G18282" s="2"/>
      <c r="H18282" s="2"/>
    </row>
    <row r="18283" spans="2:8">
      <c r="B18283" s="2" t="s">
        <v>18731</v>
      </c>
      <c r="C18283" s="2">
        <v>16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30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16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18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13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10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17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18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18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30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13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16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19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31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33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21</v>
      </c>
      <c r="D18334" s="2" t="s">
        <v>465</v>
      </c>
      <c r="E18334" s="2"/>
      <c r="F18334" s="2"/>
      <c r="G18334" s="2"/>
      <c r="H18334" s="2"/>
    </row>
    <row r="18335" spans="2:8">
      <c r="B18335" s="2" t="s">
        <v>18783</v>
      </c>
      <c r="C18335" s="2">
        <v>22</v>
      </c>
      <c r="D18335" s="2" t="s">
        <v>465</v>
      </c>
      <c r="E18335" s="2"/>
      <c r="F18335" s="2"/>
      <c r="G18335" s="2"/>
      <c r="H18335" s="2"/>
    </row>
    <row r="18336" spans="2:8">
      <c r="B18336" s="2" t="s">
        <v>18784</v>
      </c>
      <c r="C18336" s="2">
        <v>21</v>
      </c>
      <c r="D18336" s="2" t="s">
        <v>465</v>
      </c>
      <c r="E18336" s="2"/>
      <c r="F18336" s="2"/>
      <c r="G18336" s="2"/>
      <c r="H18336" s="2"/>
    </row>
    <row r="18337" spans="2:8">
      <c r="B18337" s="2" t="s">
        <v>18785</v>
      </c>
      <c r="C18337" s="2">
        <v>20</v>
      </c>
      <c r="D18337" s="2" t="s">
        <v>465</v>
      </c>
      <c r="E18337" s="2"/>
      <c r="F18337" s="2"/>
      <c r="G18337" s="2"/>
      <c r="H18337" s="2"/>
    </row>
    <row r="18338" spans="2:8">
      <c r="B18338" s="2" t="s">
        <v>18786</v>
      </c>
      <c r="C18338" s="2">
        <v>20</v>
      </c>
      <c r="D18338" s="2" t="s">
        <v>465</v>
      </c>
      <c r="E18338" s="2"/>
      <c r="F18338" s="2"/>
      <c r="G18338" s="2"/>
      <c r="H18338" s="2"/>
    </row>
    <row r="18339" spans="2:8">
      <c r="B18339" s="2" t="s">
        <v>18787</v>
      </c>
      <c r="C18339" s="2">
        <v>21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31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12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19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41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25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35</v>
      </c>
      <c r="D18364" s="2" t="s">
        <v>465</v>
      </c>
      <c r="E18364" s="2"/>
      <c r="F18364" s="2"/>
      <c r="G18364" s="2"/>
      <c r="H18364" s="2"/>
    </row>
    <row r="18365" spans="2:8">
      <c r="B18365" s="2" t="s">
        <v>18813</v>
      </c>
      <c r="C18365" s="2">
        <v>35</v>
      </c>
      <c r="D18365" s="2" t="s">
        <v>465</v>
      </c>
      <c r="E18365" s="2"/>
      <c r="F18365" s="2"/>
      <c r="G18365" s="2"/>
      <c r="H18365" s="2"/>
    </row>
    <row r="18366" spans="2:8">
      <c r="B18366" s="2" t="s">
        <v>18814</v>
      </c>
      <c r="C18366" s="2">
        <v>33</v>
      </c>
      <c r="D18366" s="2" t="s">
        <v>465</v>
      </c>
      <c r="E18366" s="2"/>
      <c r="F18366" s="2"/>
      <c r="G18366" s="2"/>
      <c r="H18366" s="2"/>
    </row>
    <row r="18367" spans="2:8">
      <c r="B18367" s="2" t="s">
        <v>18815</v>
      </c>
      <c r="C18367" s="2">
        <v>21</v>
      </c>
      <c r="D18367" s="2" t="s">
        <v>465</v>
      </c>
      <c r="E18367" s="2"/>
      <c r="F18367" s="2"/>
      <c r="G18367" s="2"/>
      <c r="H18367" s="2"/>
    </row>
    <row r="18368" spans="2:8">
      <c r="B18368" s="2" t="s">
        <v>18816</v>
      </c>
      <c r="C18368" s="2">
        <v>23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25</v>
      </c>
      <c r="D18370" s="2" t="s">
        <v>465</v>
      </c>
      <c r="E18370" s="2"/>
      <c r="F18370" s="2"/>
      <c r="G18370" s="2"/>
      <c r="H18370" s="2"/>
    </row>
    <row r="18371" spans="2:8">
      <c r="B18371" s="2" t="s">
        <v>18819</v>
      </c>
      <c r="C18371" s="2">
        <v>22</v>
      </c>
      <c r="D18371" s="2" t="s">
        <v>465</v>
      </c>
      <c r="E18371" s="2"/>
      <c r="F18371" s="2"/>
      <c r="G18371" s="2"/>
      <c r="H18371" s="2"/>
    </row>
    <row r="18372" spans="2:8">
      <c r="B18372" s="2" t="s">
        <v>18820</v>
      </c>
      <c r="C18372" s="2">
        <v>21</v>
      </c>
      <c r="D18372" s="2" t="s">
        <v>465</v>
      </c>
      <c r="E18372" s="2"/>
      <c r="F18372" s="2"/>
      <c r="G18372" s="2"/>
      <c r="H18372" s="2"/>
    </row>
    <row r="18373" spans="2:8">
      <c r="B18373" s="2" t="s">
        <v>18821</v>
      </c>
      <c r="C18373" s="2">
        <v>8</v>
      </c>
      <c r="D18373" s="2" t="s">
        <v>465</v>
      </c>
      <c r="E18373" s="2"/>
      <c r="F18373" s="2"/>
      <c r="G18373" s="2"/>
      <c r="H18373" s="2"/>
    </row>
    <row r="18374" spans="2:8">
      <c r="B18374" s="2" t="s">
        <v>18822</v>
      </c>
      <c r="C18374" s="2">
        <v>6</v>
      </c>
      <c r="D18374" s="2" t="s">
        <v>465</v>
      </c>
      <c r="E18374" s="2"/>
      <c r="F18374" s="2"/>
      <c r="G18374" s="2"/>
      <c r="H18374" s="2"/>
    </row>
    <row r="18375" spans="2:8">
      <c r="B18375" s="2" t="s">
        <v>18823</v>
      </c>
      <c r="C18375" s="2">
        <v>12</v>
      </c>
      <c r="D18375" s="2" t="s">
        <v>465</v>
      </c>
      <c r="E18375" s="2"/>
      <c r="F18375" s="2"/>
      <c r="G18375" s="2"/>
      <c r="H18375" s="2"/>
    </row>
    <row r="18376" spans="2:8">
      <c r="B18376" s="2" t="s">
        <v>18824</v>
      </c>
      <c r="C18376" s="2">
        <v>13</v>
      </c>
      <c r="D18376" s="2" t="s">
        <v>465</v>
      </c>
      <c r="E18376" s="2"/>
      <c r="F18376" s="2"/>
      <c r="G18376" s="2"/>
      <c r="H18376" s="2"/>
    </row>
    <row r="18377" spans="2:8">
      <c r="B18377" s="2" t="s">
        <v>18825</v>
      </c>
      <c r="C18377" s="2">
        <v>10</v>
      </c>
      <c r="D18377" s="2" t="s">
        <v>465</v>
      </c>
      <c r="E18377" s="2"/>
      <c r="F18377" s="2"/>
      <c r="G18377" s="2"/>
      <c r="H18377" s="2"/>
    </row>
    <row r="18378" spans="2:8">
      <c r="B18378" s="2" t="s">
        <v>18826</v>
      </c>
      <c r="C18378" s="2">
        <v>21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28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30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25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19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16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14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14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15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16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16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18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19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18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30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31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32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18</v>
      </c>
      <c r="D18400" s="2" t="s">
        <v>465</v>
      </c>
      <c r="E18400" s="2"/>
      <c r="F18400" s="2"/>
      <c r="G18400" s="2"/>
      <c r="H18400" s="2"/>
    </row>
    <row r="18401" spans="2:8">
      <c r="B18401" s="2" t="s">
        <v>18849</v>
      </c>
      <c r="C18401" s="2">
        <v>16</v>
      </c>
      <c r="D18401" s="2" t="s">
        <v>465</v>
      </c>
      <c r="E18401" s="2"/>
      <c r="F18401" s="2"/>
      <c r="G18401" s="2"/>
      <c r="H18401" s="2"/>
    </row>
    <row r="18402" spans="2:8">
      <c r="B18402" s="2" t="s">
        <v>18850</v>
      </c>
      <c r="C18402" s="2">
        <v>17</v>
      </c>
      <c r="D18402" s="2" t="s">
        <v>465</v>
      </c>
      <c r="E18402" s="2"/>
      <c r="F18402" s="2"/>
      <c r="G18402" s="2"/>
      <c r="H18402" s="2"/>
    </row>
    <row r="18403" spans="2:8">
      <c r="B18403" s="2" t="s">
        <v>18851</v>
      </c>
      <c r="C18403" s="2">
        <v>17</v>
      </c>
      <c r="D18403" s="2" t="s">
        <v>465</v>
      </c>
      <c r="E18403" s="2"/>
      <c r="F18403" s="2"/>
      <c r="G18403" s="2"/>
      <c r="H18403" s="2"/>
    </row>
    <row r="18404" spans="2:8">
      <c r="B18404" s="2" t="s">
        <v>18852</v>
      </c>
      <c r="C18404" s="2">
        <v>10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11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14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30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31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13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14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19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21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24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23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24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26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30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15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15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16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17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16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16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16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14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21</v>
      </c>
      <c r="D18446" s="2" t="s">
        <v>465</v>
      </c>
      <c r="E18446" s="2"/>
      <c r="F18446" s="2"/>
      <c r="G18446" s="2"/>
      <c r="H18446" s="2"/>
    </row>
    <row r="18447" spans="2:8">
      <c r="B18447" s="2" t="s">
        <v>18895</v>
      </c>
      <c r="C18447" s="2">
        <v>26</v>
      </c>
      <c r="D18447" s="2" t="s">
        <v>465</v>
      </c>
      <c r="E18447" s="2"/>
      <c r="F18447" s="2"/>
      <c r="G18447" s="2"/>
      <c r="H18447" s="2"/>
    </row>
    <row r="18448" spans="2:8">
      <c r="B18448" s="2" t="s">
        <v>18896</v>
      </c>
      <c r="C18448" s="2">
        <v>26</v>
      </c>
      <c r="D18448" s="2" t="s">
        <v>465</v>
      </c>
      <c r="E18448" s="2"/>
      <c r="F18448" s="2"/>
      <c r="G18448" s="2"/>
      <c r="H18448" s="2"/>
    </row>
    <row r="18449" spans="2:8">
      <c r="B18449" s="2" t="s">
        <v>18897</v>
      </c>
      <c r="C18449" s="2">
        <v>25</v>
      </c>
      <c r="D18449" s="2" t="s">
        <v>465</v>
      </c>
      <c r="E18449" s="2"/>
      <c r="F18449" s="2"/>
      <c r="G18449" s="2"/>
      <c r="H18449" s="2"/>
    </row>
    <row r="18450" spans="2:8">
      <c r="B18450" s="2" t="s">
        <v>18898</v>
      </c>
      <c r="C18450" s="2">
        <v>19</v>
      </c>
      <c r="D18450" s="2" t="s">
        <v>465</v>
      </c>
      <c r="E18450" s="2"/>
      <c r="F18450" s="2"/>
      <c r="G18450" s="2"/>
      <c r="H18450" s="2"/>
    </row>
    <row r="18451" spans="2:8">
      <c r="B18451" s="2" t="s">
        <v>18899</v>
      </c>
      <c r="C18451" s="2">
        <v>11</v>
      </c>
      <c r="D18451" s="2" t="s">
        <v>465</v>
      </c>
      <c r="E18451" s="2"/>
      <c r="F18451" s="2"/>
      <c r="G18451" s="2"/>
      <c r="H18451" s="2"/>
    </row>
    <row r="18452" spans="2:8">
      <c r="B18452" s="2" t="s">
        <v>18900</v>
      </c>
      <c r="C18452" s="2">
        <v>17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19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21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25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19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18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18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19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18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17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26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32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34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28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33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26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28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15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15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16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16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16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16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18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19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20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35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21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31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33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32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31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30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28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26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17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23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28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30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31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21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29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31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32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32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32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31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19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25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30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29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25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14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18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33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24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27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27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23</v>
      </c>
      <c r="D18553" s="2" t="s">
        <v>465</v>
      </c>
      <c r="E18553" s="2"/>
      <c r="F18553" s="2"/>
      <c r="G18553" s="2"/>
      <c r="H18553" s="2"/>
    </row>
    <row r="18554" spans="2:8">
      <c r="B18554" s="2" t="s">
        <v>19002</v>
      </c>
      <c r="C18554" s="2">
        <v>22</v>
      </c>
      <c r="D18554" s="2" t="s">
        <v>465</v>
      </c>
      <c r="E18554" s="2"/>
      <c r="F18554" s="2"/>
      <c r="G18554" s="2"/>
      <c r="H18554" s="2"/>
    </row>
    <row r="18555" spans="2:8">
      <c r="B18555" s="2" t="s">
        <v>19003</v>
      </c>
      <c r="C18555" s="2">
        <v>21</v>
      </c>
      <c r="D18555" s="2" t="s">
        <v>465</v>
      </c>
      <c r="E18555" s="2"/>
      <c r="F18555" s="2"/>
      <c r="G18555" s="2"/>
      <c r="H18555" s="2"/>
    </row>
    <row r="18556" spans="2:8">
      <c r="B18556" s="2" t="s">
        <v>19004</v>
      </c>
      <c r="C18556" s="2">
        <v>15</v>
      </c>
      <c r="D18556" s="2" t="s">
        <v>465</v>
      </c>
      <c r="E18556" s="2"/>
      <c r="F18556" s="2"/>
      <c r="G18556" s="2"/>
      <c r="H18556" s="2"/>
    </row>
    <row r="18557" spans="2:8">
      <c r="B18557" s="2" t="s">
        <v>19005</v>
      </c>
      <c r="C18557" s="2">
        <v>12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12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30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31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31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33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34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33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30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27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14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18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19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33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33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33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30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12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16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17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23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38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43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19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30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18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16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16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15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13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12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13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12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13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12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11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10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10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30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31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31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30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31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36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37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16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16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16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15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25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30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30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33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35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35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31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5</v>
      </c>
      <c r="D18704" s="2" t="s">
        <v>465</v>
      </c>
      <c r="E18704" s="2"/>
      <c r="F18704" s="2"/>
      <c r="G18704" s="2"/>
      <c r="H18704" s="2"/>
    </row>
    <row r="18705" spans="2:8">
      <c r="B18705" s="2" t="s">
        <v>19153</v>
      </c>
      <c r="C18705" s="2">
        <v>24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17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19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17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30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33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36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33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19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30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32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24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32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38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34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31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32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32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31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6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24</v>
      </c>
      <c r="D18765" s="2" t="s">
        <v>465</v>
      </c>
      <c r="E18765" s="2"/>
      <c r="F18765" s="2"/>
      <c r="G18765" s="2"/>
      <c r="H18765" s="2"/>
    </row>
    <row r="18766" spans="2:8">
      <c r="B18766" s="2" t="s">
        <v>19214</v>
      </c>
      <c r="C18766" s="2">
        <v>20</v>
      </c>
      <c r="D18766" s="2" t="s">
        <v>465</v>
      </c>
      <c r="E18766" s="2"/>
      <c r="F18766" s="2"/>
      <c r="G18766" s="2"/>
      <c r="H18766" s="2"/>
    </row>
    <row r="18767" spans="2:8">
      <c r="B18767" s="2" t="s">
        <v>19215</v>
      </c>
      <c r="C18767" s="2">
        <v>18</v>
      </c>
      <c r="D18767" s="2" t="s">
        <v>465</v>
      </c>
      <c r="E18767" s="2"/>
      <c r="F18767" s="2"/>
      <c r="G18767" s="2"/>
      <c r="H18767" s="2"/>
    </row>
    <row r="18768" spans="2:8">
      <c r="B18768" s="2" t="s">
        <v>19216</v>
      </c>
      <c r="C18768" s="2">
        <v>19</v>
      </c>
      <c r="D18768" s="2" t="s">
        <v>465</v>
      </c>
      <c r="E18768" s="2"/>
      <c r="F18768" s="2"/>
      <c r="G18768" s="2"/>
      <c r="H18768" s="2"/>
    </row>
    <row r="18769" spans="2:8">
      <c r="B18769" s="2" t="s">
        <v>19217</v>
      </c>
      <c r="C18769" s="2">
        <v>21</v>
      </c>
      <c r="D18769" s="2" t="s">
        <v>465</v>
      </c>
      <c r="E18769" s="2"/>
      <c r="F18769" s="2"/>
      <c r="G18769" s="2"/>
      <c r="H18769" s="2"/>
    </row>
    <row r="18770" spans="2:8">
      <c r="B18770" s="2" t="s">
        <v>19218</v>
      </c>
      <c r="C18770" s="2">
        <v>8</v>
      </c>
      <c r="D18770" s="2" t="s">
        <v>465</v>
      </c>
      <c r="E18770" s="2"/>
      <c r="F18770" s="2"/>
      <c r="G18770" s="2"/>
      <c r="H18770" s="2"/>
    </row>
    <row r="18771" spans="2:8">
      <c r="B18771" s="2" t="s">
        <v>19219</v>
      </c>
      <c r="C18771" s="2">
        <v>18</v>
      </c>
      <c r="D18771" s="2" t="s">
        <v>465</v>
      </c>
      <c r="E18771" s="2"/>
      <c r="F18771" s="2"/>
      <c r="G18771" s="2"/>
      <c r="H18771" s="2"/>
    </row>
    <row r="18772" spans="2:8">
      <c r="B18772" s="2" t="s">
        <v>19220</v>
      </c>
      <c r="C18772" s="2">
        <v>14</v>
      </c>
      <c r="D18772" s="2" t="s">
        <v>465</v>
      </c>
      <c r="E18772" s="2"/>
      <c r="F18772" s="2"/>
      <c r="G18772" s="2"/>
      <c r="H18772" s="2"/>
    </row>
    <row r="18773" spans="2:8">
      <c r="B18773" s="2" t="s">
        <v>19221</v>
      </c>
      <c r="C18773" s="2">
        <v>19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19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14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15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14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13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12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14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18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33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34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17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31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30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27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16</v>
      </c>
      <c r="D18815" s="2" t="s">
        <v>465</v>
      </c>
      <c r="E18815" s="2"/>
      <c r="F18815" s="2"/>
      <c r="G18815" s="2"/>
      <c r="H18815" s="2"/>
    </row>
    <row r="18816" spans="2:8">
      <c r="B18816" s="2" t="s">
        <v>19264</v>
      </c>
      <c r="C18816" s="2">
        <v>12</v>
      </c>
      <c r="D18816" s="2" t="s">
        <v>465</v>
      </c>
      <c r="E18816" s="2"/>
      <c r="F18816" s="2"/>
      <c r="G18816" s="2"/>
      <c r="H18816" s="2"/>
    </row>
    <row r="18817" spans="2:8">
      <c r="B18817" s="2" t="s">
        <v>19265</v>
      </c>
      <c r="C18817" s="2">
        <v>5</v>
      </c>
      <c r="D18817" s="2" t="s">
        <v>465</v>
      </c>
      <c r="E18817" s="2"/>
      <c r="F18817" s="2"/>
      <c r="G18817" s="2"/>
      <c r="H18817" s="2"/>
    </row>
    <row r="18818" spans="2:8">
      <c r="B18818" s="2" t="s">
        <v>19266</v>
      </c>
      <c r="C18818" s="2">
        <v>16</v>
      </c>
      <c r="D18818" s="2" t="s">
        <v>465</v>
      </c>
      <c r="E18818" s="2"/>
      <c r="F18818" s="2"/>
      <c r="G18818" s="2"/>
      <c r="H18818" s="2"/>
    </row>
    <row r="18819" spans="2:8">
      <c r="B18819" s="2" t="s">
        <v>19267</v>
      </c>
      <c r="C18819" s="2">
        <v>16</v>
      </c>
      <c r="D18819" s="2" t="s">
        <v>465</v>
      </c>
      <c r="E18819" s="2"/>
      <c r="F18819" s="2"/>
      <c r="G18819" s="2"/>
      <c r="H18819" s="2"/>
    </row>
    <row r="18820" spans="2:8">
      <c r="B18820" s="2" t="s">
        <v>19268</v>
      </c>
      <c r="C18820" s="2">
        <v>15</v>
      </c>
      <c r="D18820" s="2" t="s">
        <v>465</v>
      </c>
      <c r="E18820" s="2"/>
      <c r="F18820" s="2"/>
      <c r="G18820" s="2"/>
      <c r="H18820" s="2"/>
    </row>
    <row r="18821" spans="2:8">
      <c r="B18821" s="2" t="s">
        <v>19269</v>
      </c>
      <c r="C18821" s="2">
        <v>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11</v>
      </c>
      <c r="D18822" s="2" t="s">
        <v>465</v>
      </c>
      <c r="E18822" s="2"/>
      <c r="F18822" s="2"/>
      <c r="G18822" s="2"/>
      <c r="H18822" s="2"/>
    </row>
    <row r="18823" spans="2:8">
      <c r="B18823" s="2" t="s">
        <v>19271</v>
      </c>
      <c r="C18823" s="2">
        <v>14</v>
      </c>
      <c r="D18823" s="2" t="s">
        <v>465</v>
      </c>
      <c r="E18823" s="2"/>
      <c r="F18823" s="2"/>
      <c r="G18823" s="2"/>
      <c r="H18823" s="2"/>
    </row>
    <row r="18824" spans="2:8">
      <c r="B18824" s="2" t="s">
        <v>19272</v>
      </c>
      <c r="C18824" s="2">
        <v>10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33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18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19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13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18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19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14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10</v>
      </c>
      <c r="D18862" s="2" t="s">
        <v>465</v>
      </c>
      <c r="E18862" s="2"/>
      <c r="F18862" s="2"/>
      <c r="G18862" s="2"/>
      <c r="H18862" s="2"/>
    </row>
    <row r="18863" spans="2:8">
      <c r="B18863" s="2" t="s">
        <v>19311</v>
      </c>
      <c r="C18863" s="2">
        <v>10</v>
      </c>
      <c r="D18863" s="2" t="s">
        <v>465</v>
      </c>
      <c r="E18863" s="2"/>
      <c r="F18863" s="2"/>
      <c r="G18863" s="2"/>
      <c r="H18863" s="2"/>
    </row>
    <row r="18864" spans="2:8">
      <c r="B18864" s="2" t="s">
        <v>19312</v>
      </c>
      <c r="C18864" s="2">
        <v>17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13</v>
      </c>
      <c r="D18865" s="2" t="s">
        <v>465</v>
      </c>
      <c r="E18865" s="2"/>
      <c r="F18865" s="2"/>
      <c r="G18865" s="2"/>
      <c r="H18865" s="2"/>
    </row>
    <row r="18866" spans="2:8">
      <c r="B18866" s="2" t="s">
        <v>19314</v>
      </c>
      <c r="C18866" s="2">
        <v>15</v>
      </c>
      <c r="D18866" s="2" t="s">
        <v>465</v>
      </c>
      <c r="E18866" s="2"/>
      <c r="F18866" s="2"/>
      <c r="G18866" s="2"/>
      <c r="H18866" s="2"/>
    </row>
    <row r="18867" spans="2:8">
      <c r="B18867" s="2" t="s">
        <v>19315</v>
      </c>
      <c r="C18867" s="2">
        <v>15</v>
      </c>
      <c r="D18867" s="2" t="s">
        <v>465</v>
      </c>
      <c r="E18867" s="2"/>
      <c r="F18867" s="2"/>
      <c r="G18867" s="2"/>
      <c r="H18867" s="2"/>
    </row>
    <row r="18868" spans="2:8">
      <c r="B18868" s="2" t="s">
        <v>19316</v>
      </c>
      <c r="C18868" s="2">
        <v>12</v>
      </c>
      <c r="D18868" s="2" t="s">
        <v>465</v>
      </c>
      <c r="E18868" s="2"/>
      <c r="F18868" s="2"/>
      <c r="G18868" s="2"/>
      <c r="H18868" s="2"/>
    </row>
    <row r="18869" spans="2:8">
      <c r="B18869" s="2" t="s">
        <v>19317</v>
      </c>
      <c r="C18869" s="2">
        <v>7</v>
      </c>
      <c r="D18869" s="2" t="s">
        <v>465</v>
      </c>
      <c r="E18869" s="2"/>
      <c r="F18869" s="2"/>
      <c r="G18869" s="2"/>
      <c r="H18869" s="2"/>
    </row>
    <row r="18870" spans="2:8">
      <c r="B18870" s="2" t="s">
        <v>19318</v>
      </c>
      <c r="C18870" s="2">
        <v>19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25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19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18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19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30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39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32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12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15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19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19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37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16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18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14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15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17</v>
      </c>
      <c r="D18912" s="2" t="s">
        <v>465</v>
      </c>
      <c r="E18912" s="2"/>
      <c r="F18912" s="2"/>
      <c r="G18912" s="2"/>
      <c r="H18912" s="2"/>
    </row>
    <row r="18913" spans="2:8">
      <c r="B18913" s="2" t="s">
        <v>19361</v>
      </c>
      <c r="C18913" s="2">
        <v>10</v>
      </c>
      <c r="D18913" s="2" t="s">
        <v>465</v>
      </c>
      <c r="E18913" s="2"/>
      <c r="F18913" s="2"/>
      <c r="G18913" s="2"/>
      <c r="H18913" s="2"/>
    </row>
    <row r="18914" spans="2:8">
      <c r="B18914" s="2" t="s">
        <v>19362</v>
      </c>
      <c r="C18914" s="2">
        <v>10</v>
      </c>
      <c r="D18914" s="2" t="s">
        <v>465</v>
      </c>
      <c r="E18914" s="2"/>
      <c r="F18914" s="2"/>
      <c r="G18914" s="2"/>
      <c r="H18914" s="2"/>
    </row>
    <row r="18915" spans="2:8">
      <c r="B18915" s="2" t="s">
        <v>19363</v>
      </c>
      <c r="C18915" s="2">
        <v>11</v>
      </c>
      <c r="D18915" s="2" t="s">
        <v>465</v>
      </c>
      <c r="E18915" s="2"/>
      <c r="F18915" s="2"/>
      <c r="G18915" s="2"/>
      <c r="H18915" s="2"/>
    </row>
    <row r="18916" spans="2:8">
      <c r="B18916" s="2" t="s">
        <v>19364</v>
      </c>
      <c r="C18916" s="2">
        <v>15</v>
      </c>
      <c r="D18916" s="2" t="s">
        <v>465</v>
      </c>
      <c r="E18916" s="2"/>
      <c r="F18916" s="2"/>
      <c r="G18916" s="2"/>
      <c r="H18916" s="2"/>
    </row>
    <row r="18917" spans="2:8">
      <c r="B18917" s="2" t="s">
        <v>19365</v>
      </c>
      <c r="C18917" s="2">
        <v>20</v>
      </c>
      <c r="D18917" s="2" t="s">
        <v>465</v>
      </c>
      <c r="E18917" s="2"/>
      <c r="F18917" s="2"/>
      <c r="G18917" s="2"/>
      <c r="H18917" s="2"/>
    </row>
    <row r="18918" spans="2:8">
      <c r="B18918" s="2" t="s">
        <v>19366</v>
      </c>
      <c r="C18918" s="2">
        <v>18</v>
      </c>
      <c r="D18918" s="2" t="s">
        <v>465</v>
      </c>
      <c r="E18918" s="2"/>
      <c r="F18918" s="2"/>
      <c r="G18918" s="2"/>
      <c r="H18918" s="2"/>
    </row>
    <row r="18919" spans="2:8">
      <c r="B18919" s="2" t="s">
        <v>19367</v>
      </c>
      <c r="C18919" s="2">
        <v>15</v>
      </c>
      <c r="D18919" s="2" t="s">
        <v>465</v>
      </c>
      <c r="E18919" s="2"/>
      <c r="F18919" s="2"/>
      <c r="G18919" s="2"/>
      <c r="H18919" s="2"/>
    </row>
    <row r="18920" spans="2:8">
      <c r="B18920" s="2" t="s">
        <v>19368</v>
      </c>
      <c r="C18920" s="2">
        <v>11</v>
      </c>
      <c r="D18920" s="2" t="s">
        <v>465</v>
      </c>
      <c r="E18920" s="2"/>
      <c r="F18920" s="2"/>
      <c r="G18920" s="2"/>
      <c r="H18920" s="2"/>
    </row>
    <row r="18921" spans="2:8">
      <c r="B18921" s="2" t="s">
        <v>19369</v>
      </c>
      <c r="C18921" s="2">
        <v>7</v>
      </c>
      <c r="D18921" s="2" t="s">
        <v>465</v>
      </c>
      <c r="E18921" s="2"/>
      <c r="F18921" s="2"/>
      <c r="G18921" s="2"/>
      <c r="H18921" s="2"/>
    </row>
    <row r="18922" spans="2:8">
      <c r="B18922" s="2" t="s">
        <v>19370</v>
      </c>
      <c r="C18922" s="2">
        <v>17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36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17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40</v>
      </c>
      <c r="D18936" s="2" t="s">
        <v>465</v>
      </c>
      <c r="E18936" s="2"/>
      <c r="F18936" s="2"/>
      <c r="G18936" s="2"/>
      <c r="H18936" s="2"/>
    </row>
    <row r="18937" spans="2:8">
      <c r="B18937" s="2" t="s">
        <v>19385</v>
      </c>
      <c r="C18937" s="2">
        <v>22</v>
      </c>
      <c r="D18937" s="2" t="s">
        <v>465</v>
      </c>
      <c r="E18937" s="2"/>
      <c r="F18937" s="2"/>
      <c r="G18937" s="2"/>
      <c r="H18937" s="2"/>
    </row>
    <row r="18938" spans="2:8">
      <c r="B18938" s="2" t="s">
        <v>19386</v>
      </c>
      <c r="C18938" s="2">
        <v>14</v>
      </c>
      <c r="D18938" s="2" t="s">
        <v>465</v>
      </c>
      <c r="E18938" s="2"/>
      <c r="F18938" s="2"/>
      <c r="G18938" s="2"/>
      <c r="H18938" s="2"/>
    </row>
    <row r="18939" spans="2:8">
      <c r="B18939" s="2" t="s">
        <v>19387</v>
      </c>
      <c r="C18939" s="2">
        <v>8</v>
      </c>
      <c r="D18939" s="2" t="s">
        <v>465</v>
      </c>
      <c r="E18939" s="2"/>
      <c r="F18939" s="2"/>
      <c r="G18939" s="2"/>
      <c r="H18939" s="2"/>
    </row>
    <row r="18940" spans="2:8">
      <c r="B18940" s="2" t="s">
        <v>19388</v>
      </c>
      <c r="C18940" s="2">
        <v>19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35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16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19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21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18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16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14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30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13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18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18</v>
      </c>
      <c r="D18981" s="2" t="s">
        <v>465</v>
      </c>
      <c r="E18981" s="2"/>
      <c r="F18981" s="2"/>
      <c r="G18981" s="2"/>
      <c r="H18981" s="2"/>
    </row>
    <row r="18982" spans="2:8">
      <c r="B18982" s="2" t="s">
        <v>19430</v>
      </c>
      <c r="C18982" s="2">
        <v>18</v>
      </c>
      <c r="D18982" s="2" t="s">
        <v>465</v>
      </c>
      <c r="E18982" s="2"/>
      <c r="F18982" s="2"/>
      <c r="G18982" s="2"/>
      <c r="H18982" s="2"/>
    </row>
    <row r="18983" spans="2:8">
      <c r="B18983" s="2" t="s">
        <v>19431</v>
      </c>
      <c r="C18983" s="2">
        <v>19</v>
      </c>
      <c r="D18983" s="2" t="s">
        <v>465</v>
      </c>
      <c r="E18983" s="2"/>
      <c r="F18983" s="2"/>
      <c r="G18983" s="2"/>
      <c r="H18983" s="2"/>
    </row>
    <row r="18984" spans="2:8">
      <c r="B18984" s="2" t="s">
        <v>19432</v>
      </c>
      <c r="C18984" s="2">
        <v>21</v>
      </c>
      <c r="D18984" s="2" t="s">
        <v>465</v>
      </c>
      <c r="E18984" s="2"/>
      <c r="F18984" s="2"/>
      <c r="G18984" s="2"/>
      <c r="H18984" s="2"/>
    </row>
    <row r="18985" spans="2:8">
      <c r="B18985" s="2" t="s">
        <v>19433</v>
      </c>
      <c r="C18985" s="2">
        <v>20</v>
      </c>
      <c r="D18985" s="2" t="s">
        <v>465</v>
      </c>
      <c r="E18985" s="2"/>
      <c r="F18985" s="2"/>
      <c r="G18985" s="2"/>
      <c r="H18985" s="2"/>
    </row>
    <row r="18986" spans="2:8">
      <c r="B18986" s="2" t="s">
        <v>19434</v>
      </c>
      <c r="C18986" s="2">
        <v>13</v>
      </c>
      <c r="D18986" s="2" t="s">
        <v>465</v>
      </c>
      <c r="E18986" s="2"/>
      <c r="F18986" s="2"/>
      <c r="G18986" s="2"/>
      <c r="H18986" s="2"/>
    </row>
    <row r="18987" spans="2:8">
      <c r="B18987" s="2" t="s">
        <v>19435</v>
      </c>
      <c r="C18987" s="2">
        <v>9</v>
      </c>
      <c r="D18987" s="2" t="s">
        <v>465</v>
      </c>
      <c r="E18987" s="2"/>
      <c r="F18987" s="2"/>
      <c r="G18987" s="2"/>
      <c r="H18987" s="2"/>
    </row>
    <row r="18988" spans="2:8">
      <c r="B18988" s="2" t="s">
        <v>19436</v>
      </c>
      <c r="C18988" s="2">
        <v>5</v>
      </c>
      <c r="D18988" s="2" t="s">
        <v>465</v>
      </c>
      <c r="E18988" s="2"/>
      <c r="F18988" s="2"/>
      <c r="G18988" s="2"/>
      <c r="H18988" s="2"/>
    </row>
    <row r="18989" spans="2:8">
      <c r="B18989" s="2" t="s">
        <v>19437</v>
      </c>
      <c r="C18989" s="2">
        <v>18</v>
      </c>
      <c r="D18989" s="2" t="s">
        <v>465</v>
      </c>
      <c r="E18989" s="2"/>
      <c r="F18989" s="2"/>
      <c r="G18989" s="2"/>
      <c r="H18989" s="2"/>
    </row>
    <row r="18990" spans="2:8">
      <c r="B18990" s="2" t="s">
        <v>19438</v>
      </c>
      <c r="C18990" s="2">
        <v>18</v>
      </c>
      <c r="D18990" s="2" t="s">
        <v>465</v>
      </c>
      <c r="E18990" s="2"/>
      <c r="F18990" s="2"/>
      <c r="G18990" s="2"/>
      <c r="H18990" s="2"/>
    </row>
    <row r="18991" spans="2:8">
      <c r="B18991" s="2" t="s">
        <v>19439</v>
      </c>
      <c r="C18991" s="2">
        <v>17</v>
      </c>
      <c r="D18991" s="2" t="s">
        <v>465</v>
      </c>
      <c r="E18991" s="2"/>
      <c r="F18991" s="2"/>
      <c r="G18991" s="2"/>
      <c r="H18991" s="2"/>
    </row>
    <row r="18992" spans="2:8">
      <c r="B18992" s="2" t="s">
        <v>19440</v>
      </c>
      <c r="C18992" s="2">
        <v>18</v>
      </c>
      <c r="D18992" s="2" t="s">
        <v>465</v>
      </c>
      <c r="E18992" s="2"/>
      <c r="F18992" s="2"/>
      <c r="G18992" s="2"/>
      <c r="H18992" s="2"/>
    </row>
    <row r="18993" spans="2:8">
      <c r="B18993" s="2" t="s">
        <v>19441</v>
      </c>
      <c r="C18993" s="2">
        <v>20</v>
      </c>
      <c r="D18993" s="2" t="s">
        <v>465</v>
      </c>
      <c r="E18993" s="2"/>
      <c r="F18993" s="2"/>
      <c r="G18993" s="2"/>
      <c r="H18993" s="2"/>
    </row>
    <row r="18994" spans="2:8">
      <c r="B18994" s="2" t="s">
        <v>19442</v>
      </c>
      <c r="C18994" s="2">
        <v>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19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12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10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11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14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17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18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18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17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17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19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19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31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31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32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33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13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13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12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12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11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13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21</v>
      </c>
      <c r="D19039" s="2" t="s">
        <v>465</v>
      </c>
      <c r="E19039" s="2"/>
      <c r="F19039" s="2"/>
      <c r="G19039" s="2"/>
      <c r="H19039" s="2"/>
    </row>
    <row r="19040" spans="2:8">
      <c r="B19040" s="2" t="s">
        <v>19488</v>
      </c>
      <c r="C19040" s="2">
        <v>22</v>
      </c>
      <c r="D19040" s="2" t="s">
        <v>465</v>
      </c>
      <c r="E19040" s="2"/>
      <c r="F19040" s="2"/>
      <c r="G19040" s="2"/>
      <c r="H19040" s="2"/>
    </row>
    <row r="19041" spans="2:8">
      <c r="B19041" s="2" t="s">
        <v>19489</v>
      </c>
      <c r="C19041" s="2">
        <v>23</v>
      </c>
      <c r="D19041" s="2" t="s">
        <v>465</v>
      </c>
      <c r="E19041" s="2"/>
      <c r="F19041" s="2"/>
      <c r="G19041" s="2"/>
      <c r="H19041" s="2"/>
    </row>
    <row r="19042" spans="2:8">
      <c r="B19042" s="2" t="s">
        <v>19490</v>
      </c>
      <c r="C19042" s="2">
        <v>25</v>
      </c>
      <c r="D19042" s="2" t="s">
        <v>465</v>
      </c>
      <c r="E19042" s="2"/>
      <c r="F19042" s="2"/>
      <c r="G19042" s="2"/>
      <c r="H19042" s="2"/>
    </row>
    <row r="19043" spans="2:8">
      <c r="B19043" s="2" t="s">
        <v>19491</v>
      </c>
      <c r="C19043" s="2">
        <v>24</v>
      </c>
      <c r="D19043" s="2" t="s">
        <v>465</v>
      </c>
      <c r="E19043" s="2"/>
      <c r="F19043" s="2"/>
      <c r="G19043" s="2"/>
      <c r="H19043" s="2"/>
    </row>
    <row r="19044" spans="2:8">
      <c r="B19044" s="2" t="s">
        <v>19492</v>
      </c>
      <c r="C19044" s="2">
        <v>18</v>
      </c>
      <c r="D19044" s="2" t="s">
        <v>465</v>
      </c>
      <c r="E19044" s="2"/>
      <c r="F19044" s="2"/>
      <c r="G19044" s="2"/>
      <c r="H19044" s="2"/>
    </row>
    <row r="19045" spans="2:8">
      <c r="B19045" s="2" t="s">
        <v>19493</v>
      </c>
      <c r="C19045" s="2">
        <v>21</v>
      </c>
      <c r="D19045" s="2" t="s">
        <v>465</v>
      </c>
      <c r="E19045" s="2"/>
      <c r="F19045" s="2"/>
      <c r="G19045" s="2"/>
      <c r="H19045" s="2"/>
    </row>
    <row r="19046" spans="2:8">
      <c r="B19046" s="2" t="s">
        <v>19494</v>
      </c>
      <c r="C19046" s="2">
        <v>20</v>
      </c>
      <c r="D19046" s="2" t="s">
        <v>465</v>
      </c>
      <c r="E19046" s="2"/>
      <c r="F19046" s="2"/>
      <c r="G19046" s="2"/>
      <c r="H19046" s="2"/>
    </row>
    <row r="19047" spans="2:8">
      <c r="B19047" s="2" t="s">
        <v>19495</v>
      </c>
      <c r="C19047" s="2">
        <v>20</v>
      </c>
      <c r="D19047" s="2" t="s">
        <v>465</v>
      </c>
      <c r="E19047" s="2"/>
      <c r="F19047" s="2"/>
      <c r="G19047" s="2"/>
      <c r="H19047" s="2"/>
    </row>
    <row r="19048" spans="2:8">
      <c r="B19048" s="2" t="s">
        <v>19496</v>
      </c>
      <c r="C19048" s="2">
        <v>20</v>
      </c>
      <c r="D19048" s="2" t="s">
        <v>465</v>
      </c>
      <c r="E19048" s="2"/>
      <c r="F19048" s="2"/>
      <c r="G19048" s="2"/>
      <c r="H19048" s="2"/>
    </row>
    <row r="19049" spans="2:8">
      <c r="B19049" s="2" t="s">
        <v>19497</v>
      </c>
      <c r="C19049" s="2">
        <v>18</v>
      </c>
      <c r="D19049" s="2" t="s">
        <v>465</v>
      </c>
      <c r="E19049" s="2"/>
      <c r="F19049" s="2"/>
      <c r="G19049" s="2"/>
      <c r="H19049" s="2"/>
    </row>
    <row r="19050" spans="2:8">
      <c r="B19050" s="2" t="s">
        <v>19498</v>
      </c>
      <c r="C19050" s="2">
        <v>21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18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14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12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16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23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17</v>
      </c>
      <c r="D19061" s="2" t="s">
        <v>465</v>
      </c>
      <c r="E19061" s="2"/>
      <c r="F19061" s="2"/>
      <c r="G19061" s="2"/>
      <c r="H19061" s="2"/>
    </row>
    <row r="19062" spans="2:8">
      <c r="B19062" s="2" t="s">
        <v>19510</v>
      </c>
      <c r="C19062" s="2">
        <v>16</v>
      </c>
      <c r="D19062" s="2" t="s">
        <v>465</v>
      </c>
      <c r="E19062" s="2"/>
      <c r="F19062" s="2"/>
      <c r="G19062" s="2"/>
      <c r="H19062" s="2"/>
    </row>
    <row r="19063" spans="2:8">
      <c r="B19063" s="2" t="s">
        <v>19511</v>
      </c>
      <c r="C19063" s="2">
        <v>15</v>
      </c>
      <c r="D19063" s="2" t="s">
        <v>465</v>
      </c>
      <c r="E19063" s="2"/>
      <c r="F19063" s="2"/>
      <c r="G19063" s="2"/>
      <c r="H19063" s="2"/>
    </row>
    <row r="19064" spans="2:8">
      <c r="B19064" s="2" t="s">
        <v>19512</v>
      </c>
      <c r="C19064" s="2">
        <v>12</v>
      </c>
      <c r="D19064" s="2" t="s">
        <v>465</v>
      </c>
      <c r="E19064" s="2"/>
      <c r="F19064" s="2"/>
      <c r="G19064" s="2"/>
      <c r="H19064" s="2"/>
    </row>
    <row r="19065" spans="2:8">
      <c r="B19065" s="2" t="s">
        <v>19513</v>
      </c>
      <c r="C19065" s="2">
        <v>7</v>
      </c>
      <c r="D19065" s="2" t="s">
        <v>465</v>
      </c>
      <c r="E19065" s="2"/>
      <c r="F19065" s="2"/>
      <c r="G19065" s="2"/>
      <c r="H19065" s="2"/>
    </row>
    <row r="19066" spans="2:8">
      <c r="B19066" s="2" t="s">
        <v>19514</v>
      </c>
      <c r="C19066" s="2">
        <v>10</v>
      </c>
      <c r="D19066" s="2" t="s">
        <v>465</v>
      </c>
      <c r="E19066" s="2"/>
      <c r="F19066" s="2"/>
      <c r="G19066" s="2"/>
      <c r="H19066" s="2"/>
    </row>
    <row r="19067" spans="2:8">
      <c r="B19067" s="2" t="s">
        <v>19515</v>
      </c>
      <c r="C19067" s="2">
        <v>25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17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15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15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15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15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14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14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18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14</v>
      </c>
      <c r="D19093" s="2" t="s">
        <v>465</v>
      </c>
      <c r="E19093" s="2"/>
      <c r="F19093" s="2"/>
      <c r="G19093" s="2"/>
      <c r="H19093" s="2"/>
    </row>
    <row r="19094" spans="2:8">
      <c r="B19094" s="2" t="s">
        <v>19542</v>
      </c>
      <c r="C19094" s="2">
        <v>16</v>
      </c>
      <c r="D19094" s="2" t="s">
        <v>465</v>
      </c>
      <c r="E19094" s="2"/>
      <c r="F19094" s="2"/>
      <c r="G19094" s="2"/>
      <c r="H19094" s="2"/>
    </row>
    <row r="19095" spans="2:8">
      <c r="B19095" s="2" t="s">
        <v>19543</v>
      </c>
      <c r="C19095" s="2">
        <v>19</v>
      </c>
      <c r="D19095" s="2" t="s">
        <v>465</v>
      </c>
      <c r="E19095" s="2"/>
      <c r="F19095" s="2"/>
      <c r="G19095" s="2"/>
      <c r="H19095" s="2"/>
    </row>
    <row r="19096" spans="2:8">
      <c r="B19096" s="2" t="s">
        <v>19544</v>
      </c>
      <c r="C19096" s="2">
        <v>19</v>
      </c>
      <c r="D19096" s="2" t="s">
        <v>465</v>
      </c>
      <c r="E19096" s="2"/>
      <c r="F19096" s="2"/>
      <c r="G19096" s="2"/>
      <c r="H19096" s="2"/>
    </row>
    <row r="19097" spans="2:8">
      <c r="B19097" s="2" t="s">
        <v>19545</v>
      </c>
      <c r="C19097" s="2">
        <v>18</v>
      </c>
      <c r="D19097" s="2" t="s">
        <v>465</v>
      </c>
      <c r="E19097" s="2"/>
      <c r="F19097" s="2"/>
      <c r="G19097" s="2"/>
      <c r="H19097" s="2"/>
    </row>
    <row r="19098" spans="2:8">
      <c r="B19098" s="2" t="s">
        <v>19546</v>
      </c>
      <c r="C19098" s="2">
        <v>16</v>
      </c>
      <c r="D19098" s="2" t="s">
        <v>465</v>
      </c>
      <c r="E19098" s="2"/>
      <c r="F19098" s="2"/>
      <c r="G19098" s="2"/>
      <c r="H19098" s="2"/>
    </row>
    <row r="19099" spans="2:8">
      <c r="B19099" s="2" t="s">
        <v>19547</v>
      </c>
      <c r="C19099" s="2">
        <v>11</v>
      </c>
      <c r="D19099" s="2" t="s">
        <v>465</v>
      </c>
      <c r="E19099" s="2"/>
      <c r="F19099" s="2"/>
      <c r="G19099" s="2"/>
      <c r="H19099" s="2"/>
    </row>
    <row r="19100" spans="2:8">
      <c r="B19100" s="2" t="s">
        <v>19548</v>
      </c>
      <c r="C19100" s="2">
        <v>12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26</v>
      </c>
      <c r="D19101" s="2" t="s">
        <v>465</v>
      </c>
      <c r="E19101" s="2"/>
      <c r="F19101" s="2"/>
      <c r="G19101" s="2"/>
      <c r="H19101" s="2"/>
    </row>
    <row r="19102" spans="2:8">
      <c r="B19102" s="2" t="s">
        <v>19550</v>
      </c>
      <c r="C19102" s="2">
        <v>24</v>
      </c>
      <c r="D19102" s="2" t="s">
        <v>465</v>
      </c>
      <c r="E19102" s="2"/>
      <c r="F19102" s="2"/>
      <c r="G19102" s="2"/>
      <c r="H19102" s="2"/>
    </row>
    <row r="19103" spans="2:8">
      <c r="B19103" s="2" t="s">
        <v>19551</v>
      </c>
      <c r="C19103" s="2">
        <v>19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19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30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30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16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30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19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13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19</v>
      </c>
      <c r="D19130" s="2" t="s">
        <v>465</v>
      </c>
      <c r="E19130" s="2"/>
      <c r="F19130" s="2"/>
      <c r="G19130" s="2"/>
      <c r="H19130" s="2"/>
    </row>
    <row r="19131" spans="2:8">
      <c r="B19131" s="2" t="s">
        <v>19579</v>
      </c>
      <c r="C19131" s="2">
        <v>7</v>
      </c>
      <c r="D19131" s="2" t="s">
        <v>465</v>
      </c>
      <c r="E19131" s="2"/>
      <c r="F19131" s="2"/>
      <c r="G19131" s="2"/>
      <c r="H19131" s="2"/>
    </row>
    <row r="19132" spans="2:8">
      <c r="B19132" s="2" t="s">
        <v>19580</v>
      </c>
      <c r="C19132" s="2">
        <v>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12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13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19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19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18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16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16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15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13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13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27</v>
      </c>
      <c r="D19146" s="2" t="s">
        <v>465</v>
      </c>
      <c r="E19146" s="2"/>
      <c r="F19146" s="2"/>
      <c r="G19146" s="2"/>
      <c r="H19146" s="2"/>
    </row>
    <row r="19147" spans="2:8">
      <c r="B19147" s="2" t="s">
        <v>19595</v>
      </c>
      <c r="C19147" s="2">
        <v>25</v>
      </c>
      <c r="D19147" s="2" t="s">
        <v>465</v>
      </c>
      <c r="E19147" s="2"/>
      <c r="F19147" s="2"/>
      <c r="G19147" s="2"/>
      <c r="H19147" s="2"/>
    </row>
    <row r="19148" spans="2:8">
      <c r="B19148" s="2" t="s">
        <v>19596</v>
      </c>
      <c r="C19148" s="2">
        <v>17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12</v>
      </c>
      <c r="D19149" s="2" t="s">
        <v>465</v>
      </c>
      <c r="E19149" s="2"/>
      <c r="F19149" s="2"/>
      <c r="G19149" s="2"/>
      <c r="H19149" s="2"/>
    </row>
    <row r="19150" spans="2:8">
      <c r="B19150" s="2" t="s">
        <v>19598</v>
      </c>
      <c r="C19150" s="2">
        <v>15</v>
      </c>
      <c r="D19150" s="2" t="s">
        <v>465</v>
      </c>
      <c r="E19150" s="2"/>
      <c r="F19150" s="2"/>
      <c r="G19150" s="2"/>
      <c r="H19150" s="2"/>
    </row>
    <row r="19151" spans="2:8">
      <c r="B19151" s="2" t="s">
        <v>19599</v>
      </c>
      <c r="C19151" s="2">
        <v>13</v>
      </c>
      <c r="D19151" s="2" t="s">
        <v>465</v>
      </c>
      <c r="E19151" s="2"/>
      <c r="F19151" s="2"/>
      <c r="G19151" s="2"/>
      <c r="H19151" s="2"/>
    </row>
    <row r="19152" spans="2:8">
      <c r="B19152" s="2" t="s">
        <v>19600</v>
      </c>
      <c r="C19152" s="2">
        <v>5</v>
      </c>
      <c r="D19152" s="2" t="s">
        <v>465</v>
      </c>
      <c r="E19152" s="2"/>
      <c r="F19152" s="2"/>
      <c r="G19152" s="2"/>
      <c r="H19152" s="2"/>
    </row>
    <row r="19153" spans="2:8">
      <c r="B19153" s="2" t="s">
        <v>19601</v>
      </c>
      <c r="C19153" s="2">
        <v>6</v>
      </c>
      <c r="D19153" s="2" t="s">
        <v>465</v>
      </c>
      <c r="E19153" s="2"/>
      <c r="F19153" s="2"/>
      <c r="G19153" s="2"/>
      <c r="H19153" s="2"/>
    </row>
    <row r="19154" spans="2:8">
      <c r="B19154" s="2" t="s">
        <v>19602</v>
      </c>
      <c r="C19154" s="2">
        <v>19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18</v>
      </c>
      <c r="D19162" s="2" t="s">
        <v>465</v>
      </c>
      <c r="E19162" s="2"/>
      <c r="F19162" s="2"/>
      <c r="G19162" s="2"/>
      <c r="H19162" s="2"/>
    </row>
    <row r="19163" spans="2:8">
      <c r="B19163" s="2" t="s">
        <v>19611</v>
      </c>
      <c r="C19163" s="2">
        <v>17</v>
      </c>
      <c r="D19163" s="2" t="s">
        <v>465</v>
      </c>
      <c r="E19163" s="2"/>
      <c r="F19163" s="2"/>
      <c r="G19163" s="2"/>
      <c r="H19163" s="2"/>
    </row>
    <row r="19164" spans="2:8">
      <c r="B19164" s="2" t="s">
        <v>19612</v>
      </c>
      <c r="C19164" s="2">
        <v>20</v>
      </c>
      <c r="D19164" s="2" t="s">
        <v>465</v>
      </c>
      <c r="E19164" s="2"/>
      <c r="F19164" s="2"/>
      <c r="G19164" s="2"/>
      <c r="H19164" s="2"/>
    </row>
    <row r="19165" spans="2:8">
      <c r="B19165" s="2" t="s">
        <v>19613</v>
      </c>
      <c r="C19165" s="2">
        <v>19</v>
      </c>
      <c r="D19165" s="2" t="s">
        <v>465</v>
      </c>
      <c r="E19165" s="2"/>
      <c r="F19165" s="2"/>
      <c r="G19165" s="2"/>
      <c r="H19165" s="2"/>
    </row>
    <row r="19166" spans="2:8">
      <c r="B19166" s="2" t="s">
        <v>19614</v>
      </c>
      <c r="C19166" s="2">
        <v>16</v>
      </c>
      <c r="D19166" s="2" t="s">
        <v>465</v>
      </c>
      <c r="E19166" s="2"/>
      <c r="F19166" s="2"/>
      <c r="G19166" s="2"/>
      <c r="H19166" s="2"/>
    </row>
    <row r="19167" spans="2:8">
      <c r="B19167" s="2" t="s">
        <v>19615</v>
      </c>
      <c r="C19167" s="2">
        <v>6</v>
      </c>
      <c r="D19167" s="2" t="s">
        <v>465</v>
      </c>
      <c r="E19167" s="2"/>
      <c r="F19167" s="2"/>
      <c r="G19167" s="2"/>
      <c r="H19167" s="2"/>
    </row>
    <row r="19168" spans="2:8">
      <c r="B19168" s="2" t="s">
        <v>19616</v>
      </c>
      <c r="C19168" s="2">
        <v>16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17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34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33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19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28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33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20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19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17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29</v>
      </c>
      <c r="D19193" s="2" t="s">
        <v>465</v>
      </c>
      <c r="E19193" s="2"/>
      <c r="F19193" s="2"/>
      <c r="G19193" s="2"/>
      <c r="H19193" s="2"/>
    </row>
    <row r="19194" spans="2:8">
      <c r="B19194" s="2" t="s">
        <v>19642</v>
      </c>
      <c r="C19194" s="2">
        <v>27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27</v>
      </c>
      <c r="D19195" s="2" t="s">
        <v>465</v>
      </c>
      <c r="E19195" s="2"/>
      <c r="F19195" s="2"/>
      <c r="G19195" s="2"/>
      <c r="H19195" s="2"/>
    </row>
    <row r="19196" spans="2:8">
      <c r="B19196" s="2" t="s">
        <v>19644</v>
      </c>
      <c r="C19196" s="2">
        <v>15</v>
      </c>
      <c r="D19196" s="2" t="s">
        <v>465</v>
      </c>
      <c r="E19196" s="2"/>
      <c r="F19196" s="2"/>
      <c r="G19196" s="2"/>
      <c r="H19196" s="2"/>
    </row>
    <row r="19197" spans="2:8">
      <c r="B19197" s="2" t="s">
        <v>19645</v>
      </c>
      <c r="C19197" s="2">
        <v>6</v>
      </c>
      <c r="D19197" s="2" t="s">
        <v>465</v>
      </c>
      <c r="E19197" s="2"/>
      <c r="F19197" s="2"/>
      <c r="G19197" s="2"/>
      <c r="H19197" s="2"/>
    </row>
    <row r="19198" spans="2:8">
      <c r="B19198" s="2" t="s">
        <v>19646</v>
      </c>
      <c r="C19198" s="2">
        <v>14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28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31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30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19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25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19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13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17</v>
      </c>
      <c r="D19218" s="2" t="s">
        <v>465</v>
      </c>
      <c r="E19218" s="2"/>
      <c r="F19218" s="2"/>
      <c r="G19218" s="2"/>
      <c r="H19218" s="2"/>
    </row>
    <row r="19219" spans="2:8">
      <c r="B19219" s="2" t="s">
        <v>19667</v>
      </c>
      <c r="C19219" s="2">
        <v>14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15</v>
      </c>
      <c r="D19220" s="2" t="s">
        <v>465</v>
      </c>
      <c r="E19220" s="2"/>
      <c r="F19220" s="2"/>
      <c r="G19220" s="2"/>
      <c r="H19220" s="2"/>
    </row>
    <row r="19221" spans="2:8">
      <c r="B19221" s="2" t="s">
        <v>19669</v>
      </c>
      <c r="C19221" s="2">
        <v>16</v>
      </c>
      <c r="D19221" s="2" t="s">
        <v>465</v>
      </c>
      <c r="E19221" s="2"/>
      <c r="F19221" s="2"/>
      <c r="G19221" s="2"/>
      <c r="H19221" s="2"/>
    </row>
    <row r="19222" spans="2:8">
      <c r="B19222" s="2" t="s">
        <v>19670</v>
      </c>
      <c r="C19222" s="2">
        <v>17</v>
      </c>
      <c r="D19222" s="2" t="s">
        <v>465</v>
      </c>
      <c r="E19222" s="2"/>
      <c r="F19222" s="2"/>
      <c r="G19222" s="2"/>
      <c r="H19222" s="2"/>
    </row>
    <row r="19223" spans="2:8">
      <c r="B19223" s="2" t="s">
        <v>19671</v>
      </c>
      <c r="C19223" s="2">
        <v>15</v>
      </c>
      <c r="D19223" s="2" t="s">
        <v>465</v>
      </c>
      <c r="E19223" s="2"/>
      <c r="F19223" s="2"/>
      <c r="G19223" s="2"/>
      <c r="H19223" s="2"/>
    </row>
    <row r="19224" spans="2:8">
      <c r="B19224" s="2" t="s">
        <v>19672</v>
      </c>
      <c r="C19224" s="2">
        <v>22</v>
      </c>
      <c r="D19224" s="2" t="s">
        <v>465</v>
      </c>
      <c r="E19224" s="2"/>
      <c r="F19224" s="2"/>
      <c r="G19224" s="2"/>
      <c r="H19224" s="2"/>
    </row>
    <row r="19225" spans="2:8">
      <c r="B19225" s="2" t="s">
        <v>19673</v>
      </c>
      <c r="C19225" s="2">
        <v>26</v>
      </c>
      <c r="D19225" s="2" t="s">
        <v>465</v>
      </c>
      <c r="E19225" s="2"/>
      <c r="F19225" s="2"/>
      <c r="G19225" s="2"/>
      <c r="H19225" s="2"/>
    </row>
    <row r="19226" spans="2:8">
      <c r="B19226" s="2" t="s">
        <v>19674</v>
      </c>
      <c r="C19226" s="2">
        <v>28</v>
      </c>
      <c r="D19226" s="2" t="s">
        <v>465</v>
      </c>
      <c r="E19226" s="2"/>
      <c r="F19226" s="2"/>
      <c r="G19226" s="2"/>
      <c r="H19226" s="2"/>
    </row>
    <row r="19227" spans="2:8">
      <c r="B19227" s="2" t="s">
        <v>19675</v>
      </c>
      <c r="C19227" s="2">
        <v>27</v>
      </c>
      <c r="D19227" s="2" t="s">
        <v>465</v>
      </c>
      <c r="E19227" s="2"/>
      <c r="F19227" s="2"/>
      <c r="G19227" s="2"/>
      <c r="H19227" s="2"/>
    </row>
    <row r="19228" spans="2:8">
      <c r="B19228" s="2" t="s">
        <v>19676</v>
      </c>
      <c r="C19228" s="2">
        <v>21</v>
      </c>
      <c r="D19228" s="2" t="s">
        <v>465</v>
      </c>
      <c r="E19228" s="2"/>
      <c r="F19228" s="2"/>
      <c r="G19228" s="2"/>
      <c r="H19228" s="2"/>
    </row>
    <row r="19229" spans="2:8">
      <c r="B19229" s="2" t="s">
        <v>19677</v>
      </c>
      <c r="C19229" s="2">
        <v>30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32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18</v>
      </c>
      <c r="D19232" s="2" t="s">
        <v>465</v>
      </c>
      <c r="E19232" s="2"/>
      <c r="F19232" s="2"/>
      <c r="G19232" s="2"/>
      <c r="H19232" s="2"/>
    </row>
    <row r="19233" spans="2:8">
      <c r="B19233" s="2" t="s">
        <v>19681</v>
      </c>
      <c r="C19233" s="2">
        <v>18</v>
      </c>
      <c r="D19233" s="2" t="s">
        <v>465</v>
      </c>
      <c r="E19233" s="2"/>
      <c r="F19233" s="2"/>
      <c r="G19233" s="2"/>
      <c r="H19233" s="2"/>
    </row>
    <row r="19234" spans="2:8">
      <c r="B19234" s="2" t="s">
        <v>19682</v>
      </c>
      <c r="C19234" s="2">
        <v>18</v>
      </c>
      <c r="D19234" s="2" t="s">
        <v>465</v>
      </c>
      <c r="E19234" s="2"/>
      <c r="F19234" s="2"/>
      <c r="G19234" s="2"/>
      <c r="H19234" s="2"/>
    </row>
    <row r="19235" spans="2:8">
      <c r="B19235" s="2" t="s">
        <v>19683</v>
      </c>
      <c r="C19235" s="2">
        <v>18</v>
      </c>
      <c r="D19235" s="2" t="s">
        <v>465</v>
      </c>
      <c r="E19235" s="2"/>
      <c r="F19235" s="2"/>
      <c r="G19235" s="2"/>
      <c r="H19235" s="2"/>
    </row>
    <row r="19236" spans="2:8">
      <c r="B19236" s="2" t="s">
        <v>19684</v>
      </c>
      <c r="C19236" s="2">
        <v>18</v>
      </c>
      <c r="D19236" s="2" t="s">
        <v>465</v>
      </c>
      <c r="E19236" s="2"/>
      <c r="F19236" s="2"/>
      <c r="G19236" s="2"/>
      <c r="H19236" s="2"/>
    </row>
    <row r="19237" spans="2:8">
      <c r="B19237" s="2" t="s">
        <v>19685</v>
      </c>
      <c r="C19237" s="2">
        <v>18</v>
      </c>
      <c r="D19237" s="2" t="s">
        <v>465</v>
      </c>
      <c r="E19237" s="2"/>
      <c r="F19237" s="2"/>
      <c r="G19237" s="2"/>
      <c r="H19237" s="2"/>
    </row>
    <row r="19238" spans="2:8">
      <c r="B19238" s="2" t="s">
        <v>19686</v>
      </c>
      <c r="C19238" s="2">
        <v>17</v>
      </c>
      <c r="D19238" s="2" t="s">
        <v>465</v>
      </c>
      <c r="E19238" s="2"/>
      <c r="F19238" s="2"/>
      <c r="G19238" s="2"/>
      <c r="H19238" s="2"/>
    </row>
    <row r="19239" spans="2:8">
      <c r="B19239" s="2" t="s">
        <v>19687</v>
      </c>
      <c r="C19239" s="2">
        <v>13</v>
      </c>
      <c r="D19239" s="2" t="s">
        <v>465</v>
      </c>
      <c r="E19239" s="2"/>
      <c r="F19239" s="2"/>
      <c r="G19239" s="2"/>
      <c r="H19239" s="2"/>
    </row>
    <row r="19240" spans="2:8">
      <c r="B19240" s="2" t="s">
        <v>19688</v>
      </c>
      <c r="C19240" s="2">
        <v>6</v>
      </c>
      <c r="D19240" s="2" t="s">
        <v>465</v>
      </c>
      <c r="E19240" s="2"/>
      <c r="F19240" s="2"/>
      <c r="G19240" s="2"/>
      <c r="H19240" s="2"/>
    </row>
    <row r="19241" spans="2:8">
      <c r="B19241" s="2" t="s">
        <v>19689</v>
      </c>
      <c r="C19241" s="2">
        <v>16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24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19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18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19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17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14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11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21</v>
      </c>
      <c r="D19257" s="2" t="s">
        <v>465</v>
      </c>
      <c r="E19257" s="2"/>
      <c r="F19257" s="2"/>
      <c r="G19257" s="2"/>
      <c r="H19257" s="2"/>
    </row>
    <row r="19258" spans="2:8">
      <c r="B19258" s="2" t="s">
        <v>19706</v>
      </c>
      <c r="C19258" s="2">
        <v>18</v>
      </c>
      <c r="D19258" s="2" t="s">
        <v>465</v>
      </c>
      <c r="E19258" s="2"/>
      <c r="F19258" s="2"/>
      <c r="G19258" s="2"/>
      <c r="H19258" s="2"/>
    </row>
    <row r="19259" spans="2:8">
      <c r="B19259" s="2" t="s">
        <v>19707</v>
      </c>
      <c r="C19259" s="2">
        <v>17</v>
      </c>
      <c r="D19259" s="2" t="s">
        <v>465</v>
      </c>
      <c r="E19259" s="2"/>
      <c r="F19259" s="2"/>
      <c r="G19259" s="2"/>
      <c r="H19259" s="2"/>
    </row>
    <row r="19260" spans="2:8">
      <c r="B19260" s="2" t="s">
        <v>19708</v>
      </c>
      <c r="C19260" s="2">
        <v>17</v>
      </c>
      <c r="D19260" s="2" t="s">
        <v>465</v>
      </c>
      <c r="E19260" s="2"/>
      <c r="F19260" s="2"/>
      <c r="G19260" s="2"/>
      <c r="H19260" s="2"/>
    </row>
    <row r="19261" spans="2:8">
      <c r="B19261" s="2" t="s">
        <v>19709</v>
      </c>
      <c r="C19261" s="2">
        <v>12</v>
      </c>
      <c r="D19261" s="2" t="s">
        <v>465</v>
      </c>
      <c r="E19261" s="2"/>
      <c r="F19261" s="2"/>
      <c r="G19261" s="2"/>
      <c r="H19261" s="2"/>
    </row>
    <row r="19262" spans="2:8">
      <c r="B19262" s="2" t="s">
        <v>19710</v>
      </c>
      <c r="C19262" s="2">
        <v>10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13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17</v>
      </c>
      <c r="D19264" s="2" t="s">
        <v>465</v>
      </c>
      <c r="E19264" s="2"/>
      <c r="F19264" s="2"/>
      <c r="G19264" s="2"/>
      <c r="H19264" s="2"/>
    </row>
    <row r="19265" spans="2:8">
      <c r="B19265" s="2" t="s">
        <v>19713</v>
      </c>
      <c r="C19265" s="2">
        <v>15</v>
      </c>
      <c r="D19265" s="2" t="s">
        <v>465</v>
      </c>
      <c r="E19265" s="2"/>
      <c r="F19265" s="2"/>
      <c r="G19265" s="2"/>
      <c r="H19265" s="2"/>
    </row>
    <row r="19266" spans="2:8">
      <c r="B19266" s="2" t="s">
        <v>19714</v>
      </c>
      <c r="C19266" s="2">
        <v>10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18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23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18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31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34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30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14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19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30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21</v>
      </c>
      <c r="D19309" s="2" t="s">
        <v>465</v>
      </c>
      <c r="E19309" s="2"/>
      <c r="F19309" s="2"/>
      <c r="G19309" s="2"/>
      <c r="H19309" s="2"/>
    </row>
    <row r="19310" spans="2:8">
      <c r="B19310" s="2" t="s">
        <v>19758</v>
      </c>
      <c r="C19310" s="2">
        <v>16</v>
      </c>
      <c r="D19310" s="2" t="s">
        <v>465</v>
      </c>
      <c r="E19310" s="2"/>
      <c r="F19310" s="2"/>
      <c r="G19310" s="2"/>
      <c r="H19310" s="2"/>
    </row>
    <row r="19311" spans="2:8">
      <c r="B19311" s="2" t="s">
        <v>19759</v>
      </c>
      <c r="C19311" s="2">
        <v>7</v>
      </c>
      <c r="D19311" s="2" t="s">
        <v>465</v>
      </c>
      <c r="E19311" s="2"/>
      <c r="F19311" s="2"/>
      <c r="G19311" s="2"/>
      <c r="H19311" s="2"/>
    </row>
    <row r="19312" spans="2:8">
      <c r="B19312" s="2" t="s">
        <v>19760</v>
      </c>
      <c r="C19312" s="2">
        <v>18</v>
      </c>
      <c r="D19312" s="2" t="s">
        <v>465</v>
      </c>
      <c r="E19312" s="2"/>
      <c r="F19312" s="2"/>
      <c r="G19312" s="2"/>
      <c r="H19312" s="2"/>
    </row>
    <row r="19313" spans="2:8">
      <c r="B19313" s="2" t="s">
        <v>19761</v>
      </c>
      <c r="C19313" s="2">
        <v>17</v>
      </c>
      <c r="D19313" s="2" t="s">
        <v>465</v>
      </c>
      <c r="E19313" s="2"/>
      <c r="F19313" s="2"/>
      <c r="G19313" s="2"/>
      <c r="H19313" s="2"/>
    </row>
    <row r="19314" spans="2:8">
      <c r="B19314" s="2" t="s">
        <v>19762</v>
      </c>
      <c r="C19314" s="2">
        <v>16</v>
      </c>
      <c r="D19314" s="2" t="s">
        <v>465</v>
      </c>
      <c r="E19314" s="2"/>
      <c r="F19314" s="2"/>
      <c r="G19314" s="2"/>
      <c r="H19314" s="2"/>
    </row>
    <row r="19315" spans="2:8">
      <c r="B19315" s="2" t="s">
        <v>19763</v>
      </c>
      <c r="C19315" s="2">
        <v>15</v>
      </c>
      <c r="D19315" s="2" t="s">
        <v>465</v>
      </c>
      <c r="E19315" s="2"/>
      <c r="F19315" s="2"/>
      <c r="G19315" s="2"/>
      <c r="H19315" s="2"/>
    </row>
    <row r="19316" spans="2:8">
      <c r="B19316" s="2" t="s">
        <v>19764</v>
      </c>
      <c r="C19316" s="2">
        <v>13</v>
      </c>
      <c r="D19316" s="2" t="s">
        <v>465</v>
      </c>
      <c r="E19316" s="2"/>
      <c r="F19316" s="2"/>
      <c r="G19316" s="2"/>
      <c r="H19316" s="2"/>
    </row>
    <row r="19317" spans="2:8">
      <c r="B19317" s="2" t="s">
        <v>19765</v>
      </c>
      <c r="C19317" s="2">
        <v>13</v>
      </c>
      <c r="D19317" s="2" t="s">
        <v>465</v>
      </c>
      <c r="E19317" s="2"/>
      <c r="F19317" s="2"/>
      <c r="G19317" s="2"/>
      <c r="H19317" s="2"/>
    </row>
    <row r="19318" spans="2:8">
      <c r="B19318" s="2" t="s">
        <v>19766</v>
      </c>
      <c r="C19318" s="2">
        <v>23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12</v>
      </c>
      <c r="D19319" s="2" t="s">
        <v>465</v>
      </c>
      <c r="E19319" s="2"/>
      <c r="F19319" s="2"/>
      <c r="G19319" s="2"/>
      <c r="H19319" s="2"/>
    </row>
    <row r="19320" spans="2:8">
      <c r="B19320" s="2" t="s">
        <v>19768</v>
      </c>
      <c r="C19320" s="2">
        <v>17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15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13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12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11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10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27</v>
      </c>
      <c r="D19330" s="2" t="s">
        <v>465</v>
      </c>
      <c r="E19330" s="2"/>
      <c r="F19330" s="2"/>
      <c r="G19330" s="2"/>
      <c r="H19330" s="2"/>
    </row>
    <row r="19331" spans="2:8">
      <c r="B19331" s="2" t="s">
        <v>19779</v>
      </c>
      <c r="C19331" s="2">
        <v>10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22</v>
      </c>
      <c r="D19332" s="2" t="s">
        <v>465</v>
      </c>
      <c r="E19332" s="2"/>
      <c r="F19332" s="2"/>
      <c r="G19332" s="2"/>
      <c r="H19332" s="2"/>
    </row>
    <row r="19333" spans="2:8">
      <c r="B19333" s="2" t="s">
        <v>19781</v>
      </c>
      <c r="C19333" s="2">
        <v>11</v>
      </c>
      <c r="D19333" s="2" t="s">
        <v>465</v>
      </c>
      <c r="E19333" s="2"/>
      <c r="F19333" s="2"/>
      <c r="G19333" s="2"/>
      <c r="H19333" s="2"/>
    </row>
    <row r="19334" spans="2:8">
      <c r="B19334" s="2" t="s">
        <v>19782</v>
      </c>
      <c r="C19334" s="2">
        <v>15</v>
      </c>
      <c r="D19334" s="2" t="s">
        <v>465</v>
      </c>
      <c r="E19334" s="2"/>
      <c r="F19334" s="2"/>
      <c r="G19334" s="2"/>
      <c r="H19334" s="2"/>
    </row>
    <row r="19335" spans="2:8">
      <c r="B19335" s="2" t="s">
        <v>19783</v>
      </c>
      <c r="C19335" s="2">
        <v>16</v>
      </c>
      <c r="D19335" s="2" t="s">
        <v>465</v>
      </c>
      <c r="E19335" s="2"/>
      <c r="F19335" s="2"/>
      <c r="G19335" s="2"/>
      <c r="H19335" s="2"/>
    </row>
    <row r="19336" spans="2:8">
      <c r="B19336" s="2" t="s">
        <v>19784</v>
      </c>
      <c r="C19336" s="2">
        <v>17</v>
      </c>
      <c r="D19336" s="2" t="s">
        <v>465</v>
      </c>
      <c r="E19336" s="2"/>
      <c r="F19336" s="2"/>
      <c r="G19336" s="2"/>
      <c r="H19336" s="2"/>
    </row>
    <row r="19337" spans="2:8">
      <c r="B19337" s="2" t="s">
        <v>19785</v>
      </c>
      <c r="C19337" s="2">
        <v>17</v>
      </c>
      <c r="D19337" s="2" t="s">
        <v>465</v>
      </c>
      <c r="E19337" s="2"/>
      <c r="F19337" s="2"/>
      <c r="G19337" s="2"/>
      <c r="H19337" s="2"/>
    </row>
    <row r="19338" spans="2:8">
      <c r="B19338" s="2" t="s">
        <v>19786</v>
      </c>
      <c r="C19338" s="2">
        <v>21</v>
      </c>
      <c r="D19338" s="2" t="s">
        <v>465</v>
      </c>
      <c r="E19338" s="2"/>
      <c r="F19338" s="2"/>
      <c r="G19338" s="2"/>
      <c r="H19338" s="2"/>
    </row>
    <row r="19339" spans="2:8">
      <c r="B19339" s="2" t="s">
        <v>19787</v>
      </c>
      <c r="C19339" s="2">
        <v>21</v>
      </c>
      <c r="D19339" s="2" t="s">
        <v>465</v>
      </c>
      <c r="E19339" s="2"/>
      <c r="F19339" s="2"/>
      <c r="G19339" s="2"/>
      <c r="H19339" s="2"/>
    </row>
    <row r="19340" spans="2:8">
      <c r="B19340" s="2" t="s">
        <v>19788</v>
      </c>
      <c r="C19340" s="2">
        <v>19</v>
      </c>
      <c r="D19340" s="2" t="s">
        <v>465</v>
      </c>
      <c r="E19340" s="2"/>
      <c r="F19340" s="2"/>
      <c r="G19340" s="2"/>
      <c r="H19340" s="2"/>
    </row>
    <row r="19341" spans="2:8">
      <c r="B19341" s="2" t="s">
        <v>19789</v>
      </c>
      <c r="C19341" s="2">
        <v>17</v>
      </c>
      <c r="D19341" s="2" t="s">
        <v>465</v>
      </c>
      <c r="E19341" s="2"/>
      <c r="F19341" s="2"/>
      <c r="G19341" s="2"/>
      <c r="H19341" s="2"/>
    </row>
    <row r="19342" spans="2:8">
      <c r="B19342" s="2" t="s">
        <v>19790</v>
      </c>
      <c r="C19342" s="2">
        <v>9</v>
      </c>
      <c r="D19342" s="2" t="s">
        <v>465</v>
      </c>
      <c r="E19342" s="2"/>
      <c r="F19342" s="2"/>
      <c r="G19342" s="2"/>
      <c r="H19342" s="2"/>
    </row>
    <row r="19343" spans="2:8">
      <c r="B19343" s="2" t="s">
        <v>19791</v>
      </c>
      <c r="C19343" s="2">
        <v>16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16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19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19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18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19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17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20</v>
      </c>
      <c r="D19358" s="2" t="s">
        <v>465</v>
      </c>
      <c r="E19358" s="2"/>
      <c r="F19358" s="2"/>
      <c r="G19358" s="2"/>
      <c r="H19358" s="2"/>
    </row>
    <row r="19359" spans="2:8">
      <c r="B19359" s="2" t="s">
        <v>19807</v>
      </c>
      <c r="C19359" s="2">
        <v>20</v>
      </c>
      <c r="D19359" s="2" t="s">
        <v>465</v>
      </c>
      <c r="E19359" s="2"/>
      <c r="F19359" s="2"/>
      <c r="G19359" s="2"/>
      <c r="H19359" s="2"/>
    </row>
    <row r="19360" spans="2:8">
      <c r="B19360" s="2" t="s">
        <v>19808</v>
      </c>
      <c r="C19360" s="2">
        <v>20</v>
      </c>
      <c r="D19360" s="2" t="s">
        <v>465</v>
      </c>
      <c r="E19360" s="2"/>
      <c r="F19360" s="2"/>
      <c r="G19360" s="2"/>
      <c r="H19360" s="2"/>
    </row>
    <row r="19361" spans="2:8">
      <c r="B19361" s="2" t="s">
        <v>19809</v>
      </c>
      <c r="C19361" s="2">
        <v>20</v>
      </c>
      <c r="D19361" s="2" t="s">
        <v>465</v>
      </c>
      <c r="E19361" s="2"/>
      <c r="F19361" s="2"/>
      <c r="G19361" s="2"/>
      <c r="H19361" s="2"/>
    </row>
    <row r="19362" spans="2:8">
      <c r="B19362" s="2" t="s">
        <v>19810</v>
      </c>
      <c r="C19362" s="2">
        <v>20</v>
      </c>
      <c r="D19362" s="2" t="s">
        <v>465</v>
      </c>
      <c r="E19362" s="2"/>
      <c r="F19362" s="2"/>
      <c r="G19362" s="2"/>
      <c r="H19362" s="2"/>
    </row>
    <row r="19363" spans="2:8">
      <c r="B19363" s="2" t="s">
        <v>19811</v>
      </c>
      <c r="C19363" s="2">
        <v>19</v>
      </c>
      <c r="D19363" s="2" t="s">
        <v>465</v>
      </c>
      <c r="E19363" s="2"/>
      <c r="F19363" s="2"/>
      <c r="G19363" s="2"/>
      <c r="H19363" s="2"/>
    </row>
    <row r="19364" spans="2:8">
      <c r="B19364" s="2" t="s">
        <v>19812</v>
      </c>
      <c r="C19364" s="2">
        <v>12</v>
      </c>
      <c r="D19364" s="2" t="s">
        <v>465</v>
      </c>
      <c r="E19364" s="2"/>
      <c r="F19364" s="2"/>
      <c r="G19364" s="2"/>
      <c r="H19364" s="2"/>
    </row>
    <row r="19365" spans="2:8">
      <c r="B19365" s="2" t="s">
        <v>19813</v>
      </c>
      <c r="C19365" s="2">
        <v>9</v>
      </c>
      <c r="D19365" s="2" t="s">
        <v>465</v>
      </c>
      <c r="E19365" s="2"/>
      <c r="F19365" s="2"/>
      <c r="G19365" s="2"/>
      <c r="H19365" s="2"/>
    </row>
    <row r="19366" spans="2:8">
      <c r="B19366" s="2" t="s">
        <v>19814</v>
      </c>
      <c r="C19366" s="2">
        <v>27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35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32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30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23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31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23</v>
      </c>
      <c r="D19374" s="2" t="s">
        <v>465</v>
      </c>
      <c r="E19374" s="2"/>
      <c r="F19374" s="2"/>
      <c r="G19374" s="2"/>
      <c r="H19374" s="2"/>
    </row>
    <row r="19375" spans="2:8">
      <c r="B19375" s="2" t="s">
        <v>19823</v>
      </c>
      <c r="C19375" s="2">
        <v>23</v>
      </c>
      <c r="D19375" s="2" t="s">
        <v>465</v>
      </c>
      <c r="E19375" s="2"/>
      <c r="F19375" s="2"/>
      <c r="G19375" s="2"/>
      <c r="H19375" s="2"/>
    </row>
    <row r="19376" spans="2:8">
      <c r="B19376" s="2" t="s">
        <v>19824</v>
      </c>
      <c r="C19376" s="2">
        <v>23</v>
      </c>
      <c r="D19376" s="2" t="s">
        <v>465</v>
      </c>
      <c r="E19376" s="2"/>
      <c r="F19376" s="2"/>
      <c r="G19376" s="2"/>
      <c r="H19376" s="2"/>
    </row>
    <row r="19377" spans="2:8">
      <c r="B19377" s="2" t="s">
        <v>19825</v>
      </c>
      <c r="C19377" s="2">
        <v>22</v>
      </c>
      <c r="D19377" s="2" t="s">
        <v>465</v>
      </c>
      <c r="E19377" s="2"/>
      <c r="F19377" s="2"/>
      <c r="G19377" s="2"/>
      <c r="H19377" s="2"/>
    </row>
    <row r="19378" spans="2:8">
      <c r="B19378" s="2" t="s">
        <v>19826</v>
      </c>
      <c r="C19378" s="2">
        <v>22</v>
      </c>
      <c r="D19378" s="2" t="s">
        <v>465</v>
      </c>
      <c r="E19378" s="2"/>
      <c r="F19378" s="2"/>
      <c r="G19378" s="2"/>
      <c r="H19378" s="2"/>
    </row>
    <row r="19379" spans="2:8">
      <c r="B19379" s="2" t="s">
        <v>19827</v>
      </c>
      <c r="C19379" s="2">
        <v>17</v>
      </c>
      <c r="D19379" s="2" t="s">
        <v>465</v>
      </c>
      <c r="E19379" s="2"/>
      <c r="F19379" s="2"/>
      <c r="G19379" s="2"/>
      <c r="H19379" s="2"/>
    </row>
    <row r="19380" spans="2:8">
      <c r="B19380" s="2" t="s">
        <v>19828</v>
      </c>
      <c r="C19380" s="2">
        <v>31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33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22</v>
      </c>
      <c r="D19386" s="2" t="s">
        <v>465</v>
      </c>
      <c r="E19386" s="2"/>
      <c r="F19386" s="2"/>
      <c r="G19386" s="2"/>
      <c r="H19386" s="2"/>
    </row>
    <row r="19387" spans="2:8">
      <c r="B19387" s="2" t="s">
        <v>19835</v>
      </c>
      <c r="C19387" s="2">
        <v>23</v>
      </c>
      <c r="D19387" s="2" t="s">
        <v>465</v>
      </c>
      <c r="E19387" s="2"/>
      <c r="F19387" s="2"/>
      <c r="G19387" s="2"/>
      <c r="H19387" s="2"/>
    </row>
    <row r="19388" spans="2:8">
      <c r="B19388" s="2" t="s">
        <v>19836</v>
      </c>
      <c r="C19388" s="2">
        <v>23</v>
      </c>
      <c r="D19388" s="2" t="s">
        <v>465</v>
      </c>
      <c r="E19388" s="2"/>
      <c r="F19388" s="2"/>
      <c r="G19388" s="2"/>
      <c r="H19388" s="2"/>
    </row>
    <row r="19389" spans="2:8">
      <c r="B19389" s="2" t="s">
        <v>19837</v>
      </c>
      <c r="C19389" s="2">
        <v>24</v>
      </c>
      <c r="D19389" s="2" t="s">
        <v>465</v>
      </c>
      <c r="E19389" s="2"/>
      <c r="F19389" s="2"/>
      <c r="G19389" s="2"/>
      <c r="H19389" s="2"/>
    </row>
    <row r="19390" spans="2:8">
      <c r="B19390" s="2" t="s">
        <v>19838</v>
      </c>
      <c r="C19390" s="2">
        <v>22</v>
      </c>
      <c r="D19390" s="2" t="s">
        <v>465</v>
      </c>
      <c r="E19390" s="2"/>
      <c r="F19390" s="2"/>
      <c r="G19390" s="2"/>
      <c r="H19390" s="2"/>
    </row>
    <row r="19391" spans="2:8">
      <c r="B19391" s="2" t="s">
        <v>19839</v>
      </c>
      <c r="C19391" s="2">
        <v>19</v>
      </c>
      <c r="D19391" s="2" t="s">
        <v>465</v>
      </c>
      <c r="E19391" s="2"/>
      <c r="F19391" s="2"/>
      <c r="G19391" s="2"/>
      <c r="H19391" s="2"/>
    </row>
    <row r="19392" spans="2:8">
      <c r="B19392" s="2" t="s">
        <v>19840</v>
      </c>
      <c r="C19392" s="2">
        <v>13</v>
      </c>
      <c r="D19392" s="2" t="s">
        <v>465</v>
      </c>
      <c r="E19392" s="2"/>
      <c r="F19392" s="2"/>
      <c r="G19392" s="2"/>
      <c r="H19392" s="2"/>
    </row>
    <row r="19393" spans="2:8">
      <c r="B19393" s="2" t="s">
        <v>19841</v>
      </c>
      <c r="C19393" s="2">
        <v>10</v>
      </c>
      <c r="D19393" s="2" t="s">
        <v>465</v>
      </c>
      <c r="E19393" s="2"/>
      <c r="F19393" s="2"/>
      <c r="G19393" s="2"/>
      <c r="H19393" s="2"/>
    </row>
    <row r="19394" spans="2:8">
      <c r="B19394" s="2" t="s">
        <v>19842</v>
      </c>
      <c r="C19394" s="2">
        <v>15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19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25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21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16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17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19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19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20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21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5</v>
      </c>
      <c r="D19412" s="2" t="s">
        <v>465</v>
      </c>
      <c r="E19412" s="2"/>
      <c r="F19412" s="2"/>
      <c r="G19412" s="2"/>
      <c r="H19412" s="2"/>
    </row>
    <row r="19413" spans="2:8">
      <c r="B19413" s="2" t="s">
        <v>19861</v>
      </c>
      <c r="C19413" s="2">
        <v>15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19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19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19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19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25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29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20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25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17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22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22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18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18</v>
      </c>
      <c r="D19443" s="2" t="s">
        <v>465</v>
      </c>
      <c r="E19443" s="2"/>
      <c r="F19443" s="2"/>
      <c r="G19443" s="2"/>
      <c r="H19443" s="2"/>
    </row>
    <row r="19444" spans="2:8">
      <c r="B19444" s="2" t="s">
        <v>19892</v>
      </c>
      <c r="C19444" s="2">
        <v>18</v>
      </c>
      <c r="D19444" s="2" t="s">
        <v>465</v>
      </c>
      <c r="E19444" s="2"/>
      <c r="F19444" s="2"/>
      <c r="G19444" s="2"/>
      <c r="H19444" s="2"/>
    </row>
    <row r="19445" spans="2:8">
      <c r="B19445" s="2" t="s">
        <v>19893</v>
      </c>
      <c r="C19445" s="2">
        <v>16</v>
      </c>
      <c r="D19445" s="2" t="s">
        <v>465</v>
      </c>
      <c r="E19445" s="2"/>
      <c r="F19445" s="2"/>
      <c r="G19445" s="2"/>
      <c r="H19445" s="2"/>
    </row>
    <row r="19446" spans="2:8">
      <c r="B19446" s="2" t="s">
        <v>19894</v>
      </c>
      <c r="C19446" s="2">
        <v>15</v>
      </c>
      <c r="D19446" s="2" t="s">
        <v>465</v>
      </c>
      <c r="E19446" s="2"/>
      <c r="F19446" s="2"/>
      <c r="G19446" s="2"/>
      <c r="H19446" s="2"/>
    </row>
    <row r="19447" spans="2:8">
      <c r="B19447" s="2" t="s">
        <v>19895</v>
      </c>
      <c r="C19447" s="2">
        <v>16</v>
      </c>
      <c r="D19447" s="2" t="s">
        <v>465</v>
      </c>
      <c r="E19447" s="2"/>
      <c r="F19447" s="2"/>
      <c r="G19447" s="2"/>
      <c r="H19447" s="2"/>
    </row>
    <row r="19448" spans="2:8">
      <c r="B19448" s="2" t="s">
        <v>19896</v>
      </c>
      <c r="C19448" s="2">
        <v>15</v>
      </c>
      <c r="D19448" s="2" t="s">
        <v>465</v>
      </c>
      <c r="E19448" s="2"/>
      <c r="F19448" s="2"/>
      <c r="G19448" s="2"/>
      <c r="H19448" s="2"/>
    </row>
    <row r="19449" spans="2:8">
      <c r="B19449" s="2" t="s">
        <v>19897</v>
      </c>
      <c r="C19449" s="2">
        <v>13</v>
      </c>
      <c r="D19449" s="2" t="s">
        <v>465</v>
      </c>
      <c r="E19449" s="2"/>
      <c r="F19449" s="2"/>
      <c r="G19449" s="2"/>
      <c r="H19449" s="2"/>
    </row>
    <row r="19450" spans="2:8">
      <c r="B19450" s="2" t="s">
        <v>19898</v>
      </c>
      <c r="C19450" s="2">
        <v>11</v>
      </c>
      <c r="D19450" s="2" t="s">
        <v>465</v>
      </c>
      <c r="E19450" s="2"/>
      <c r="F19450" s="2"/>
      <c r="G19450" s="2"/>
      <c r="H19450" s="2"/>
    </row>
    <row r="19451" spans="2:8">
      <c r="B19451" s="2" t="s">
        <v>19899</v>
      </c>
      <c r="C19451" s="2">
        <v>9</v>
      </c>
      <c r="D19451" s="2" t="s">
        <v>465</v>
      </c>
      <c r="E19451" s="2"/>
      <c r="F19451" s="2"/>
      <c r="G19451" s="2"/>
      <c r="H19451" s="2"/>
    </row>
    <row r="19452" spans="2:8">
      <c r="B19452" s="2" t="s">
        <v>19900</v>
      </c>
      <c r="C19452" s="2">
        <v>23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20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27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32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31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31</v>
      </c>
      <c r="D19469" s="2" t="s">
        <v>465</v>
      </c>
      <c r="E19469" s="2"/>
      <c r="F19469" s="2"/>
      <c r="G19469" s="2"/>
      <c r="H19469" s="2"/>
    </row>
    <row r="19470" spans="2:8">
      <c r="B19470" s="2" t="s">
        <v>19918</v>
      </c>
      <c r="C19470" s="2">
        <v>35</v>
      </c>
      <c r="D19470" s="2" t="s">
        <v>465</v>
      </c>
      <c r="E19470" s="2"/>
      <c r="F19470" s="2"/>
      <c r="G19470" s="2"/>
      <c r="H19470" s="2"/>
    </row>
    <row r="19471" spans="2:8">
      <c r="B19471" s="2" t="s">
        <v>19919</v>
      </c>
      <c r="C19471" s="2">
        <v>35</v>
      </c>
      <c r="D19471" s="2" t="s">
        <v>465</v>
      </c>
      <c r="E19471" s="2"/>
      <c r="F19471" s="2"/>
      <c r="G19471" s="2"/>
      <c r="H19471" s="2"/>
    </row>
    <row r="19472" spans="2:8">
      <c r="B19472" s="2" t="s">
        <v>19920</v>
      </c>
      <c r="C19472" s="2">
        <v>30</v>
      </c>
      <c r="D19472" s="2" t="s">
        <v>465</v>
      </c>
      <c r="E19472" s="2"/>
      <c r="F19472" s="2"/>
      <c r="G19472" s="2"/>
      <c r="H19472" s="2"/>
    </row>
    <row r="19473" spans="2:8">
      <c r="B19473" s="2" t="s">
        <v>19921</v>
      </c>
      <c r="C19473" s="2">
        <v>20</v>
      </c>
      <c r="D19473" s="2" t="s">
        <v>465</v>
      </c>
      <c r="E19473" s="2"/>
      <c r="F19473" s="2"/>
      <c r="G19473" s="2"/>
      <c r="H19473" s="2"/>
    </row>
    <row r="19474" spans="2:8">
      <c r="B19474" s="2" t="s">
        <v>19922</v>
      </c>
      <c r="C19474" s="2">
        <v>20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37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41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30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32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24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28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19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14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12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12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18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24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29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31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19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31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31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33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31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31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31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19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21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24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29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30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15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18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17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27</v>
      </c>
      <c r="D19538" s="2" t="s">
        <v>465</v>
      </c>
      <c r="E19538" s="2"/>
      <c r="F19538" s="2"/>
      <c r="G19538" s="2"/>
      <c r="H19538" s="2"/>
    </row>
    <row r="19539" spans="2:8">
      <c r="B19539" s="2" t="s">
        <v>19987</v>
      </c>
      <c r="C19539" s="2">
        <v>25</v>
      </c>
      <c r="D19539" s="2" t="s">
        <v>465</v>
      </c>
      <c r="E19539" s="2"/>
      <c r="F19539" s="2"/>
      <c r="G19539" s="2"/>
      <c r="H19539" s="2"/>
    </row>
    <row r="19540" spans="2:8">
      <c r="B19540" s="2" t="s">
        <v>19988</v>
      </c>
      <c r="C19540" s="2">
        <v>21</v>
      </c>
      <c r="D19540" s="2" t="s">
        <v>465</v>
      </c>
      <c r="E19540" s="2"/>
      <c r="F19540" s="2"/>
      <c r="G19540" s="2"/>
      <c r="H19540" s="2"/>
    </row>
    <row r="19541" spans="2:8">
      <c r="B19541" s="2" t="s">
        <v>19989</v>
      </c>
      <c r="C19541" s="2">
        <v>15</v>
      </c>
      <c r="D19541" s="2" t="s">
        <v>465</v>
      </c>
      <c r="E19541" s="2"/>
      <c r="F19541" s="2"/>
      <c r="G19541" s="2"/>
      <c r="H19541" s="2"/>
    </row>
    <row r="19542" spans="2:8">
      <c r="B19542" s="2" t="s">
        <v>19990</v>
      </c>
      <c r="C19542" s="2">
        <v>9</v>
      </c>
      <c r="D19542" s="2" t="s">
        <v>465</v>
      </c>
      <c r="E19542" s="2"/>
      <c r="F19542" s="2"/>
      <c r="G19542" s="2"/>
      <c r="H19542" s="2"/>
    </row>
    <row r="19543" spans="2:8">
      <c r="B19543" s="2" t="s">
        <v>19991</v>
      </c>
      <c r="C19543" s="2">
        <v>14</v>
      </c>
      <c r="D19543" s="2" t="s">
        <v>465</v>
      </c>
      <c r="E19543" s="2"/>
      <c r="F19543" s="2"/>
      <c r="G19543" s="2"/>
      <c r="H19543" s="2"/>
    </row>
    <row r="19544" spans="2:8">
      <c r="B19544" s="2" t="s">
        <v>19992</v>
      </c>
      <c r="C19544" s="2">
        <v>13</v>
      </c>
      <c r="D19544" s="2" t="s">
        <v>465</v>
      </c>
      <c r="E19544" s="2"/>
      <c r="F19544" s="2"/>
      <c r="G19544" s="2"/>
      <c r="H19544" s="2"/>
    </row>
    <row r="19545" spans="2:8">
      <c r="B19545" s="2" t="s">
        <v>19993</v>
      </c>
      <c r="C19545" s="2">
        <v>9</v>
      </c>
      <c r="D19545" s="2" t="s">
        <v>465</v>
      </c>
      <c r="E19545" s="2"/>
      <c r="F19545" s="2"/>
      <c r="G19545" s="2"/>
      <c r="H19545" s="2"/>
    </row>
    <row r="19546" spans="2:8">
      <c r="B19546" s="2" t="s">
        <v>19994</v>
      </c>
      <c r="C19546" s="2">
        <v>18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22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23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23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21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23</v>
      </c>
      <c r="D19552" s="2" t="s">
        <v>465</v>
      </c>
      <c r="E19552" s="2"/>
      <c r="F19552" s="2"/>
      <c r="G19552" s="2"/>
      <c r="H19552" s="2"/>
    </row>
    <row r="19553" spans="2:8">
      <c r="B19553" s="2" t="s">
        <v>20001</v>
      </c>
      <c r="C19553" s="2">
        <v>22</v>
      </c>
      <c r="D19553" s="2" t="s">
        <v>465</v>
      </c>
      <c r="E19553" s="2"/>
      <c r="F19553" s="2"/>
      <c r="G19553" s="2"/>
      <c r="H19553" s="2"/>
    </row>
    <row r="19554" spans="2:8">
      <c r="B19554" s="2" t="s">
        <v>20002</v>
      </c>
      <c r="C19554" s="2">
        <v>29</v>
      </c>
      <c r="D19554" s="2" t="s">
        <v>465</v>
      </c>
      <c r="E19554" s="2"/>
      <c r="F19554" s="2"/>
      <c r="G19554" s="2"/>
      <c r="H19554" s="2"/>
    </row>
    <row r="19555" spans="2:8">
      <c r="B19555" s="2" t="s">
        <v>20003</v>
      </c>
      <c r="C19555" s="2">
        <v>24</v>
      </c>
      <c r="D19555" s="2" t="s">
        <v>465</v>
      </c>
      <c r="E19555" s="2"/>
      <c r="F19555" s="2"/>
      <c r="G19555" s="2"/>
      <c r="H19555" s="2"/>
    </row>
    <row r="19556" spans="2:8">
      <c r="B19556" s="2" t="s">
        <v>20004</v>
      </c>
      <c r="C19556" s="2">
        <v>20</v>
      </c>
      <c r="D19556" s="2" t="s">
        <v>465</v>
      </c>
      <c r="E19556" s="2"/>
      <c r="F19556" s="2"/>
      <c r="G19556" s="2"/>
      <c r="H19556" s="2"/>
    </row>
    <row r="19557" spans="2:8">
      <c r="B19557" s="2" t="s">
        <v>20005</v>
      </c>
      <c r="C19557" s="2">
        <v>11</v>
      </c>
      <c r="D19557" s="2" t="s">
        <v>465</v>
      </c>
      <c r="E19557" s="2"/>
      <c r="F19557" s="2"/>
      <c r="G19557" s="2"/>
      <c r="H19557" s="2"/>
    </row>
    <row r="19558" spans="2:8">
      <c r="B19558" s="2" t="s">
        <v>20006</v>
      </c>
      <c r="C19558" s="2">
        <v>20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17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22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18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12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12</v>
      </c>
      <c r="D19591" s="2" t="s">
        <v>465</v>
      </c>
      <c r="E19591" s="2"/>
      <c r="F19591" s="2"/>
      <c r="G19591" s="2"/>
      <c r="H19591" s="2"/>
    </row>
    <row r="19592" spans="2:8">
      <c r="B19592" s="2" t="s">
        <v>20040</v>
      </c>
      <c r="C19592" s="2">
        <v>11</v>
      </c>
      <c r="D19592" s="2" t="s">
        <v>465</v>
      </c>
      <c r="E19592" s="2"/>
      <c r="F19592" s="2"/>
      <c r="G19592" s="2"/>
      <c r="H19592" s="2"/>
    </row>
    <row r="19593" spans="2:8">
      <c r="B19593" s="2" t="s">
        <v>20041</v>
      </c>
      <c r="C19593" s="2">
        <v>11</v>
      </c>
      <c r="D19593" s="2" t="s">
        <v>465</v>
      </c>
      <c r="E19593" s="2"/>
      <c r="F19593" s="2"/>
      <c r="G19593" s="2"/>
      <c r="H19593" s="2"/>
    </row>
    <row r="19594" spans="2:8">
      <c r="B19594" s="2" t="s">
        <v>20042</v>
      </c>
      <c r="C19594" s="2">
        <v>11</v>
      </c>
      <c r="D19594" s="2" t="s">
        <v>465</v>
      </c>
      <c r="E19594" s="2"/>
      <c r="F19594" s="2"/>
      <c r="G19594" s="2"/>
      <c r="H19594" s="2"/>
    </row>
    <row r="19595" spans="2:8">
      <c r="B19595" s="2" t="s">
        <v>20043</v>
      </c>
      <c r="C19595" s="2">
        <v>11</v>
      </c>
      <c r="D19595" s="2" t="s">
        <v>465</v>
      </c>
      <c r="E19595" s="2"/>
      <c r="F19595" s="2"/>
      <c r="G19595" s="2"/>
      <c r="H19595" s="2"/>
    </row>
    <row r="19596" spans="2:8">
      <c r="B19596" s="2" t="s">
        <v>20044</v>
      </c>
      <c r="C19596" s="2">
        <v>11</v>
      </c>
      <c r="D19596" s="2" t="s">
        <v>465</v>
      </c>
      <c r="E19596" s="2"/>
      <c r="F19596" s="2"/>
      <c r="G19596" s="2"/>
      <c r="H19596" s="2"/>
    </row>
    <row r="19597" spans="2:8">
      <c r="B19597" s="2" t="s">
        <v>20045</v>
      </c>
      <c r="C19597" s="2">
        <v>9</v>
      </c>
      <c r="D19597" s="2" t="s">
        <v>465</v>
      </c>
      <c r="E19597" s="2"/>
      <c r="F19597" s="2"/>
      <c r="G19597" s="2"/>
      <c r="H19597" s="2"/>
    </row>
    <row r="19598" spans="2:8">
      <c r="B19598" s="2" t="s">
        <v>20046</v>
      </c>
      <c r="C19598" s="2">
        <v>8</v>
      </c>
      <c r="D19598" s="2" t="s">
        <v>465</v>
      </c>
      <c r="E19598" s="2"/>
      <c r="F19598" s="2"/>
      <c r="G19598" s="2"/>
      <c r="H19598" s="2"/>
    </row>
    <row r="19599" spans="2:8">
      <c r="B19599" s="2" t="s">
        <v>20047</v>
      </c>
      <c r="C19599" s="2">
        <v>16</v>
      </c>
      <c r="D19599" s="2" t="s">
        <v>465</v>
      </c>
      <c r="E19599" s="2"/>
      <c r="F19599" s="2"/>
      <c r="G19599" s="2"/>
      <c r="H19599" s="2"/>
    </row>
    <row r="19600" spans="2:8">
      <c r="B19600" s="2" t="s">
        <v>20048</v>
      </c>
      <c r="C19600" s="2">
        <v>16</v>
      </c>
      <c r="D19600" s="2" t="s">
        <v>465</v>
      </c>
      <c r="E19600" s="2"/>
      <c r="F19600" s="2"/>
      <c r="G19600" s="2"/>
      <c r="H19600" s="2"/>
    </row>
    <row r="19601" spans="2:8">
      <c r="B19601" s="2" t="s">
        <v>20049</v>
      </c>
      <c r="C19601" s="2">
        <v>17</v>
      </c>
      <c r="D19601" s="2" t="s">
        <v>465</v>
      </c>
      <c r="E19601" s="2"/>
      <c r="F19601" s="2"/>
      <c r="G19601" s="2"/>
      <c r="H19601" s="2"/>
    </row>
    <row r="19602" spans="2:8">
      <c r="B19602" s="2" t="s">
        <v>20050</v>
      </c>
      <c r="C19602" s="2">
        <v>17</v>
      </c>
      <c r="D19602" s="2" t="s">
        <v>465</v>
      </c>
      <c r="E19602" s="2"/>
      <c r="F19602" s="2"/>
      <c r="G19602" s="2"/>
      <c r="H19602" s="2"/>
    </row>
    <row r="19603" spans="2:8">
      <c r="B19603" s="2" t="s">
        <v>20051</v>
      </c>
      <c r="C19603" s="2">
        <v>16</v>
      </c>
      <c r="D19603" s="2" t="s">
        <v>465</v>
      </c>
      <c r="E19603" s="2"/>
      <c r="F19603" s="2"/>
      <c r="G19603" s="2"/>
      <c r="H19603" s="2"/>
    </row>
    <row r="19604" spans="2:8">
      <c r="B19604" s="2" t="s">
        <v>20052</v>
      </c>
      <c r="C19604" s="2">
        <v>15</v>
      </c>
      <c r="D19604" s="2" t="s">
        <v>465</v>
      </c>
      <c r="E19604" s="2"/>
      <c r="F19604" s="2"/>
      <c r="G19604" s="2"/>
      <c r="H19604" s="2"/>
    </row>
    <row r="19605" spans="2:8">
      <c r="B19605" s="2" t="s">
        <v>20053</v>
      </c>
      <c r="C19605" s="2">
        <v>14</v>
      </c>
      <c r="D19605" s="2" t="s">
        <v>465</v>
      </c>
      <c r="E19605" s="2"/>
      <c r="F19605" s="2"/>
      <c r="G19605" s="2"/>
      <c r="H19605" s="2"/>
    </row>
    <row r="19606" spans="2:8">
      <c r="B19606" s="2" t="s">
        <v>20054</v>
      </c>
      <c r="C19606" s="2">
        <v>10</v>
      </c>
      <c r="D19606" s="2" t="s">
        <v>465</v>
      </c>
      <c r="E19606" s="2"/>
      <c r="F19606" s="2"/>
      <c r="G19606" s="2"/>
      <c r="H19606" s="2"/>
    </row>
    <row r="19607" spans="2:8">
      <c r="B19607" s="2" t="s">
        <v>20055</v>
      </c>
      <c r="C19607" s="2">
        <v>7</v>
      </c>
      <c r="D19607" s="2" t="s">
        <v>465</v>
      </c>
      <c r="E19607" s="2"/>
      <c r="F19607" s="2"/>
      <c r="G19607" s="2"/>
      <c r="H19607" s="2"/>
    </row>
    <row r="19608" spans="2:8">
      <c r="B19608" s="2" t="s">
        <v>20056</v>
      </c>
      <c r="C19608" s="2">
        <v>5</v>
      </c>
      <c r="D19608" s="2" t="s">
        <v>465</v>
      </c>
      <c r="E19608" s="2"/>
      <c r="F19608" s="2"/>
      <c r="G19608" s="2"/>
      <c r="H19608" s="2"/>
    </row>
    <row r="19609" spans="2:8">
      <c r="B19609" s="2" t="s">
        <v>20057</v>
      </c>
      <c r="C19609" s="2">
        <v>28</v>
      </c>
      <c r="D19609" s="2" t="s">
        <v>465</v>
      </c>
      <c r="E19609" s="2"/>
      <c r="F19609" s="2"/>
      <c r="G19609" s="2"/>
      <c r="H19609" s="2"/>
    </row>
    <row r="19610" spans="2:8">
      <c r="B19610" s="2" t="s">
        <v>20058</v>
      </c>
      <c r="C19610" s="2">
        <v>28</v>
      </c>
      <c r="D19610" s="2" t="s">
        <v>465</v>
      </c>
      <c r="E19610" s="2"/>
      <c r="F19610" s="2"/>
      <c r="G19610" s="2"/>
      <c r="H19610" s="2"/>
    </row>
    <row r="19611" spans="2:8">
      <c r="B19611" s="2" t="s">
        <v>20059</v>
      </c>
      <c r="C19611" s="2">
        <v>26</v>
      </c>
      <c r="D19611" s="2" t="s">
        <v>465</v>
      </c>
      <c r="E19611" s="2"/>
      <c r="F19611" s="2"/>
      <c r="G19611" s="2"/>
      <c r="H19611" s="2"/>
    </row>
    <row r="19612" spans="2:8">
      <c r="B19612" s="2" t="s">
        <v>20060</v>
      </c>
      <c r="C19612" s="2">
        <v>24</v>
      </c>
      <c r="D19612" s="2" t="s">
        <v>465</v>
      </c>
      <c r="E19612" s="2"/>
      <c r="F19612" s="2"/>
      <c r="G19612" s="2"/>
      <c r="H19612" s="2"/>
    </row>
    <row r="19613" spans="2:8">
      <c r="B19613" s="2" t="s">
        <v>20061</v>
      </c>
      <c r="C19613" s="2">
        <v>16</v>
      </c>
      <c r="D19613" s="2" t="s">
        <v>465</v>
      </c>
      <c r="E19613" s="2"/>
      <c r="F19613" s="2"/>
      <c r="G19613" s="2"/>
      <c r="H19613" s="2"/>
    </row>
    <row r="19614" spans="2:8">
      <c r="B19614" s="2" t="s">
        <v>20062</v>
      </c>
      <c r="C19614" s="2">
        <v>8</v>
      </c>
      <c r="D19614" s="2" t="s">
        <v>465</v>
      </c>
      <c r="E19614" s="2"/>
      <c r="F19614" s="2"/>
      <c r="G19614" s="2"/>
      <c r="H19614" s="2"/>
    </row>
    <row r="19615" spans="2:8">
      <c r="B19615" s="2" t="s">
        <v>20063</v>
      </c>
      <c r="C19615" s="2">
        <v>17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34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29</v>
      </c>
      <c r="D19631" s="2" t="s">
        <v>465</v>
      </c>
      <c r="E19631" s="2"/>
      <c r="F19631" s="2"/>
      <c r="G19631" s="2"/>
      <c r="H19631" s="2"/>
    </row>
    <row r="19632" spans="2:8">
      <c r="B19632" s="2" t="s">
        <v>20080</v>
      </c>
      <c r="C19632" s="2">
        <v>30</v>
      </c>
      <c r="D19632" s="2" t="s">
        <v>465</v>
      </c>
      <c r="E19632" s="2"/>
      <c r="F19632" s="2"/>
      <c r="G19632" s="2"/>
      <c r="H19632" s="2"/>
    </row>
    <row r="19633" spans="2:8">
      <c r="B19633" s="2" t="s">
        <v>20081</v>
      </c>
      <c r="C19633" s="2">
        <v>29</v>
      </c>
      <c r="D19633" s="2" t="s">
        <v>465</v>
      </c>
      <c r="E19633" s="2"/>
      <c r="F19633" s="2"/>
      <c r="G19633" s="2"/>
      <c r="H19633" s="2"/>
    </row>
    <row r="19634" spans="2:8">
      <c r="B19634" s="2" t="s">
        <v>20082</v>
      </c>
      <c r="C19634" s="2">
        <v>21</v>
      </c>
      <c r="D19634" s="2" t="s">
        <v>465</v>
      </c>
      <c r="E19634" s="2"/>
      <c r="F19634" s="2"/>
      <c r="G19634" s="2"/>
      <c r="H19634" s="2"/>
    </row>
    <row r="19635" spans="2:8">
      <c r="B19635" s="2" t="s">
        <v>20083</v>
      </c>
      <c r="C19635" s="2">
        <v>15</v>
      </c>
      <c r="D19635" s="2" t="s">
        <v>465</v>
      </c>
      <c r="E19635" s="2"/>
      <c r="F19635" s="2"/>
      <c r="G19635" s="2"/>
      <c r="H19635" s="2"/>
    </row>
    <row r="19636" spans="2:8">
      <c r="B19636" s="2" t="s">
        <v>20084</v>
      </c>
      <c r="C19636" s="2">
        <v>8</v>
      </c>
      <c r="D19636" s="2" t="s">
        <v>465</v>
      </c>
      <c r="E19636" s="2"/>
      <c r="F19636" s="2"/>
      <c r="G19636" s="2"/>
      <c r="H19636" s="2"/>
    </row>
    <row r="19637" spans="2:8">
      <c r="B19637" s="2" t="s">
        <v>20085</v>
      </c>
      <c r="C19637" s="2">
        <v>25</v>
      </c>
      <c r="D19637" s="2" t="s">
        <v>465</v>
      </c>
      <c r="E19637" s="2"/>
      <c r="F19637" s="2"/>
      <c r="G19637" s="2"/>
      <c r="H19637" s="2"/>
    </row>
    <row r="19638" spans="2:8">
      <c r="B19638" s="2" t="s">
        <v>20086</v>
      </c>
      <c r="C19638" s="2">
        <v>25</v>
      </c>
      <c r="D19638" s="2" t="s">
        <v>465</v>
      </c>
      <c r="E19638" s="2"/>
      <c r="F19638" s="2"/>
      <c r="G19638" s="2"/>
      <c r="H19638" s="2"/>
    </row>
    <row r="19639" spans="2:8">
      <c r="B19639" s="2" t="s">
        <v>20087</v>
      </c>
      <c r="C19639" s="2">
        <v>24</v>
      </c>
      <c r="D19639" s="2" t="s">
        <v>465</v>
      </c>
      <c r="E19639" s="2"/>
      <c r="F19639" s="2"/>
      <c r="G19639" s="2"/>
      <c r="H19639" s="2"/>
    </row>
    <row r="19640" spans="2:8">
      <c r="B19640" s="2" t="s">
        <v>20088</v>
      </c>
      <c r="C19640" s="2">
        <v>23</v>
      </c>
      <c r="D19640" s="2" t="s">
        <v>465</v>
      </c>
      <c r="E19640" s="2"/>
      <c r="F19640" s="2"/>
      <c r="G19640" s="2"/>
      <c r="H19640" s="2"/>
    </row>
    <row r="19641" spans="2:8">
      <c r="B19641" s="2" t="s">
        <v>20089</v>
      </c>
      <c r="C19641" s="2">
        <v>21</v>
      </c>
      <c r="D19641" s="2" t="s">
        <v>465</v>
      </c>
      <c r="E19641" s="2"/>
      <c r="F19641" s="2"/>
      <c r="G19641" s="2"/>
      <c r="H19641" s="2"/>
    </row>
    <row r="19642" spans="2:8">
      <c r="B19642" s="2" t="s">
        <v>20090</v>
      </c>
      <c r="C19642" s="2">
        <v>21</v>
      </c>
      <c r="D19642" s="2" t="s">
        <v>465</v>
      </c>
      <c r="E19642" s="2"/>
      <c r="F19642" s="2"/>
      <c r="G19642" s="2"/>
      <c r="H19642" s="2"/>
    </row>
    <row r="19643" spans="2:8">
      <c r="B19643" s="2" t="s">
        <v>20091</v>
      </c>
      <c r="C19643" s="2">
        <v>19</v>
      </c>
      <c r="D19643" s="2" t="s">
        <v>465</v>
      </c>
      <c r="E19643" s="2"/>
      <c r="F19643" s="2"/>
      <c r="G19643" s="2"/>
      <c r="H19643" s="2"/>
    </row>
    <row r="19644" spans="2:8">
      <c r="B19644" s="2" t="s">
        <v>20092</v>
      </c>
      <c r="C19644" s="2">
        <v>15</v>
      </c>
      <c r="D19644" s="2" t="s">
        <v>465</v>
      </c>
      <c r="E19644" s="2"/>
      <c r="F19644" s="2"/>
      <c r="G19644" s="2"/>
      <c r="H19644" s="2"/>
    </row>
    <row r="19645" spans="2:8">
      <c r="B19645" s="2" t="s">
        <v>20093</v>
      </c>
      <c r="C19645" s="2">
        <v>11</v>
      </c>
      <c r="D19645" s="2" t="s">
        <v>465</v>
      </c>
      <c r="E19645" s="2"/>
      <c r="F19645" s="2"/>
      <c r="G19645" s="2"/>
      <c r="H19645" s="2"/>
    </row>
    <row r="19646" spans="2:8">
      <c r="B19646" s="2" t="s">
        <v>20094</v>
      </c>
      <c r="C19646" s="2">
        <v>8</v>
      </c>
      <c r="D19646" s="2" t="s">
        <v>465</v>
      </c>
      <c r="E19646" s="2"/>
      <c r="F19646" s="2"/>
      <c r="G19646" s="2"/>
      <c r="H19646" s="2"/>
    </row>
    <row r="19647" spans="2:8">
      <c r="B19647" s="2" t="s">
        <v>20095</v>
      </c>
      <c r="C19647" s="2">
        <v>16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8</v>
      </c>
      <c r="D19652" s="2" t="s">
        <v>465</v>
      </c>
      <c r="E19652" s="2"/>
      <c r="F19652" s="2"/>
      <c r="G19652" s="2"/>
      <c r="H19652" s="2"/>
    </row>
    <row r="19653" spans="2:8">
      <c r="B19653" s="2" t="s">
        <v>20101</v>
      </c>
      <c r="C19653" s="2">
        <v>10</v>
      </c>
      <c r="D19653" s="2" t="s">
        <v>465</v>
      </c>
      <c r="E19653" s="2"/>
      <c r="F19653" s="2"/>
      <c r="G19653" s="2"/>
      <c r="H19653" s="2"/>
    </row>
    <row r="19654" spans="2:8">
      <c r="B19654" s="2" t="s">
        <v>20102</v>
      </c>
      <c r="C19654" s="2">
        <v>24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30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30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32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18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19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18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17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13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30</v>
      </c>
      <c r="D19671" s="2" t="s">
        <v>465</v>
      </c>
      <c r="E19671" s="2"/>
      <c r="F19671" s="2"/>
      <c r="G19671" s="2"/>
      <c r="H19671" s="2"/>
    </row>
    <row r="19672" spans="2:8">
      <c r="B19672" s="2" t="s">
        <v>20120</v>
      </c>
      <c r="C19672" s="2">
        <v>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14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18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25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30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24</v>
      </c>
      <c r="D19694" s="2" t="s">
        <v>465</v>
      </c>
      <c r="E19694" s="2"/>
      <c r="F19694" s="2"/>
      <c r="G19694" s="2"/>
      <c r="H19694" s="2"/>
    </row>
    <row r="19695" spans="2:8">
      <c r="B19695" s="2" t="s">
        <v>20143</v>
      </c>
      <c r="C19695" s="2">
        <v>25</v>
      </c>
      <c r="D19695" s="2" t="s">
        <v>465</v>
      </c>
      <c r="E19695" s="2"/>
      <c r="F19695" s="2"/>
      <c r="G19695" s="2"/>
      <c r="H19695" s="2"/>
    </row>
    <row r="19696" spans="2:8">
      <c r="B19696" s="2" t="s">
        <v>20144</v>
      </c>
      <c r="C19696" s="2">
        <v>26</v>
      </c>
      <c r="D19696" s="2" t="s">
        <v>465</v>
      </c>
      <c r="E19696" s="2"/>
      <c r="F19696" s="2"/>
      <c r="G19696" s="2"/>
      <c r="H19696" s="2"/>
    </row>
    <row r="19697" spans="2:8">
      <c r="B19697" s="2" t="s">
        <v>20145</v>
      </c>
      <c r="C19697" s="2">
        <v>25</v>
      </c>
      <c r="D19697" s="2" t="s">
        <v>465</v>
      </c>
      <c r="E19697" s="2"/>
      <c r="F19697" s="2"/>
      <c r="G19697" s="2"/>
      <c r="H19697" s="2"/>
    </row>
    <row r="19698" spans="2:8">
      <c r="B19698" s="2" t="s">
        <v>20146</v>
      </c>
      <c r="C19698" s="2">
        <v>20</v>
      </c>
      <c r="D19698" s="2" t="s">
        <v>465</v>
      </c>
      <c r="E19698" s="2"/>
      <c r="F19698" s="2"/>
      <c r="G19698" s="2"/>
      <c r="H19698" s="2"/>
    </row>
    <row r="19699" spans="2:8">
      <c r="B19699" s="2" t="s">
        <v>20147</v>
      </c>
      <c r="C19699" s="2">
        <v>13</v>
      </c>
      <c r="D19699" s="2" t="s">
        <v>465</v>
      </c>
      <c r="E19699" s="2"/>
      <c r="F19699" s="2"/>
      <c r="G19699" s="2"/>
      <c r="H19699" s="2"/>
    </row>
    <row r="19700" spans="2:8">
      <c r="B19700" s="2" t="s">
        <v>20148</v>
      </c>
      <c r="C19700" s="2">
        <v>24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30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31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30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29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19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18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14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12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27</v>
      </c>
      <c r="D19724" s="2" t="s">
        <v>465</v>
      </c>
      <c r="E19724" s="2"/>
      <c r="F19724" s="2"/>
      <c r="G19724" s="2"/>
      <c r="H19724" s="2"/>
    </row>
    <row r="19725" spans="2:8">
      <c r="B19725" s="2" t="s">
        <v>20173</v>
      </c>
      <c r="C19725" s="2">
        <v>26</v>
      </c>
      <c r="D19725" s="2" t="s">
        <v>465</v>
      </c>
      <c r="E19725" s="2"/>
      <c r="F19725" s="2"/>
      <c r="G19725" s="2"/>
      <c r="H19725" s="2"/>
    </row>
    <row r="19726" spans="2:8">
      <c r="B19726" s="2" t="s">
        <v>20174</v>
      </c>
      <c r="C19726" s="2">
        <v>15</v>
      </c>
      <c r="D19726" s="2" t="s">
        <v>465</v>
      </c>
      <c r="E19726" s="2"/>
      <c r="F19726" s="2"/>
      <c r="G19726" s="2"/>
      <c r="H19726" s="2"/>
    </row>
    <row r="19727" spans="2:8">
      <c r="B19727" s="2" t="s">
        <v>20175</v>
      </c>
      <c r="C19727" s="2">
        <v>11</v>
      </c>
      <c r="D19727" s="2" t="s">
        <v>465</v>
      </c>
      <c r="E19727" s="2"/>
      <c r="F19727" s="2"/>
      <c r="G19727" s="2"/>
      <c r="H19727" s="2"/>
    </row>
    <row r="19728" spans="2:8">
      <c r="B19728" s="2" t="s">
        <v>20176</v>
      </c>
      <c r="C19728" s="2">
        <v>15</v>
      </c>
      <c r="D19728" s="2" t="s">
        <v>465</v>
      </c>
      <c r="E19728" s="2"/>
      <c r="F19728" s="2"/>
      <c r="G19728" s="2"/>
      <c r="H19728" s="2"/>
    </row>
    <row r="19729" spans="2:8">
      <c r="B19729" s="2" t="s">
        <v>20177</v>
      </c>
      <c r="C19729" s="2">
        <v>11</v>
      </c>
      <c r="D19729" s="2" t="s">
        <v>465</v>
      </c>
      <c r="E19729" s="2"/>
      <c r="F19729" s="2"/>
      <c r="G19729" s="2"/>
      <c r="H19729" s="2"/>
    </row>
    <row r="19730" spans="2:8">
      <c r="B19730" s="2" t="s">
        <v>20178</v>
      </c>
      <c r="C19730" s="2">
        <v>19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15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31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16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18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14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21</v>
      </c>
      <c r="D19757" s="2" t="s">
        <v>465</v>
      </c>
      <c r="E19757" s="2"/>
      <c r="F19757" s="2"/>
      <c r="G19757" s="2"/>
      <c r="H19757" s="2"/>
    </row>
    <row r="19758" spans="2:8">
      <c r="B19758" s="2" t="s">
        <v>20206</v>
      </c>
      <c r="C19758" s="2">
        <v>21</v>
      </c>
      <c r="D19758" s="2" t="s">
        <v>465</v>
      </c>
      <c r="E19758" s="2"/>
      <c r="F19758" s="2"/>
      <c r="G19758" s="2"/>
      <c r="H19758" s="2"/>
    </row>
    <row r="19759" spans="2:8">
      <c r="B19759" s="2" t="s">
        <v>20207</v>
      </c>
      <c r="C19759" s="2">
        <v>21</v>
      </c>
      <c r="D19759" s="2" t="s">
        <v>465</v>
      </c>
      <c r="E19759" s="2"/>
      <c r="F19759" s="2"/>
      <c r="G19759" s="2"/>
      <c r="H19759" s="2"/>
    </row>
    <row r="19760" spans="2:8">
      <c r="B19760" s="2" t="s">
        <v>20208</v>
      </c>
      <c r="C19760" s="2">
        <v>20</v>
      </c>
      <c r="D19760" s="2" t="s">
        <v>465</v>
      </c>
      <c r="E19760" s="2"/>
      <c r="F19760" s="2"/>
      <c r="G19760" s="2"/>
      <c r="H19760" s="2"/>
    </row>
    <row r="19761" spans="2:8">
      <c r="B19761" s="2" t="s">
        <v>20209</v>
      </c>
      <c r="C19761" s="2">
        <v>16</v>
      </c>
      <c r="D19761" s="2" t="s">
        <v>465</v>
      </c>
      <c r="E19761" s="2"/>
      <c r="F19761" s="2"/>
      <c r="G19761" s="2"/>
      <c r="H19761" s="2"/>
    </row>
    <row r="19762" spans="2:8">
      <c r="B19762" s="2" t="s">
        <v>20210</v>
      </c>
      <c r="C19762" s="2">
        <v>34</v>
      </c>
      <c r="D19762" s="2" t="s">
        <v>465</v>
      </c>
      <c r="E19762" s="2"/>
      <c r="F19762" s="2"/>
      <c r="G19762" s="2"/>
      <c r="H19762" s="2"/>
    </row>
    <row r="19763" spans="2:8">
      <c r="B19763" s="2" t="s">
        <v>20211</v>
      </c>
      <c r="C19763" s="2">
        <v>35</v>
      </c>
      <c r="D19763" s="2" t="s">
        <v>465</v>
      </c>
      <c r="E19763" s="2"/>
      <c r="F19763" s="2"/>
      <c r="G19763" s="2"/>
      <c r="H19763" s="2"/>
    </row>
    <row r="19764" spans="2:8">
      <c r="B19764" s="2" t="s">
        <v>20212</v>
      </c>
      <c r="C19764" s="2">
        <v>32</v>
      </c>
      <c r="D19764" s="2" t="s">
        <v>465</v>
      </c>
      <c r="E19764" s="2"/>
      <c r="F19764" s="2"/>
      <c r="G19764" s="2"/>
      <c r="H19764" s="2"/>
    </row>
    <row r="19765" spans="2:8">
      <c r="B19765" s="2" t="s">
        <v>20213</v>
      </c>
      <c r="C19765" s="2">
        <v>23</v>
      </c>
      <c r="D19765" s="2" t="s">
        <v>465</v>
      </c>
      <c r="E19765" s="2"/>
      <c r="F19765" s="2"/>
      <c r="G19765" s="2"/>
      <c r="H19765" s="2"/>
    </row>
    <row r="19766" spans="2:8">
      <c r="B19766" s="2" t="s">
        <v>20214</v>
      </c>
      <c r="C19766" s="2">
        <v>13</v>
      </c>
      <c r="D19766" s="2" t="s">
        <v>465</v>
      </c>
      <c r="E19766" s="2"/>
      <c r="F19766" s="2"/>
      <c r="G19766" s="2"/>
      <c r="H19766" s="2"/>
    </row>
    <row r="19767" spans="2:8">
      <c r="B19767" s="2" t="s">
        <v>20215</v>
      </c>
      <c r="C19767" s="2">
        <v>13</v>
      </c>
      <c r="D19767" s="2" t="s">
        <v>465</v>
      </c>
      <c r="E19767" s="2"/>
      <c r="F19767" s="2"/>
      <c r="G19767" s="2"/>
      <c r="H19767" s="2"/>
    </row>
    <row r="19768" spans="2:8">
      <c r="B19768" s="2" t="s">
        <v>20216</v>
      </c>
      <c r="C19768" s="2">
        <v>14</v>
      </c>
      <c r="D19768" s="2" t="s">
        <v>465</v>
      </c>
      <c r="E19768" s="2"/>
      <c r="F19768" s="2"/>
      <c r="G19768" s="2"/>
      <c r="H19768" s="2"/>
    </row>
    <row r="19769" spans="2:8">
      <c r="B19769" s="2" t="s">
        <v>20217</v>
      </c>
      <c r="C19769" s="2">
        <v>18</v>
      </c>
      <c r="D19769" s="2" t="s">
        <v>465</v>
      </c>
      <c r="E19769" s="2"/>
      <c r="F19769" s="2"/>
      <c r="G19769" s="2"/>
      <c r="H19769" s="2"/>
    </row>
    <row r="19770" spans="2:8">
      <c r="B19770" s="2" t="s">
        <v>20218</v>
      </c>
      <c r="C19770" s="2">
        <v>19</v>
      </c>
      <c r="D19770" s="2" t="s">
        <v>465</v>
      </c>
      <c r="E19770" s="2"/>
      <c r="F19770" s="2"/>
      <c r="G19770" s="2"/>
      <c r="H19770" s="2"/>
    </row>
    <row r="19771" spans="2:8">
      <c r="B19771" s="2" t="s">
        <v>20219</v>
      </c>
      <c r="C19771" s="2">
        <v>19</v>
      </c>
      <c r="D19771" s="2" t="s">
        <v>465</v>
      </c>
      <c r="E19771" s="2"/>
      <c r="F19771" s="2"/>
      <c r="G19771" s="2"/>
      <c r="H19771" s="2"/>
    </row>
    <row r="19772" spans="2:8">
      <c r="B19772" s="2" t="s">
        <v>20220</v>
      </c>
      <c r="C19772" s="2">
        <v>18</v>
      </c>
      <c r="D19772" s="2" t="s">
        <v>465</v>
      </c>
      <c r="E19772" s="2"/>
      <c r="F19772" s="2"/>
      <c r="G19772" s="2"/>
      <c r="H19772" s="2"/>
    </row>
    <row r="19773" spans="2:8">
      <c r="B19773" s="2" t="s">
        <v>20221</v>
      </c>
      <c r="C19773" s="2">
        <v>16</v>
      </c>
      <c r="D19773" s="2" t="s">
        <v>465</v>
      </c>
      <c r="E19773" s="2"/>
      <c r="F19773" s="2"/>
      <c r="G19773" s="2"/>
      <c r="H19773" s="2"/>
    </row>
    <row r="19774" spans="2:8">
      <c r="B19774" s="2" t="s">
        <v>20222</v>
      </c>
      <c r="C19774" s="2">
        <v>11</v>
      </c>
      <c r="D19774" s="2" t="s">
        <v>465</v>
      </c>
      <c r="E19774" s="2"/>
      <c r="F19774" s="2"/>
      <c r="G19774" s="2"/>
      <c r="H19774" s="2"/>
    </row>
    <row r="19775" spans="2:8">
      <c r="B19775" s="2" t="s">
        <v>20223</v>
      </c>
      <c r="C19775" s="2">
        <v>22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27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18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30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31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18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31</v>
      </c>
      <c r="D19803" s="2" t="s">
        <v>465</v>
      </c>
      <c r="E19803" s="2"/>
      <c r="F19803" s="2"/>
      <c r="G19803" s="2"/>
      <c r="H19803" s="2"/>
    </row>
    <row r="19804" spans="2:8">
      <c r="B19804" s="2" t="s">
        <v>20252</v>
      </c>
      <c r="C19804" s="2">
        <v>27</v>
      </c>
      <c r="D19804" s="2" t="s">
        <v>465</v>
      </c>
      <c r="E19804" s="2"/>
      <c r="F19804" s="2"/>
      <c r="G19804" s="2"/>
      <c r="H19804" s="2"/>
    </row>
    <row r="19805" spans="2:8">
      <c r="B19805" s="2" t="s">
        <v>20253</v>
      </c>
      <c r="C19805" s="2">
        <v>18</v>
      </c>
      <c r="D19805" s="2" t="s">
        <v>465</v>
      </c>
      <c r="E19805" s="2"/>
      <c r="F19805" s="2"/>
      <c r="G19805" s="2"/>
      <c r="H19805" s="2"/>
    </row>
    <row r="19806" spans="2:8">
      <c r="B19806" s="2" t="s">
        <v>20254</v>
      </c>
      <c r="C19806" s="2">
        <v>16</v>
      </c>
      <c r="D19806" s="2" t="s">
        <v>465</v>
      </c>
      <c r="E19806" s="2"/>
      <c r="F19806" s="2"/>
      <c r="G19806" s="2"/>
      <c r="H19806" s="2"/>
    </row>
    <row r="19807" spans="2:8">
      <c r="B19807" s="2" t="s">
        <v>20255</v>
      </c>
      <c r="C19807" s="2">
        <v>16</v>
      </c>
      <c r="D19807" s="2" t="s">
        <v>465</v>
      </c>
      <c r="E19807" s="2"/>
      <c r="F19807" s="2"/>
      <c r="G19807" s="2"/>
      <c r="H19807" s="2"/>
    </row>
    <row r="19808" spans="2:8">
      <c r="B19808" s="2" t="s">
        <v>20256</v>
      </c>
      <c r="C19808" s="2">
        <v>14</v>
      </c>
      <c r="D19808" s="2" t="s">
        <v>465</v>
      </c>
      <c r="E19808" s="2"/>
      <c r="F19808" s="2"/>
      <c r="G19808" s="2"/>
      <c r="H19808" s="2"/>
    </row>
    <row r="19809" spans="2:8">
      <c r="B19809" s="2" t="s">
        <v>20257</v>
      </c>
      <c r="C19809" s="2">
        <v>13</v>
      </c>
      <c r="D19809" s="2" t="s">
        <v>465</v>
      </c>
      <c r="E19809" s="2"/>
      <c r="F19809" s="2"/>
      <c r="G19809" s="2"/>
      <c r="H19809" s="2"/>
    </row>
    <row r="19810" spans="2:8">
      <c r="B19810" s="2" t="s">
        <v>20258</v>
      </c>
      <c r="C19810" s="2">
        <v>18</v>
      </c>
      <c r="D19810" s="2" t="s">
        <v>465</v>
      </c>
      <c r="E19810" s="2"/>
      <c r="F19810" s="2"/>
      <c r="G19810" s="2"/>
      <c r="H19810" s="2"/>
    </row>
    <row r="19811" spans="2:8">
      <c r="B19811" s="2" t="s">
        <v>20259</v>
      </c>
      <c r="C19811" s="2">
        <v>17</v>
      </c>
      <c r="D19811" s="2" t="s">
        <v>465</v>
      </c>
      <c r="E19811" s="2"/>
      <c r="F19811" s="2"/>
      <c r="G19811" s="2"/>
      <c r="H19811" s="2"/>
    </row>
    <row r="19812" spans="2:8">
      <c r="B19812" s="2" t="s">
        <v>20260</v>
      </c>
      <c r="C19812" s="2">
        <v>15</v>
      </c>
      <c r="D19812" s="2" t="s">
        <v>465</v>
      </c>
      <c r="E19812" s="2"/>
      <c r="F19812" s="2"/>
      <c r="G19812" s="2"/>
      <c r="H19812" s="2"/>
    </row>
    <row r="19813" spans="2:8">
      <c r="B19813" s="2" t="s">
        <v>20261</v>
      </c>
      <c r="C19813" s="2">
        <v>23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6</v>
      </c>
      <c r="D19818" s="2" t="s">
        <v>465</v>
      </c>
      <c r="E19818" s="2"/>
      <c r="F19818" s="2"/>
      <c r="G19818" s="2"/>
      <c r="H19818" s="2"/>
    </row>
    <row r="19819" spans="2:8">
      <c r="B19819" s="2" t="s">
        <v>20267</v>
      </c>
      <c r="C19819" s="2">
        <v>6</v>
      </c>
      <c r="D19819" s="2" t="s">
        <v>465</v>
      </c>
      <c r="E19819" s="2"/>
      <c r="F19819" s="2"/>
      <c r="G19819" s="2"/>
      <c r="H19819" s="2"/>
    </row>
    <row r="19820" spans="2:8">
      <c r="B19820" s="2" t="s">
        <v>20268</v>
      </c>
      <c r="C19820" s="2">
        <v>7</v>
      </c>
      <c r="D19820" s="2" t="s">
        <v>465</v>
      </c>
      <c r="E19820" s="2"/>
      <c r="F19820" s="2"/>
      <c r="G19820" s="2"/>
      <c r="H19820" s="2"/>
    </row>
    <row r="19821" spans="2:8">
      <c r="B19821" s="2" t="s">
        <v>20269</v>
      </c>
      <c r="C19821" s="2">
        <v>22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19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34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18</v>
      </c>
      <c r="D19843" s="2" t="s">
        <v>465</v>
      </c>
      <c r="E19843" s="2"/>
      <c r="F19843" s="2"/>
      <c r="G19843" s="2"/>
      <c r="H19843" s="2"/>
    </row>
    <row r="19844" spans="2:8">
      <c r="B19844" s="2" t="s">
        <v>20292</v>
      </c>
      <c r="C19844" s="2">
        <v>20</v>
      </c>
      <c r="D19844" s="2" t="s">
        <v>465</v>
      </c>
      <c r="E19844" s="2"/>
      <c r="F19844" s="2"/>
      <c r="G19844" s="2"/>
      <c r="H19844" s="2"/>
    </row>
    <row r="19845" spans="2:8">
      <c r="B19845" s="2" t="s">
        <v>20293</v>
      </c>
      <c r="C19845" s="2">
        <v>20</v>
      </c>
      <c r="D19845" s="2" t="s">
        <v>465</v>
      </c>
      <c r="E19845" s="2"/>
      <c r="F19845" s="2"/>
      <c r="G19845" s="2"/>
      <c r="H19845" s="2"/>
    </row>
    <row r="19846" spans="2:8">
      <c r="B19846" s="2" t="s">
        <v>20294</v>
      </c>
      <c r="C19846" s="2">
        <v>21</v>
      </c>
      <c r="D19846" s="2" t="s">
        <v>465</v>
      </c>
      <c r="E19846" s="2"/>
      <c r="F19846" s="2"/>
      <c r="G19846" s="2"/>
      <c r="H19846" s="2"/>
    </row>
    <row r="19847" spans="2:8">
      <c r="B19847" s="2" t="s">
        <v>20295</v>
      </c>
      <c r="C19847" s="2">
        <v>20</v>
      </c>
      <c r="D19847" s="2" t="s">
        <v>465</v>
      </c>
      <c r="E19847" s="2"/>
      <c r="F19847" s="2"/>
      <c r="G19847" s="2"/>
      <c r="H19847" s="2"/>
    </row>
    <row r="19848" spans="2:8">
      <c r="B19848" s="2" t="s">
        <v>20296</v>
      </c>
      <c r="C19848" s="2">
        <v>18</v>
      </c>
      <c r="D19848" s="2" t="s">
        <v>465</v>
      </c>
      <c r="E19848" s="2"/>
      <c r="F19848" s="2"/>
      <c r="G19848" s="2"/>
      <c r="H19848" s="2"/>
    </row>
    <row r="19849" spans="2:8">
      <c r="B19849" s="2" t="s">
        <v>20297</v>
      </c>
      <c r="C19849" s="2">
        <v>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12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16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28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34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30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8</v>
      </c>
      <c r="D19861" s="2" t="s">
        <v>465</v>
      </c>
      <c r="E19861" s="2"/>
      <c r="F19861" s="2"/>
      <c r="G19861" s="2"/>
      <c r="H19861" s="2"/>
    </row>
    <row r="19862" spans="2:8">
      <c r="B19862" s="2" t="s">
        <v>20310</v>
      </c>
      <c r="C19862" s="2">
        <v>14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17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18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18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17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17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16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15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16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13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11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30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24</v>
      </c>
      <c r="D19883" s="2" t="s">
        <v>465</v>
      </c>
      <c r="E19883" s="2"/>
      <c r="F19883" s="2"/>
      <c r="G19883" s="2"/>
      <c r="H19883" s="2"/>
    </row>
    <row r="19884" spans="2:8">
      <c r="B19884" s="2" t="s">
        <v>20332</v>
      </c>
      <c r="C19884" s="2">
        <v>26</v>
      </c>
      <c r="D19884" s="2" t="s">
        <v>465</v>
      </c>
      <c r="E19884" s="2"/>
      <c r="F19884" s="2"/>
      <c r="G19884" s="2"/>
      <c r="H19884" s="2"/>
    </row>
    <row r="19885" spans="2:8">
      <c r="B19885" s="2" t="s">
        <v>20333</v>
      </c>
      <c r="C19885" s="2">
        <v>27</v>
      </c>
      <c r="D19885" s="2" t="s">
        <v>465</v>
      </c>
      <c r="E19885" s="2"/>
      <c r="F19885" s="2"/>
      <c r="G19885" s="2"/>
      <c r="H19885" s="2"/>
    </row>
    <row r="19886" spans="2:8">
      <c r="B19886" s="2" t="s">
        <v>20334</v>
      </c>
      <c r="C19886" s="2">
        <v>26</v>
      </c>
      <c r="D19886" s="2" t="s">
        <v>465</v>
      </c>
      <c r="E19886" s="2"/>
      <c r="F19886" s="2"/>
      <c r="G19886" s="2"/>
      <c r="H19886" s="2"/>
    </row>
    <row r="19887" spans="2:8">
      <c r="B19887" s="2" t="s">
        <v>20335</v>
      </c>
      <c r="C19887" s="2">
        <v>22</v>
      </c>
      <c r="D19887" s="2" t="s">
        <v>465</v>
      </c>
      <c r="E19887" s="2"/>
      <c r="F19887" s="2"/>
      <c r="G19887" s="2"/>
      <c r="H19887" s="2"/>
    </row>
    <row r="19888" spans="2:8">
      <c r="B19888" s="2" t="s">
        <v>20336</v>
      </c>
      <c r="C19888" s="2">
        <v>13</v>
      </c>
      <c r="D19888" s="2" t="s">
        <v>465</v>
      </c>
      <c r="E19888" s="2"/>
      <c r="F19888" s="2"/>
      <c r="G19888" s="2"/>
      <c r="H19888" s="2"/>
    </row>
    <row r="19889" spans="2:8">
      <c r="B19889" s="2" t="s">
        <v>20337</v>
      </c>
      <c r="C19889" s="2">
        <v>19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25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32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30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30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32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33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7</v>
      </c>
      <c r="D19911" s="2" t="s">
        <v>465</v>
      </c>
      <c r="E19911" s="2"/>
      <c r="F19911" s="2"/>
      <c r="G19911" s="2"/>
      <c r="H19911" s="2"/>
    </row>
    <row r="19912" spans="2:8">
      <c r="B19912" s="2" t="s">
        <v>20360</v>
      </c>
      <c r="C19912" s="2">
        <v>19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19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18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10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17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25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30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22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30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31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33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35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31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19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18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17</v>
      </c>
      <c r="D19954" s="2" t="s">
        <v>465</v>
      </c>
      <c r="E19954" s="2"/>
      <c r="F19954" s="2"/>
      <c r="G19954" s="2"/>
      <c r="H19954" s="2"/>
    </row>
    <row r="19955" spans="2:8">
      <c r="B19955" s="2" t="s">
        <v>20403</v>
      </c>
      <c r="C19955" s="2">
        <v>13</v>
      </c>
      <c r="D19955" s="2" t="s">
        <v>465</v>
      </c>
      <c r="E19955" s="2"/>
      <c r="F19955" s="2"/>
      <c r="G19955" s="2"/>
      <c r="H19955" s="2"/>
    </row>
    <row r="19956" spans="2:8">
      <c r="B19956" s="2" t="s">
        <v>20404</v>
      </c>
      <c r="C19956" s="2">
        <v>8</v>
      </c>
      <c r="D19956" s="2" t="s">
        <v>465</v>
      </c>
      <c r="E19956" s="2"/>
      <c r="F19956" s="2"/>
      <c r="G19956" s="2"/>
      <c r="H19956" s="2"/>
    </row>
    <row r="19957" spans="2:8">
      <c r="B19957" s="2" t="s">
        <v>20405</v>
      </c>
      <c r="C19957" s="2">
        <v>20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19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19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19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19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18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15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18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19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20</v>
      </c>
      <c r="D19971" s="2" t="s">
        <v>465</v>
      </c>
      <c r="E19971" s="2"/>
      <c r="F19971" s="2"/>
      <c r="G19971" s="2"/>
      <c r="H19971" s="2"/>
    </row>
    <row r="19972" spans="2:8">
      <c r="B19972" s="2" t="s">
        <v>20420</v>
      </c>
      <c r="C19972" s="2">
        <v>21</v>
      </c>
      <c r="D19972" s="2" t="s">
        <v>465</v>
      </c>
      <c r="E19972" s="2"/>
      <c r="F19972" s="2"/>
      <c r="G19972" s="2"/>
      <c r="H19972" s="2"/>
    </row>
    <row r="19973" spans="2:8">
      <c r="B19973" s="2" t="s">
        <v>20421</v>
      </c>
      <c r="C19973" s="2">
        <v>22</v>
      </c>
      <c r="D19973" s="2" t="s">
        <v>465</v>
      </c>
      <c r="E19973" s="2"/>
      <c r="F19973" s="2"/>
      <c r="G19973" s="2"/>
      <c r="H19973" s="2"/>
    </row>
    <row r="19974" spans="2:8">
      <c r="B19974" s="2" t="s">
        <v>20422</v>
      </c>
      <c r="C19974" s="2">
        <v>21</v>
      </c>
      <c r="D19974" s="2" t="s">
        <v>465</v>
      </c>
      <c r="E19974" s="2"/>
      <c r="F19974" s="2"/>
      <c r="G19974" s="2"/>
      <c r="H19974" s="2"/>
    </row>
    <row r="19975" spans="2:8">
      <c r="B19975" s="2" t="s">
        <v>20423</v>
      </c>
      <c r="C19975" s="2">
        <v>19</v>
      </c>
      <c r="D19975" s="2" t="s">
        <v>465</v>
      </c>
      <c r="E19975" s="2"/>
      <c r="F19975" s="2"/>
      <c r="G19975" s="2"/>
      <c r="H19975" s="2"/>
    </row>
    <row r="19976" spans="2:8">
      <c r="B19976" s="2" t="s">
        <v>20424</v>
      </c>
      <c r="C19976" s="2">
        <v>16</v>
      </c>
      <c r="D19976" s="2" t="s">
        <v>465</v>
      </c>
      <c r="E19976" s="2"/>
      <c r="F19976" s="2"/>
      <c r="G19976" s="2"/>
      <c r="H19976" s="2"/>
    </row>
    <row r="19977" spans="2:8">
      <c r="B19977" s="2" t="s">
        <v>20425</v>
      </c>
      <c r="C19977" s="2">
        <v>13</v>
      </c>
      <c r="D19977" s="2" t="s">
        <v>465</v>
      </c>
      <c r="E19977" s="2"/>
      <c r="F19977" s="2"/>
      <c r="G19977" s="2"/>
      <c r="H19977" s="2"/>
    </row>
    <row r="19978" spans="2:8">
      <c r="B19978" s="2" t="s">
        <v>20426</v>
      </c>
      <c r="C19978" s="2">
        <v>9</v>
      </c>
      <c r="D19978" s="2" t="s">
        <v>465</v>
      </c>
      <c r="E19978" s="2"/>
      <c r="F19978" s="2"/>
      <c r="G19978" s="2"/>
      <c r="H19978" s="2"/>
    </row>
    <row r="19979" spans="2:8">
      <c r="B19979" s="2" t="s">
        <v>20427</v>
      </c>
      <c r="C19979" s="2">
        <v>9</v>
      </c>
      <c r="D19979" s="2" t="s">
        <v>465</v>
      </c>
      <c r="E19979" s="2"/>
      <c r="F19979" s="2"/>
      <c r="G19979" s="2"/>
      <c r="H19979" s="2"/>
    </row>
    <row r="19980" spans="2:8">
      <c r="B19980" s="2" t="s">
        <v>20428</v>
      </c>
      <c r="C19980" s="2">
        <v>16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19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19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18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18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37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35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31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30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31</v>
      </c>
      <c r="D20006" s="2" t="s">
        <v>465</v>
      </c>
      <c r="E20006" s="2"/>
      <c r="F20006" s="2"/>
      <c r="G20006" s="2"/>
      <c r="H20006" s="2"/>
    </row>
    <row r="20007" spans="2:8">
      <c r="B20007" s="2" t="s">
        <v>20455</v>
      </c>
      <c r="C20007" s="2">
        <v>28</v>
      </c>
      <c r="D20007" s="2" t="s">
        <v>465</v>
      </c>
      <c r="E20007" s="2"/>
      <c r="F20007" s="2"/>
      <c r="G20007" s="2"/>
      <c r="H20007" s="2"/>
    </row>
    <row r="20008" spans="2:8">
      <c r="B20008" s="2" t="s">
        <v>20456</v>
      </c>
      <c r="C20008" s="2">
        <v>22</v>
      </c>
      <c r="D20008" s="2" t="s">
        <v>465</v>
      </c>
      <c r="E20008" s="2"/>
      <c r="F20008" s="2"/>
      <c r="G20008" s="2"/>
      <c r="H20008" s="2"/>
    </row>
    <row r="20009" spans="2:8">
      <c r="B20009" s="2" t="s">
        <v>20457</v>
      </c>
      <c r="C20009" s="2">
        <v>14</v>
      </c>
      <c r="D20009" s="2" t="s">
        <v>465</v>
      </c>
      <c r="E20009" s="2"/>
      <c r="F20009" s="2"/>
      <c r="G20009" s="2"/>
      <c r="H20009" s="2"/>
    </row>
    <row r="20010" spans="2:8">
      <c r="B20010" s="2" t="s">
        <v>20458</v>
      </c>
      <c r="C20010" s="2">
        <v>7</v>
      </c>
      <c r="D20010" s="2" t="s">
        <v>465</v>
      </c>
      <c r="E20010" s="2"/>
      <c r="F20010" s="2"/>
      <c r="G20010" s="2"/>
      <c r="H20010" s="2"/>
    </row>
    <row r="20011" spans="2:8">
      <c r="B20011" s="2" t="s">
        <v>20459</v>
      </c>
      <c r="C20011" s="2">
        <v>15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19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9</v>
      </c>
      <c r="D20014" s="2" t="s">
        <v>465</v>
      </c>
      <c r="E20014" s="2"/>
      <c r="F20014" s="2"/>
      <c r="G20014" s="2"/>
      <c r="H20014" s="2"/>
    </row>
    <row r="20015" spans="2:8">
      <c r="B20015" s="2" t="s">
        <v>20463</v>
      </c>
      <c r="C20015" s="2">
        <v>15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19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15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18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10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14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18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26</v>
      </c>
      <c r="D20032" s="2" t="s">
        <v>465</v>
      </c>
      <c r="E20032" s="2"/>
      <c r="F20032" s="2"/>
      <c r="G20032" s="2"/>
      <c r="H20032" s="2"/>
    </row>
    <row r="20033" spans="2:8">
      <c r="B20033" s="2" t="s">
        <v>20481</v>
      </c>
      <c r="C20033" s="2">
        <v>28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23</v>
      </c>
      <c r="D20034" s="2" t="s">
        <v>465</v>
      </c>
      <c r="E20034" s="2"/>
      <c r="F20034" s="2"/>
      <c r="G20034" s="2"/>
      <c r="H20034" s="2"/>
    </row>
    <row r="20035" spans="2:8">
      <c r="B20035" s="2" t="s">
        <v>20483</v>
      </c>
      <c r="C20035" s="2">
        <v>16</v>
      </c>
      <c r="D20035" s="2" t="s">
        <v>465</v>
      </c>
      <c r="E20035" s="2"/>
      <c r="F20035" s="2"/>
      <c r="G20035" s="2"/>
      <c r="H20035" s="2"/>
    </row>
    <row r="20036" spans="2:8">
      <c r="B20036" s="2" t="s">
        <v>20484</v>
      </c>
      <c r="C20036" s="2">
        <v>22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30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32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36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19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31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30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34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19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31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31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22</v>
      </c>
      <c r="D20129" s="2" t="s">
        <v>465</v>
      </c>
      <c r="E20129" s="2"/>
      <c r="F20129" s="2"/>
      <c r="G20129" s="2"/>
      <c r="H20129" s="2"/>
    </row>
    <row r="20130" spans="2:8">
      <c r="B20130" s="2" t="s">
        <v>20578</v>
      </c>
      <c r="C20130" s="2">
        <v>17</v>
      </c>
      <c r="D20130" s="2" t="s">
        <v>465</v>
      </c>
      <c r="E20130" s="2"/>
      <c r="F20130" s="2"/>
      <c r="G20130" s="2"/>
      <c r="H20130" s="2"/>
    </row>
    <row r="20131" spans="2:8">
      <c r="B20131" s="2" t="s">
        <v>20579</v>
      </c>
      <c r="C20131" s="2">
        <v>16</v>
      </c>
      <c r="D20131" s="2" t="s">
        <v>465</v>
      </c>
      <c r="E20131" s="2"/>
      <c r="F20131" s="2"/>
      <c r="G20131" s="2"/>
      <c r="H20131" s="2"/>
    </row>
    <row r="20132" spans="2:8">
      <c r="B20132" s="2" t="s">
        <v>20580</v>
      </c>
      <c r="C20132" s="2">
        <v>18</v>
      </c>
      <c r="D20132" s="2" t="s">
        <v>465</v>
      </c>
      <c r="E20132" s="2"/>
      <c r="F20132" s="2"/>
      <c r="G20132" s="2"/>
      <c r="H20132" s="2"/>
    </row>
    <row r="20133" spans="2:8">
      <c r="B20133" s="2" t="s">
        <v>20581</v>
      </c>
      <c r="C20133" s="2">
        <v>19</v>
      </c>
      <c r="D20133" s="2" t="s">
        <v>465</v>
      </c>
      <c r="E20133" s="2"/>
      <c r="F20133" s="2"/>
      <c r="G20133" s="2"/>
      <c r="H20133" s="2"/>
    </row>
    <row r="20134" spans="2:8">
      <c r="B20134" s="2" t="s">
        <v>20582</v>
      </c>
      <c r="C20134" s="2">
        <v>16</v>
      </c>
      <c r="D20134" s="2" t="s">
        <v>465</v>
      </c>
      <c r="E20134" s="2"/>
      <c r="F20134" s="2"/>
      <c r="G20134" s="2"/>
      <c r="H20134" s="2"/>
    </row>
    <row r="20135" spans="2:8">
      <c r="B20135" s="2" t="s">
        <v>20583</v>
      </c>
      <c r="C20135" s="2">
        <v>19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5</v>
      </c>
      <c r="D20139" s="2" t="s">
        <v>465</v>
      </c>
      <c r="E20139" s="2"/>
      <c r="F20139" s="2"/>
      <c r="G20139" s="2"/>
      <c r="H20139" s="2"/>
    </row>
    <row r="20140" spans="2:8">
      <c r="B20140" s="2" t="s">
        <v>20588</v>
      </c>
      <c r="C20140" s="2">
        <v>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13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15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16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19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18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26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19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17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30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31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26</v>
      </c>
      <c r="D20179" s="2" t="s">
        <v>465</v>
      </c>
      <c r="E20179" s="2"/>
      <c r="F20179" s="2"/>
      <c r="G20179" s="2"/>
      <c r="H20179" s="2"/>
    </row>
    <row r="20180" spans="2:8">
      <c r="B20180" s="2" t="s">
        <v>20628</v>
      </c>
      <c r="C20180" s="2">
        <v>27</v>
      </c>
      <c r="D20180" s="2" t="s">
        <v>465</v>
      </c>
      <c r="E20180" s="2"/>
      <c r="F20180" s="2"/>
      <c r="G20180" s="2"/>
      <c r="H20180" s="2"/>
    </row>
    <row r="20181" spans="2:8">
      <c r="B20181" s="2" t="s">
        <v>20629</v>
      </c>
      <c r="C20181" s="2">
        <v>26</v>
      </c>
      <c r="D20181" s="2" t="s">
        <v>465</v>
      </c>
      <c r="E20181" s="2"/>
      <c r="F20181" s="2"/>
      <c r="G20181" s="2"/>
      <c r="H20181" s="2"/>
    </row>
    <row r="20182" spans="2:8">
      <c r="B20182" s="2" t="s">
        <v>20630</v>
      </c>
      <c r="C20182" s="2">
        <v>22</v>
      </c>
      <c r="D20182" s="2" t="s">
        <v>465</v>
      </c>
      <c r="E20182" s="2"/>
      <c r="F20182" s="2"/>
      <c r="G20182" s="2"/>
      <c r="H20182" s="2"/>
    </row>
    <row r="20183" spans="2:8">
      <c r="B20183" s="2" t="s">
        <v>20631</v>
      </c>
      <c r="C20183" s="2">
        <v>19</v>
      </c>
      <c r="D20183" s="2" t="s">
        <v>465</v>
      </c>
      <c r="E20183" s="2"/>
      <c r="F20183" s="2"/>
      <c r="G20183" s="2"/>
      <c r="H20183" s="2"/>
    </row>
    <row r="20184" spans="2:8">
      <c r="B20184" s="2" t="s">
        <v>20632</v>
      </c>
      <c r="C20184" s="2">
        <v>27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32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27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12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14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16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20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24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24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19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41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42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29</v>
      </c>
      <c r="D20217" s="2" t="s">
        <v>465</v>
      </c>
      <c r="E20217" s="2"/>
      <c r="F20217" s="2"/>
      <c r="G20217" s="2"/>
      <c r="H20217" s="2"/>
    </row>
    <row r="20218" spans="2:8">
      <c r="B20218" s="2" t="s">
        <v>20666</v>
      </c>
      <c r="C20218" s="2">
        <v>31</v>
      </c>
      <c r="D20218" s="2" t="s">
        <v>465</v>
      </c>
      <c r="E20218" s="2"/>
      <c r="F20218" s="2"/>
      <c r="G20218" s="2"/>
      <c r="H20218" s="2"/>
    </row>
    <row r="20219" spans="2:8">
      <c r="B20219" s="2" t="s">
        <v>20667</v>
      </c>
      <c r="C20219" s="2">
        <v>30</v>
      </c>
      <c r="D20219" s="2" t="s">
        <v>465</v>
      </c>
      <c r="E20219" s="2"/>
      <c r="F20219" s="2"/>
      <c r="G20219" s="2"/>
      <c r="H20219" s="2"/>
    </row>
    <row r="20220" spans="2:8">
      <c r="B20220" s="2" t="s">
        <v>20668</v>
      </c>
      <c r="C20220" s="2">
        <v>25</v>
      </c>
      <c r="D20220" s="2" t="s">
        <v>465</v>
      </c>
      <c r="E20220" s="2"/>
      <c r="F20220" s="2"/>
      <c r="G20220" s="2"/>
      <c r="H20220" s="2"/>
    </row>
    <row r="20221" spans="2:8">
      <c r="B20221" s="2" t="s">
        <v>20669</v>
      </c>
      <c r="C20221" s="2">
        <v>17</v>
      </c>
      <c r="D20221" s="2" t="s">
        <v>465</v>
      </c>
      <c r="E20221" s="2"/>
      <c r="F20221" s="2"/>
      <c r="G20221" s="2"/>
      <c r="H20221" s="2"/>
    </row>
    <row r="20222" spans="2:8">
      <c r="B20222" s="2" t="s">
        <v>20670</v>
      </c>
      <c r="C20222" s="2">
        <v>12</v>
      </c>
      <c r="D20222" s="2" t="s">
        <v>465</v>
      </c>
      <c r="E20222" s="2"/>
      <c r="F20222" s="2"/>
      <c r="G20222" s="2"/>
      <c r="H20222" s="2"/>
    </row>
    <row r="20223" spans="2:8">
      <c r="B20223" s="2" t="s">
        <v>20671</v>
      </c>
      <c r="C20223" s="2">
        <v>24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32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19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15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17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17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17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17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16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16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36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31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30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18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14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15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24</v>
      </c>
      <c r="D20287" s="2" t="s">
        <v>465</v>
      </c>
      <c r="E20287" s="2"/>
      <c r="F20287" s="2"/>
      <c r="G20287" s="2"/>
      <c r="H20287" s="2"/>
    </row>
    <row r="20288" spans="2:8">
      <c r="B20288" s="2" t="s">
        <v>20736</v>
      </c>
      <c r="C20288" s="2">
        <v>24</v>
      </c>
      <c r="D20288" s="2" t="s">
        <v>465</v>
      </c>
      <c r="E20288" s="2"/>
      <c r="F20288" s="2"/>
      <c r="G20288" s="2"/>
      <c r="H20288" s="2"/>
    </row>
    <row r="20289" spans="2:8">
      <c r="B20289" s="2" t="s">
        <v>20737</v>
      </c>
      <c r="C20289" s="2">
        <v>24</v>
      </c>
      <c r="D20289" s="2" t="s">
        <v>465</v>
      </c>
      <c r="E20289" s="2"/>
      <c r="F20289" s="2"/>
      <c r="G20289" s="2"/>
      <c r="H20289" s="2"/>
    </row>
    <row r="20290" spans="2:8">
      <c r="B20290" s="2" t="s">
        <v>20738</v>
      </c>
      <c r="C20290" s="2">
        <v>25</v>
      </c>
      <c r="D20290" s="2" t="s">
        <v>465</v>
      </c>
      <c r="E20290" s="2"/>
      <c r="F20290" s="2"/>
      <c r="G20290" s="2"/>
      <c r="H20290" s="2"/>
    </row>
    <row r="20291" spans="2:8">
      <c r="B20291" s="2" t="s">
        <v>20739</v>
      </c>
      <c r="C20291" s="2">
        <v>20</v>
      </c>
      <c r="D20291" s="2" t="s">
        <v>465</v>
      </c>
      <c r="E20291" s="2"/>
      <c r="F20291" s="2"/>
      <c r="G20291" s="2"/>
      <c r="H20291" s="2"/>
    </row>
    <row r="20292" spans="2:8">
      <c r="B20292" s="2" t="s">
        <v>20740</v>
      </c>
      <c r="C20292" s="2">
        <v>17</v>
      </c>
      <c r="D20292" s="2" t="s">
        <v>465</v>
      </c>
      <c r="E20292" s="2"/>
      <c r="F20292" s="2"/>
      <c r="G20292" s="2"/>
      <c r="H20292" s="2"/>
    </row>
    <row r="20293" spans="2:8">
      <c r="B20293" s="2" t="s">
        <v>20741</v>
      </c>
      <c r="C20293" s="2">
        <v>11</v>
      </c>
      <c r="D20293" s="2" t="s">
        <v>465</v>
      </c>
      <c r="E20293" s="2"/>
      <c r="F20293" s="2"/>
      <c r="G20293" s="2"/>
      <c r="H20293" s="2"/>
    </row>
    <row r="20294" spans="2:8">
      <c r="B20294" s="2" t="s">
        <v>20742</v>
      </c>
      <c r="C20294" s="2">
        <v>20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34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38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18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28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35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37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24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31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38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39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27</v>
      </c>
      <c r="D20342" s="2" t="s">
        <v>465</v>
      </c>
      <c r="E20342" s="2"/>
      <c r="F20342" s="2"/>
      <c r="G20342" s="2"/>
      <c r="H20342" s="2"/>
    </row>
    <row r="20343" spans="2:8">
      <c r="B20343" s="2" t="s">
        <v>20791</v>
      </c>
      <c r="C20343" s="2">
        <v>26</v>
      </c>
      <c r="D20343" s="2" t="s">
        <v>465</v>
      </c>
      <c r="E20343" s="2"/>
      <c r="F20343" s="2"/>
      <c r="G20343" s="2"/>
      <c r="H20343" s="2"/>
    </row>
    <row r="20344" spans="2:8">
      <c r="B20344" s="2" t="s">
        <v>20792</v>
      </c>
      <c r="C20344" s="2">
        <v>24</v>
      </c>
      <c r="D20344" s="2" t="s">
        <v>465</v>
      </c>
      <c r="E20344" s="2"/>
      <c r="F20344" s="2"/>
      <c r="G20344" s="2"/>
      <c r="H20344" s="2"/>
    </row>
    <row r="20345" spans="2:8">
      <c r="B20345" s="2" t="s">
        <v>20793</v>
      </c>
      <c r="C20345" s="2">
        <v>23</v>
      </c>
      <c r="D20345" s="2" t="s">
        <v>465</v>
      </c>
      <c r="E20345" s="2"/>
      <c r="F20345" s="2"/>
      <c r="G20345" s="2"/>
      <c r="H20345" s="2"/>
    </row>
    <row r="20346" spans="2:8">
      <c r="B20346" s="2" t="s">
        <v>20794</v>
      </c>
      <c r="C20346" s="2">
        <v>19</v>
      </c>
      <c r="D20346" s="2" t="s">
        <v>465</v>
      </c>
      <c r="E20346" s="2"/>
      <c r="F20346" s="2"/>
      <c r="G20346" s="2"/>
      <c r="H20346" s="2"/>
    </row>
    <row r="20347" spans="2:8">
      <c r="B20347" s="2" t="s">
        <v>20795</v>
      </c>
      <c r="C20347" s="2">
        <v>26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28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19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19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16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13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12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12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15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17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17</v>
      </c>
      <c r="D20361" s="2" t="s">
        <v>465</v>
      </c>
      <c r="E20361" s="2"/>
      <c r="F20361" s="2"/>
      <c r="G20361" s="2"/>
      <c r="H20361" s="2"/>
    </row>
    <row r="20362" spans="2:8">
      <c r="B20362" s="2" t="s">
        <v>20810</v>
      </c>
      <c r="C20362" s="2">
        <v>18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19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16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17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19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20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19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30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26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24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34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30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33</v>
      </c>
      <c r="D20396" s="2" t="s">
        <v>465</v>
      </c>
      <c r="E20396" s="2"/>
      <c r="F20396" s="2"/>
      <c r="G20396" s="2"/>
      <c r="H20396" s="2"/>
    </row>
    <row r="20397" spans="2:8">
      <c r="B20397" s="2" t="s">
        <v>20845</v>
      </c>
      <c r="C20397" s="2">
        <v>30</v>
      </c>
      <c r="D20397" s="2" t="s">
        <v>465</v>
      </c>
      <c r="E20397" s="2"/>
      <c r="F20397" s="2"/>
      <c r="G20397" s="2"/>
      <c r="H20397" s="2"/>
    </row>
    <row r="20398" spans="2:8">
      <c r="B20398" s="2" t="s">
        <v>20846</v>
      </c>
      <c r="C20398" s="2">
        <v>21</v>
      </c>
      <c r="D20398" s="2" t="s">
        <v>465</v>
      </c>
      <c r="E20398" s="2"/>
      <c r="F20398" s="2"/>
      <c r="G20398" s="2"/>
      <c r="H20398" s="2"/>
    </row>
    <row r="20399" spans="2:8">
      <c r="B20399" s="2" t="s">
        <v>20847</v>
      </c>
      <c r="C20399" s="2">
        <v>11</v>
      </c>
      <c r="D20399" s="2" t="s">
        <v>465</v>
      </c>
      <c r="E20399" s="2"/>
      <c r="F20399" s="2"/>
      <c r="G20399" s="2"/>
      <c r="H20399" s="2"/>
    </row>
    <row r="20400" spans="2:8">
      <c r="B20400" s="2" t="s">
        <v>20848</v>
      </c>
      <c r="C20400" s="2">
        <v>13</v>
      </c>
      <c r="D20400" s="2" t="s">
        <v>465</v>
      </c>
      <c r="E20400" s="2"/>
      <c r="F20400" s="2"/>
      <c r="G20400" s="2"/>
      <c r="H20400" s="2"/>
    </row>
    <row r="20401" spans="2:8">
      <c r="B20401" s="2" t="s">
        <v>20849</v>
      </c>
      <c r="C20401" s="2">
        <v>9</v>
      </c>
      <c r="D20401" s="2" t="s">
        <v>465</v>
      </c>
      <c r="E20401" s="2"/>
      <c r="F20401" s="2"/>
      <c r="G20401" s="2"/>
      <c r="H20401" s="2"/>
    </row>
    <row r="20402" spans="2:8">
      <c r="B20402" s="2" t="s">
        <v>20850</v>
      </c>
      <c r="C20402" s="2">
        <v>7</v>
      </c>
      <c r="D20402" s="2" t="s">
        <v>465</v>
      </c>
      <c r="E20402" s="2"/>
      <c r="F20402" s="2"/>
      <c r="G20402" s="2"/>
      <c r="H20402" s="2"/>
    </row>
    <row r="20403" spans="2:8">
      <c r="B20403" s="2" t="s">
        <v>20851</v>
      </c>
      <c r="C20403" s="2">
        <v>7</v>
      </c>
      <c r="D20403" s="2" t="s">
        <v>465</v>
      </c>
      <c r="E20403" s="2"/>
      <c r="F20403" s="2"/>
      <c r="G20403" s="2"/>
      <c r="H20403" s="2"/>
    </row>
    <row r="20404" spans="2:8">
      <c r="B20404" s="2" t="s">
        <v>20852</v>
      </c>
      <c r="C20404" s="2">
        <v>16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23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24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23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30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31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24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24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24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21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29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32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28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32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34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35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38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42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26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27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19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22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22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27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30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30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13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19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22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22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27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25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33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29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30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23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27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30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30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34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34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26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32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19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27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28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25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27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26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19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32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19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19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18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16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14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18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19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21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21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19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19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17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15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12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11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10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8</v>
      </c>
      <c r="D20550" s="2" t="s">
        <v>465</v>
      </c>
      <c r="E20550" s="2"/>
      <c r="F20550" s="2"/>
      <c r="G20550" s="2"/>
      <c r="H20550" s="2"/>
    </row>
    <row r="20551" spans="2:8">
      <c r="B20551" s="2" t="s">
        <v>20999</v>
      </c>
      <c r="C20551" s="2">
        <v>11</v>
      </c>
      <c r="D20551" s="2" t="s">
        <v>465</v>
      </c>
      <c r="E20551" s="2"/>
      <c r="F20551" s="2"/>
      <c r="G20551" s="2"/>
      <c r="H20551" s="2"/>
    </row>
    <row r="20552" spans="2:8">
      <c r="B20552" s="2" t="s">
        <v>21000</v>
      </c>
      <c r="C20552" s="2">
        <v>18</v>
      </c>
      <c r="D20552" s="2" t="s">
        <v>465</v>
      </c>
      <c r="E20552" s="2"/>
      <c r="F20552" s="2"/>
      <c r="G20552" s="2"/>
      <c r="H20552" s="2"/>
    </row>
    <row r="20553" spans="2:8">
      <c r="B20553" s="2" t="s">
        <v>21001</v>
      </c>
      <c r="C20553" s="2">
        <v>18</v>
      </c>
      <c r="D20553" s="2" t="s">
        <v>465</v>
      </c>
      <c r="E20553" s="2"/>
      <c r="F20553" s="2"/>
      <c r="G20553" s="2"/>
      <c r="H20553" s="2"/>
    </row>
    <row r="20554" spans="2:8">
      <c r="B20554" s="2" t="s">
        <v>21002</v>
      </c>
      <c r="C20554" s="2">
        <v>14</v>
      </c>
      <c r="D20554" s="2" t="s">
        <v>465</v>
      </c>
      <c r="E20554" s="2"/>
      <c r="F20554" s="2"/>
      <c r="G20554" s="2"/>
      <c r="H20554" s="2"/>
    </row>
    <row r="20555" spans="2:8">
      <c r="B20555" s="2" t="s">
        <v>21003</v>
      </c>
      <c r="C20555" s="2">
        <v>26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15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17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28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18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18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17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15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13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11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19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16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13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11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11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20</v>
      </c>
      <c r="D20589" s="2" t="s">
        <v>465</v>
      </c>
      <c r="E20589" s="2"/>
      <c r="F20589" s="2"/>
      <c r="G20589" s="2"/>
      <c r="H20589" s="2"/>
    </row>
    <row r="20590" spans="2:8">
      <c r="B20590" s="2" t="s">
        <v>21038</v>
      </c>
      <c r="C20590" s="2">
        <v>19</v>
      </c>
      <c r="D20590" s="2" t="s">
        <v>465</v>
      </c>
      <c r="E20590" s="2"/>
      <c r="F20590" s="2"/>
      <c r="G20590" s="2"/>
      <c r="H20590" s="2"/>
    </row>
    <row r="20591" spans="2:8">
      <c r="B20591" s="2" t="s">
        <v>21039</v>
      </c>
      <c r="C20591" s="2">
        <v>20</v>
      </c>
      <c r="D20591" s="2" t="s">
        <v>465</v>
      </c>
      <c r="E20591" s="2"/>
      <c r="F20591" s="2"/>
      <c r="G20591" s="2"/>
      <c r="H20591" s="2"/>
    </row>
    <row r="20592" spans="2:8">
      <c r="B20592" s="2" t="s">
        <v>21040</v>
      </c>
      <c r="C20592" s="2">
        <v>19</v>
      </c>
      <c r="D20592" s="2" t="s">
        <v>465</v>
      </c>
      <c r="E20592" s="2"/>
      <c r="F20592" s="2"/>
      <c r="G20592" s="2"/>
      <c r="H20592" s="2"/>
    </row>
    <row r="20593" spans="2:8">
      <c r="B20593" s="2" t="s">
        <v>21041</v>
      </c>
      <c r="C20593" s="2">
        <v>17</v>
      </c>
      <c r="D20593" s="2" t="s">
        <v>465</v>
      </c>
      <c r="E20593" s="2"/>
      <c r="F20593" s="2"/>
      <c r="G20593" s="2"/>
      <c r="H20593" s="2"/>
    </row>
    <row r="20594" spans="2:8">
      <c r="B20594" s="2" t="s">
        <v>21042</v>
      </c>
      <c r="C20594" s="2">
        <v>18</v>
      </c>
      <c r="D20594" s="2" t="s">
        <v>465</v>
      </c>
      <c r="E20594" s="2"/>
      <c r="F20594" s="2"/>
      <c r="G20594" s="2"/>
      <c r="H20594" s="2"/>
    </row>
    <row r="20595" spans="2:8">
      <c r="B20595" s="2" t="s">
        <v>21043</v>
      </c>
      <c r="C20595" s="2">
        <v>18</v>
      </c>
      <c r="D20595" s="2" t="s">
        <v>465</v>
      </c>
      <c r="E20595" s="2"/>
      <c r="F20595" s="2"/>
      <c r="G20595" s="2"/>
      <c r="H20595" s="2"/>
    </row>
    <row r="20596" spans="2:8">
      <c r="B20596" s="2" t="s">
        <v>21044</v>
      </c>
      <c r="C20596" s="2">
        <v>15</v>
      </c>
      <c r="D20596" s="2" t="s">
        <v>465</v>
      </c>
      <c r="E20596" s="2"/>
      <c r="F20596" s="2"/>
      <c r="G20596" s="2"/>
      <c r="H20596" s="2"/>
    </row>
    <row r="20597" spans="2:8">
      <c r="B20597" s="2" t="s">
        <v>21045</v>
      </c>
      <c r="C20597" s="2">
        <v>12</v>
      </c>
      <c r="D20597" s="2" t="s">
        <v>465</v>
      </c>
      <c r="E20597" s="2"/>
      <c r="F20597" s="2"/>
      <c r="G20597" s="2"/>
      <c r="H20597" s="2"/>
    </row>
    <row r="20598" spans="2:8">
      <c r="B20598" s="2" t="s">
        <v>21046</v>
      </c>
      <c r="C20598" s="2">
        <v>11</v>
      </c>
      <c r="D20598" s="2" t="s">
        <v>465</v>
      </c>
      <c r="E20598" s="2"/>
      <c r="F20598" s="2"/>
      <c r="G20598" s="2"/>
      <c r="H20598" s="2"/>
    </row>
    <row r="20599" spans="2:8">
      <c r="B20599" s="2" t="s">
        <v>21047</v>
      </c>
      <c r="C20599" s="2">
        <v>7</v>
      </c>
      <c r="D20599" s="2" t="s">
        <v>465</v>
      </c>
      <c r="E20599" s="2"/>
      <c r="F20599" s="2"/>
      <c r="G20599" s="2"/>
      <c r="H20599" s="2"/>
    </row>
    <row r="20600" spans="2:8">
      <c r="B20600" s="2" t="s">
        <v>21048</v>
      </c>
      <c r="C20600" s="2">
        <v>8</v>
      </c>
      <c r="D20600" s="2" t="s">
        <v>465</v>
      </c>
      <c r="E20600" s="2"/>
      <c r="F20600" s="2"/>
      <c r="G20600" s="2"/>
      <c r="H20600" s="2"/>
    </row>
    <row r="20601" spans="2:8">
      <c r="B20601" s="2" t="s">
        <v>21049</v>
      </c>
      <c r="C20601" s="2">
        <v>9</v>
      </c>
      <c r="D20601" s="2" t="s">
        <v>465</v>
      </c>
      <c r="E20601" s="2"/>
      <c r="F20601" s="2"/>
      <c r="G20601" s="2"/>
      <c r="H20601" s="2"/>
    </row>
    <row r="20602" spans="2:8">
      <c r="B20602" s="2" t="s">
        <v>21050</v>
      </c>
      <c r="C20602" s="2">
        <v>6</v>
      </c>
      <c r="D20602" s="2" t="s">
        <v>465</v>
      </c>
      <c r="E20602" s="2"/>
      <c r="F20602" s="2"/>
      <c r="G20602" s="2"/>
      <c r="H20602" s="2"/>
    </row>
    <row r="20603" spans="2:8">
      <c r="B20603" s="2" t="s">
        <v>21051</v>
      </c>
      <c r="C20603" s="2">
        <v>19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17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13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18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18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18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22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26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33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31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31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30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24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30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19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19</v>
      </c>
      <c r="D20645" s="2" t="s">
        <v>465</v>
      </c>
      <c r="E20645" s="2"/>
      <c r="F20645" s="2"/>
      <c r="G20645" s="2"/>
      <c r="H20645" s="2"/>
    </row>
    <row r="20646" spans="2:8">
      <c r="B20646" s="2" t="s">
        <v>21094</v>
      </c>
      <c r="C20646" s="2">
        <v>20</v>
      </c>
      <c r="D20646" s="2" t="s">
        <v>465</v>
      </c>
      <c r="E20646" s="2"/>
      <c r="F20646" s="2"/>
      <c r="G20646" s="2"/>
      <c r="H20646" s="2"/>
    </row>
    <row r="20647" spans="2:8">
      <c r="B20647" s="2" t="s">
        <v>21095</v>
      </c>
      <c r="C20647" s="2">
        <v>21</v>
      </c>
      <c r="D20647" s="2" t="s">
        <v>465</v>
      </c>
      <c r="E20647" s="2"/>
      <c r="F20647" s="2"/>
      <c r="G20647" s="2"/>
      <c r="H20647" s="2"/>
    </row>
    <row r="20648" spans="2:8">
      <c r="B20648" s="2" t="s">
        <v>21096</v>
      </c>
      <c r="C20648" s="2">
        <v>22</v>
      </c>
      <c r="D20648" s="2" t="s">
        <v>465</v>
      </c>
      <c r="E20648" s="2"/>
      <c r="F20648" s="2"/>
      <c r="G20648" s="2"/>
      <c r="H20648" s="2"/>
    </row>
    <row r="20649" spans="2:8">
      <c r="B20649" s="2" t="s">
        <v>21097</v>
      </c>
      <c r="C20649" s="2">
        <v>16</v>
      </c>
      <c r="D20649" s="2" t="s">
        <v>465</v>
      </c>
      <c r="E20649" s="2"/>
      <c r="F20649" s="2"/>
      <c r="G20649" s="2"/>
      <c r="H20649" s="2"/>
    </row>
    <row r="20650" spans="2:8">
      <c r="B20650" s="2" t="s">
        <v>21098</v>
      </c>
      <c r="C20650" s="2">
        <v>9</v>
      </c>
      <c r="D20650" s="2" t="s">
        <v>465</v>
      </c>
      <c r="E20650" s="2"/>
      <c r="F20650" s="2"/>
      <c r="G20650" s="2"/>
      <c r="H20650" s="2"/>
    </row>
    <row r="20651" spans="2:8">
      <c r="B20651" s="2" t="s">
        <v>21099</v>
      </c>
      <c r="C20651" s="2">
        <v>18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19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25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31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33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36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35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5</v>
      </c>
      <c r="D20672" s="2" t="s">
        <v>465</v>
      </c>
      <c r="E20672" s="2"/>
      <c r="F20672" s="2"/>
      <c r="G20672" s="2"/>
      <c r="H20672" s="2"/>
    </row>
    <row r="20673" spans="2:8">
      <c r="B20673" s="2" t="s">
        <v>21121</v>
      </c>
      <c r="C20673" s="2">
        <v>6</v>
      </c>
      <c r="D20673" s="2" t="s">
        <v>465</v>
      </c>
      <c r="E20673" s="2"/>
      <c r="F20673" s="2"/>
      <c r="G20673" s="2"/>
      <c r="H20673" s="2"/>
    </row>
    <row r="20674" spans="2:8">
      <c r="B20674" s="2" t="s">
        <v>21122</v>
      </c>
      <c r="C20674" s="2">
        <v>5</v>
      </c>
      <c r="D20674" s="2" t="s">
        <v>465</v>
      </c>
      <c r="E20674" s="2"/>
      <c r="F20674" s="2"/>
      <c r="G20674" s="2"/>
      <c r="H20674" s="2"/>
    </row>
    <row r="20675" spans="2:8">
      <c r="B20675" s="2" t="s">
        <v>21123</v>
      </c>
      <c r="C20675" s="2">
        <v>25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31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24</v>
      </c>
      <c r="D20678" s="2" t="s">
        <v>465</v>
      </c>
      <c r="E20678" s="2"/>
      <c r="F20678" s="2"/>
      <c r="G20678" s="2"/>
      <c r="H20678" s="2"/>
    </row>
    <row r="20679" spans="2:8">
      <c r="B20679" s="2" t="s">
        <v>21127</v>
      </c>
      <c r="C20679" s="2">
        <v>20</v>
      </c>
      <c r="D20679" s="2" t="s">
        <v>465</v>
      </c>
      <c r="E20679" s="2"/>
      <c r="F20679" s="2"/>
      <c r="G20679" s="2"/>
      <c r="H20679" s="2"/>
    </row>
    <row r="20680" spans="2:8">
      <c r="B20680" s="2" t="s">
        <v>21128</v>
      </c>
      <c r="C20680" s="2">
        <v>12</v>
      </c>
      <c r="D20680" s="2" t="s">
        <v>465</v>
      </c>
      <c r="E20680" s="2"/>
      <c r="F20680" s="2"/>
      <c r="G20680" s="2"/>
      <c r="H20680" s="2"/>
    </row>
    <row r="20681" spans="2:8">
      <c r="B20681" s="2" t="s">
        <v>21129</v>
      </c>
      <c r="C20681" s="2">
        <v>18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19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19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21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19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30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31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33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30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19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30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32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31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34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32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19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16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16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15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25</v>
      </c>
      <c r="D20763" s="2" t="s">
        <v>465</v>
      </c>
      <c r="E20763" s="2"/>
      <c r="F20763" s="2"/>
      <c r="G20763" s="2"/>
      <c r="H20763" s="2"/>
    </row>
    <row r="20764" spans="2:8">
      <c r="B20764" s="2" t="s">
        <v>21212</v>
      </c>
      <c r="C20764" s="2">
        <v>14</v>
      </c>
      <c r="D20764" s="2" t="s">
        <v>465</v>
      </c>
      <c r="E20764" s="2"/>
      <c r="F20764" s="2"/>
      <c r="G20764" s="2"/>
      <c r="H20764" s="2"/>
    </row>
    <row r="20765" spans="2:8">
      <c r="B20765" s="2" t="s">
        <v>21213</v>
      </c>
      <c r="C20765" s="2">
        <v>5</v>
      </c>
      <c r="D20765" s="2" t="s">
        <v>465</v>
      </c>
      <c r="E20765" s="2"/>
      <c r="F20765" s="2"/>
      <c r="G20765" s="2"/>
      <c r="H20765" s="2"/>
    </row>
    <row r="20766" spans="2:8">
      <c r="B20766" s="2" t="s">
        <v>21214</v>
      </c>
      <c r="C20766" s="2">
        <v>14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17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16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17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27</v>
      </c>
      <c r="D20781" s="2" t="s">
        <v>465</v>
      </c>
      <c r="E20781" s="2"/>
      <c r="F20781" s="2"/>
      <c r="G20781" s="2"/>
      <c r="H20781" s="2"/>
    </row>
    <row r="20782" spans="2:8">
      <c r="B20782" s="2" t="s">
        <v>21230</v>
      </c>
      <c r="C20782" s="2">
        <v>29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24</v>
      </c>
      <c r="D20784" s="2" t="s">
        <v>465</v>
      </c>
      <c r="E20784" s="2"/>
      <c r="F20784" s="2"/>
      <c r="G20784" s="2"/>
      <c r="H20784" s="2"/>
    </row>
    <row r="20785" spans="2:8">
      <c r="B20785" s="2" t="s">
        <v>21233</v>
      </c>
      <c r="C20785" s="2">
        <v>28</v>
      </c>
      <c r="D20785" s="2" t="s">
        <v>465</v>
      </c>
      <c r="E20785" s="2"/>
      <c r="F20785" s="2"/>
      <c r="G20785" s="2"/>
      <c r="H20785" s="2"/>
    </row>
    <row r="20786" spans="2:8">
      <c r="B20786" s="2" t="s">
        <v>21234</v>
      </c>
      <c r="C20786" s="2">
        <v>28</v>
      </c>
      <c r="D20786" s="2" t="s">
        <v>465</v>
      </c>
      <c r="E20786" s="2"/>
      <c r="F20786" s="2"/>
      <c r="G20786" s="2"/>
      <c r="H20786" s="2"/>
    </row>
    <row r="20787" spans="2:8">
      <c r="B20787" s="2" t="s">
        <v>21235</v>
      </c>
      <c r="C20787" s="2">
        <v>26</v>
      </c>
      <c r="D20787" s="2" t="s">
        <v>465</v>
      </c>
      <c r="E20787" s="2"/>
      <c r="F20787" s="2"/>
      <c r="G20787" s="2"/>
      <c r="H20787" s="2"/>
    </row>
    <row r="20788" spans="2:8">
      <c r="B20788" s="2" t="s">
        <v>21236</v>
      </c>
      <c r="C20788" s="2">
        <v>19</v>
      </c>
      <c r="D20788" s="2" t="s">
        <v>465</v>
      </c>
      <c r="E20788" s="2"/>
      <c r="F20788" s="2"/>
      <c r="G20788" s="2"/>
      <c r="H20788" s="2"/>
    </row>
    <row r="20789" spans="2:8">
      <c r="B20789" s="2" t="s">
        <v>21237</v>
      </c>
      <c r="C20789" s="2">
        <v>10</v>
      </c>
      <c r="D20789" s="2" t="s">
        <v>465</v>
      </c>
      <c r="E20789" s="2"/>
      <c r="F20789" s="2"/>
      <c r="G20789" s="2"/>
      <c r="H20789" s="2"/>
    </row>
    <row r="20790" spans="2:8">
      <c r="B20790" s="2" t="s">
        <v>21238</v>
      </c>
      <c r="C20790" s="2">
        <v>23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28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33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35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11</v>
      </c>
      <c r="D20805" s="2" t="s">
        <v>465</v>
      </c>
      <c r="E20805" s="2"/>
      <c r="F20805" s="2"/>
      <c r="G20805" s="2"/>
      <c r="H20805" s="2"/>
    </row>
    <row r="20806" spans="2:8">
      <c r="B20806" s="2" t="s">
        <v>21254</v>
      </c>
      <c r="C20806" s="2">
        <v>17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31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19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32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30</v>
      </c>
      <c r="D20832" s="2" t="s">
        <v>465</v>
      </c>
      <c r="E20832" s="2"/>
      <c r="F20832" s="2"/>
      <c r="G20832" s="2"/>
      <c r="H20832" s="2"/>
    </row>
    <row r="20833" spans="2:8">
      <c r="B20833" s="2" t="s">
        <v>21281</v>
      </c>
      <c r="C20833" s="2">
        <v>21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19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32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30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35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35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18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18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17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40</v>
      </c>
      <c r="D20852" s="2" t="s">
        <v>465</v>
      </c>
      <c r="E20852" s="2"/>
      <c r="F20852" s="2"/>
      <c r="G20852" s="2"/>
      <c r="H20852" s="2"/>
    </row>
    <row r="20853" spans="2:8">
      <c r="B20853" s="2" t="s">
        <v>21301</v>
      </c>
      <c r="C20853" s="2">
        <v>38</v>
      </c>
      <c r="D20853" s="2" t="s">
        <v>465</v>
      </c>
      <c r="E20853" s="2"/>
      <c r="F20853" s="2"/>
      <c r="G20853" s="2"/>
      <c r="H20853" s="2"/>
    </row>
    <row r="20854" spans="2:8">
      <c r="B20854" s="2" t="s">
        <v>21302</v>
      </c>
      <c r="C20854" s="2">
        <v>29</v>
      </c>
      <c r="D20854" s="2" t="s">
        <v>465</v>
      </c>
      <c r="E20854" s="2"/>
      <c r="F20854" s="2"/>
      <c r="G20854" s="2"/>
      <c r="H20854" s="2"/>
    </row>
    <row r="20855" spans="2:8">
      <c r="B20855" s="2" t="s">
        <v>21303</v>
      </c>
      <c r="C20855" s="2">
        <v>23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19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30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31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30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38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40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38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32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31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41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42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19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33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34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32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24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22</v>
      </c>
      <c r="D20900" s="2" t="s">
        <v>465</v>
      </c>
      <c r="E20900" s="2"/>
      <c r="F20900" s="2"/>
      <c r="G20900" s="2"/>
      <c r="H20900" s="2"/>
    </row>
    <row r="20901" spans="2:8">
      <c r="B20901" s="2" t="s">
        <v>21349</v>
      </c>
      <c r="C20901" s="2">
        <v>23</v>
      </c>
      <c r="D20901" s="2" t="s">
        <v>465</v>
      </c>
      <c r="E20901" s="2"/>
      <c r="F20901" s="2"/>
      <c r="G20901" s="2"/>
      <c r="H20901" s="2"/>
    </row>
    <row r="20902" spans="2:8">
      <c r="B20902" s="2" t="s">
        <v>21350</v>
      </c>
      <c r="C20902" s="2">
        <v>25</v>
      </c>
      <c r="D20902" s="2" t="s">
        <v>465</v>
      </c>
      <c r="E20902" s="2"/>
      <c r="F20902" s="2"/>
      <c r="G20902" s="2"/>
      <c r="H20902" s="2"/>
    </row>
    <row r="20903" spans="2:8">
      <c r="B20903" s="2" t="s">
        <v>21351</v>
      </c>
      <c r="C20903" s="2">
        <v>26</v>
      </c>
      <c r="D20903" s="2" t="s">
        <v>465</v>
      </c>
      <c r="E20903" s="2"/>
      <c r="F20903" s="2"/>
      <c r="G20903" s="2"/>
      <c r="H20903" s="2"/>
    </row>
    <row r="20904" spans="2:8">
      <c r="B20904" s="2" t="s">
        <v>21352</v>
      </c>
      <c r="C20904" s="2">
        <v>22</v>
      </c>
      <c r="D20904" s="2" t="s">
        <v>465</v>
      </c>
      <c r="E20904" s="2"/>
      <c r="F20904" s="2"/>
      <c r="G20904" s="2"/>
      <c r="H20904" s="2"/>
    </row>
    <row r="20905" spans="2:8">
      <c r="B20905" s="2" t="s">
        <v>21353</v>
      </c>
      <c r="C20905" s="2">
        <v>14</v>
      </c>
      <c r="D20905" s="2" t="s">
        <v>465</v>
      </c>
      <c r="E20905" s="2"/>
      <c r="F20905" s="2"/>
      <c r="G20905" s="2"/>
      <c r="H20905" s="2"/>
    </row>
    <row r="20906" spans="2:8">
      <c r="B20906" s="2" t="s">
        <v>21354</v>
      </c>
      <c r="C20906" s="2">
        <v>25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34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33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16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16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19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31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31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34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32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31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36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33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30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33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17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30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32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30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13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17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18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41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39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18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13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17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17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30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18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18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17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16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16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17</v>
      </c>
      <c r="D20983" s="2" t="s">
        <v>465</v>
      </c>
      <c r="E20983" s="2"/>
      <c r="F20983" s="2"/>
      <c r="G20983" s="2"/>
      <c r="H20983" s="2"/>
    </row>
    <row r="20984" spans="2:8">
      <c r="B20984" s="2" t="s">
        <v>21432</v>
      </c>
      <c r="C20984" s="2">
        <v>25</v>
      </c>
      <c r="D20984" s="2" t="s">
        <v>465</v>
      </c>
      <c r="E20984" s="2"/>
      <c r="F20984" s="2"/>
      <c r="G20984" s="2"/>
      <c r="H20984" s="2"/>
    </row>
    <row r="20985" spans="2:8">
      <c r="B20985" s="2" t="s">
        <v>21433</v>
      </c>
      <c r="C20985" s="2">
        <v>25</v>
      </c>
      <c r="D20985" s="2" t="s">
        <v>465</v>
      </c>
      <c r="E20985" s="2"/>
      <c r="F20985" s="2"/>
      <c r="G20985" s="2"/>
      <c r="H20985" s="2"/>
    </row>
    <row r="20986" spans="2:8">
      <c r="B20986" s="2" t="s">
        <v>21434</v>
      </c>
      <c r="C20986" s="2">
        <v>19</v>
      </c>
      <c r="D20986" s="2" t="s">
        <v>465</v>
      </c>
      <c r="E20986" s="2"/>
      <c r="F20986" s="2"/>
      <c r="G20986" s="2"/>
      <c r="H20986" s="2"/>
    </row>
    <row r="20987" spans="2:8">
      <c r="B20987" s="2" t="s">
        <v>21435</v>
      </c>
      <c r="C20987" s="2">
        <v>12</v>
      </c>
      <c r="D20987" s="2" t="s">
        <v>465</v>
      </c>
      <c r="E20987" s="2"/>
      <c r="F20987" s="2"/>
      <c r="G20987" s="2"/>
      <c r="H20987" s="2"/>
    </row>
    <row r="20988" spans="2:8">
      <c r="B20988" s="2" t="s">
        <v>21436</v>
      </c>
      <c r="C20988" s="2">
        <v>16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30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18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40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41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19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19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18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18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19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31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31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31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33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33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18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30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17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12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36</v>
      </c>
      <c r="D21081" s="2" t="s">
        <v>465</v>
      </c>
      <c r="E21081" s="2"/>
      <c r="F21081" s="2"/>
      <c r="G21081" s="2"/>
      <c r="H21081" s="2"/>
    </row>
    <row r="21082" spans="2:8">
      <c r="B21082" s="2" t="s">
        <v>21530</v>
      </c>
      <c r="C21082" s="2">
        <v>31</v>
      </c>
      <c r="D21082" s="2" t="s">
        <v>465</v>
      </c>
      <c r="E21082" s="2"/>
      <c r="F21082" s="2"/>
      <c r="G21082" s="2"/>
      <c r="H21082" s="2"/>
    </row>
    <row r="21083" spans="2:8">
      <c r="B21083" s="2" t="s">
        <v>21531</v>
      </c>
      <c r="C21083" s="2">
        <v>26</v>
      </c>
      <c r="D21083" s="2" t="s">
        <v>465</v>
      </c>
      <c r="E21083" s="2"/>
      <c r="F21083" s="2"/>
      <c r="G21083" s="2"/>
      <c r="H21083" s="2"/>
    </row>
    <row r="21084" spans="2:8">
      <c r="B21084" s="2" t="s">
        <v>21532</v>
      </c>
      <c r="C21084" s="2">
        <v>17</v>
      </c>
      <c r="D21084" s="2" t="s">
        <v>465</v>
      </c>
      <c r="E21084" s="2"/>
      <c r="F21084" s="2"/>
      <c r="G21084" s="2"/>
      <c r="H21084" s="2"/>
    </row>
    <row r="21085" spans="2:8">
      <c r="B21085" s="2" t="s">
        <v>21533</v>
      </c>
      <c r="C21085" s="2">
        <v>24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35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37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31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31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5</v>
      </c>
      <c r="D21093" s="2" t="s">
        <v>465</v>
      </c>
      <c r="E21093" s="2"/>
      <c r="F21093" s="2"/>
      <c r="G21093" s="2"/>
      <c r="H21093" s="2"/>
    </row>
    <row r="21094" spans="2:8">
      <c r="B21094" s="2" t="s">
        <v>21542</v>
      </c>
      <c r="C21094" s="2">
        <v>26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29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30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33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30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16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18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17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16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15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17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15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14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16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15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16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18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11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18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17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32</v>
      </c>
      <c r="D21129" s="2" t="s">
        <v>465</v>
      </c>
      <c r="E21129" s="2"/>
      <c r="F21129" s="2"/>
      <c r="G21129" s="2"/>
      <c r="H21129" s="2"/>
    </row>
    <row r="21130" spans="2:8">
      <c r="B21130" s="2" t="s">
        <v>21578</v>
      </c>
      <c r="C21130" s="2">
        <v>30</v>
      </c>
      <c r="D21130" s="2" t="s">
        <v>465</v>
      </c>
      <c r="E21130" s="2"/>
      <c r="F21130" s="2"/>
      <c r="G21130" s="2"/>
      <c r="H21130" s="2"/>
    </row>
    <row r="21131" spans="2:8">
      <c r="B21131" s="2" t="s">
        <v>21579</v>
      </c>
      <c r="C21131" s="2">
        <v>26</v>
      </c>
      <c r="D21131" s="2" t="s">
        <v>465</v>
      </c>
      <c r="E21131" s="2"/>
      <c r="F21131" s="2"/>
      <c r="G21131" s="2"/>
      <c r="H21131" s="2"/>
    </row>
    <row r="21132" spans="2:8">
      <c r="B21132" s="2" t="s">
        <v>21580</v>
      </c>
      <c r="C21132" s="2">
        <v>21</v>
      </c>
      <c r="D21132" s="2" t="s">
        <v>465</v>
      </c>
      <c r="E21132" s="2"/>
      <c r="F21132" s="2"/>
      <c r="G21132" s="2"/>
      <c r="H21132" s="2"/>
    </row>
    <row r="21133" spans="2:8">
      <c r="B21133" s="2" t="s">
        <v>21581</v>
      </c>
      <c r="C21133" s="2">
        <v>13</v>
      </c>
      <c r="D21133" s="2" t="s">
        <v>465</v>
      </c>
      <c r="E21133" s="2"/>
      <c r="F21133" s="2"/>
      <c r="G21133" s="2"/>
      <c r="H21133" s="2"/>
    </row>
    <row r="21134" spans="2:8">
      <c r="B21134" s="2" t="s">
        <v>21582</v>
      </c>
      <c r="C21134" s="2">
        <v>5</v>
      </c>
      <c r="D21134" s="2" t="s">
        <v>465</v>
      </c>
      <c r="E21134" s="2"/>
      <c r="F21134" s="2"/>
      <c r="G21134" s="2"/>
      <c r="H21134" s="2"/>
    </row>
    <row r="21135" spans="2:8">
      <c r="B21135" s="2" t="s">
        <v>21583</v>
      </c>
      <c r="C21135" s="2">
        <v>5</v>
      </c>
      <c r="D21135" s="2" t="s">
        <v>465</v>
      </c>
      <c r="E21135" s="2"/>
      <c r="F21135" s="2"/>
      <c r="G21135" s="2"/>
      <c r="H21135" s="2"/>
    </row>
    <row r="21136" spans="2:8">
      <c r="B21136" s="2" t="s">
        <v>21584</v>
      </c>
      <c r="C21136" s="2">
        <v>24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31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30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33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31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31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26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38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19</v>
      </c>
      <c r="D21169" s="2" t="s">
        <v>465</v>
      </c>
      <c r="E21169" s="2"/>
      <c r="F21169" s="2"/>
      <c r="G21169" s="2"/>
      <c r="H21169" s="2"/>
    </row>
    <row r="21170" spans="2:8">
      <c r="B21170" s="2" t="s">
        <v>21618</v>
      </c>
      <c r="C21170" s="2">
        <v>16</v>
      </c>
      <c r="D21170" s="2" t="s">
        <v>465</v>
      </c>
      <c r="E21170" s="2"/>
      <c r="F21170" s="2"/>
      <c r="G21170" s="2"/>
      <c r="H21170" s="2"/>
    </row>
    <row r="21171" spans="2:8">
      <c r="B21171" s="2" t="s">
        <v>21619</v>
      </c>
      <c r="C21171" s="2">
        <v>13</v>
      </c>
      <c r="D21171" s="2" t="s">
        <v>465</v>
      </c>
      <c r="E21171" s="2"/>
      <c r="F21171" s="2"/>
      <c r="G21171" s="2"/>
      <c r="H21171" s="2"/>
    </row>
    <row r="21172" spans="2:8">
      <c r="B21172" s="2" t="s">
        <v>21620</v>
      </c>
      <c r="C21172" s="2">
        <v>24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42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40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38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15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16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16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19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18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16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31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19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23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30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30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18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30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19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11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14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18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18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21</v>
      </c>
      <c r="D21231" s="2" t="s">
        <v>465</v>
      </c>
      <c r="E21231" s="2"/>
      <c r="F21231" s="2"/>
      <c r="G21231" s="2"/>
      <c r="H21231" s="2"/>
    </row>
    <row r="21232" spans="2:8">
      <c r="B21232" s="2" t="s">
        <v>21680</v>
      </c>
      <c r="C21232" s="2">
        <v>28</v>
      </c>
      <c r="D21232" s="2" t="s">
        <v>465</v>
      </c>
      <c r="E21232" s="2"/>
      <c r="F21232" s="2"/>
      <c r="G21232" s="2"/>
      <c r="H21232" s="2"/>
    </row>
    <row r="21233" spans="2:8">
      <c r="B21233" s="2" t="s">
        <v>21681</v>
      </c>
      <c r="C21233" s="2">
        <v>31</v>
      </c>
      <c r="D21233" s="2" t="s">
        <v>465</v>
      </c>
      <c r="E21233" s="2"/>
      <c r="F21233" s="2"/>
      <c r="G21233" s="2"/>
      <c r="H21233" s="2"/>
    </row>
    <row r="21234" spans="2:8">
      <c r="B21234" s="2" t="s">
        <v>21682</v>
      </c>
      <c r="C21234" s="2">
        <v>28</v>
      </c>
      <c r="D21234" s="2" t="s">
        <v>465</v>
      </c>
      <c r="E21234" s="2"/>
      <c r="F21234" s="2"/>
      <c r="G21234" s="2"/>
      <c r="H21234" s="2"/>
    </row>
    <row r="21235" spans="2:8">
      <c r="B21235" s="2" t="s">
        <v>21683</v>
      </c>
      <c r="C21235" s="2">
        <v>15</v>
      </c>
      <c r="D21235" s="2" t="s">
        <v>465</v>
      </c>
      <c r="E21235" s="2"/>
      <c r="F21235" s="2"/>
      <c r="G21235" s="2"/>
      <c r="H21235" s="2"/>
    </row>
    <row r="21236" spans="2:8">
      <c r="B21236" s="2" t="s">
        <v>21684</v>
      </c>
      <c r="C21236" s="2">
        <v>12</v>
      </c>
      <c r="D21236" s="2" t="s">
        <v>465</v>
      </c>
      <c r="E21236" s="2"/>
      <c r="F21236" s="2"/>
      <c r="G21236" s="2"/>
      <c r="H21236" s="2"/>
    </row>
    <row r="21237" spans="2:8">
      <c r="B21237" s="2" t="s">
        <v>21685</v>
      </c>
      <c r="C21237" s="2">
        <v>30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35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35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31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35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37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38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32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18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19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14</v>
      </c>
      <c r="D21282" s="2" t="s">
        <v>465</v>
      </c>
      <c r="E21282" s="2"/>
      <c r="F21282" s="2"/>
      <c r="G21282" s="2"/>
      <c r="H21282" s="2"/>
    </row>
    <row r="21283" spans="2:8">
      <c r="B21283" s="2" t="s">
        <v>21731</v>
      </c>
      <c r="C21283" s="2">
        <v>18</v>
      </c>
      <c r="D21283" s="2" t="s">
        <v>465</v>
      </c>
      <c r="E21283" s="2"/>
      <c r="F21283" s="2"/>
      <c r="G21283" s="2"/>
      <c r="H21283" s="2"/>
    </row>
    <row r="21284" spans="2:8">
      <c r="B21284" s="2" t="s">
        <v>21732</v>
      </c>
      <c r="C21284" s="2">
        <v>22</v>
      </c>
      <c r="D21284" s="2" t="s">
        <v>465</v>
      </c>
      <c r="E21284" s="2"/>
      <c r="F21284" s="2"/>
      <c r="G21284" s="2"/>
      <c r="H21284" s="2"/>
    </row>
    <row r="21285" spans="2:8">
      <c r="B21285" s="2" t="s">
        <v>21733</v>
      </c>
      <c r="C21285" s="2">
        <v>24</v>
      </c>
      <c r="D21285" s="2" t="s">
        <v>465</v>
      </c>
      <c r="E21285" s="2"/>
      <c r="F21285" s="2"/>
      <c r="G21285" s="2"/>
      <c r="H21285" s="2"/>
    </row>
    <row r="21286" spans="2:8">
      <c r="B21286" s="2" t="s">
        <v>21734</v>
      </c>
      <c r="C21286" s="2">
        <v>26</v>
      </c>
      <c r="D21286" s="2" t="s">
        <v>465</v>
      </c>
      <c r="E21286" s="2"/>
      <c r="F21286" s="2"/>
      <c r="G21286" s="2"/>
      <c r="H21286" s="2"/>
    </row>
    <row r="21287" spans="2:8">
      <c r="B21287" s="2" t="s">
        <v>21735</v>
      </c>
      <c r="C21287" s="2">
        <v>22</v>
      </c>
      <c r="D21287" s="2" t="s">
        <v>465</v>
      </c>
      <c r="E21287" s="2"/>
      <c r="F21287" s="2"/>
      <c r="G21287" s="2"/>
      <c r="H21287" s="2"/>
    </row>
    <row r="21288" spans="2:8">
      <c r="B21288" s="2" t="s">
        <v>21736</v>
      </c>
      <c r="C21288" s="2">
        <v>26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30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11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13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15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34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38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32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32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15</v>
      </c>
      <c r="D21310" s="2" t="s">
        <v>465</v>
      </c>
      <c r="E21310" s="2"/>
      <c r="F21310" s="2"/>
      <c r="G21310" s="2"/>
      <c r="H21310" s="2"/>
    </row>
    <row r="21311" spans="2:8">
      <c r="B21311" s="2" t="s">
        <v>21759</v>
      </c>
      <c r="C21311" s="2">
        <v>10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18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17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18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37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35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34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13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14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19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18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17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16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19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35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36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19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30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32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35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31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31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17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25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33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37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35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15</v>
      </c>
      <c r="D21389" s="2" t="s">
        <v>465</v>
      </c>
      <c r="E21389" s="2"/>
      <c r="F21389" s="2"/>
      <c r="G21389" s="2"/>
      <c r="H21389" s="2"/>
    </row>
    <row r="21390" spans="2:8">
      <c r="B21390" s="2" t="s">
        <v>21838</v>
      </c>
      <c r="C21390" s="2">
        <v>15</v>
      </c>
      <c r="D21390" s="2" t="s">
        <v>465</v>
      </c>
      <c r="E21390" s="2"/>
      <c r="F21390" s="2"/>
      <c r="G21390" s="2"/>
      <c r="H21390" s="2"/>
    </row>
    <row r="21391" spans="2:8">
      <c r="B21391" s="2" t="s">
        <v>21839</v>
      </c>
      <c r="C21391" s="2">
        <v>16</v>
      </c>
      <c r="D21391" s="2" t="s">
        <v>465</v>
      </c>
      <c r="E21391" s="2"/>
      <c r="F21391" s="2"/>
      <c r="G21391" s="2"/>
      <c r="H21391" s="2"/>
    </row>
    <row r="21392" spans="2:8">
      <c r="B21392" s="2" t="s">
        <v>21840</v>
      </c>
      <c r="C21392" s="2">
        <v>16</v>
      </c>
      <c r="D21392" s="2" t="s">
        <v>465</v>
      </c>
      <c r="E21392" s="2"/>
      <c r="F21392" s="2"/>
      <c r="G21392" s="2"/>
      <c r="H21392" s="2"/>
    </row>
    <row r="21393" spans="2:8">
      <c r="B21393" s="2" t="s">
        <v>21841</v>
      </c>
      <c r="C21393" s="2">
        <v>19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13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6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30</v>
      </c>
      <c r="D21398" s="2" t="s">
        <v>465</v>
      </c>
      <c r="E21398" s="2"/>
      <c r="F21398" s="2"/>
      <c r="G21398" s="2"/>
      <c r="H21398" s="2"/>
    </row>
    <row r="21399" spans="2:8">
      <c r="B21399" s="2" t="s">
        <v>21847</v>
      </c>
      <c r="C21399" s="2">
        <v>10</v>
      </c>
      <c r="D21399" s="2" t="s">
        <v>465</v>
      </c>
      <c r="E21399" s="2"/>
      <c r="F21399" s="2"/>
      <c r="G21399" s="2"/>
      <c r="H21399" s="2"/>
    </row>
    <row r="21400" spans="2:8">
      <c r="B21400" s="2" t="s">
        <v>21848</v>
      </c>
      <c r="C21400" s="2">
        <v>17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16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18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17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16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9</v>
      </c>
      <c r="D21405" s="2" t="s">
        <v>465</v>
      </c>
      <c r="E21405" s="2"/>
      <c r="F21405" s="2"/>
      <c r="G21405" s="2"/>
      <c r="H21405" s="2"/>
    </row>
    <row r="21406" spans="2:8">
      <c r="B21406" s="2" t="s">
        <v>21854</v>
      </c>
      <c r="C21406" s="2">
        <v>11</v>
      </c>
      <c r="D21406" s="2" t="s">
        <v>465</v>
      </c>
      <c r="E21406" s="2"/>
      <c r="F21406" s="2"/>
      <c r="G21406" s="2"/>
      <c r="H21406" s="2"/>
    </row>
    <row r="21407" spans="2:8">
      <c r="B21407" s="2" t="s">
        <v>21855</v>
      </c>
      <c r="C21407" s="2">
        <v>9</v>
      </c>
      <c r="D21407" s="2" t="s">
        <v>465</v>
      </c>
      <c r="E21407" s="2"/>
      <c r="F21407" s="2"/>
      <c r="G21407" s="2"/>
      <c r="H21407" s="2"/>
    </row>
    <row r="21408" spans="2:8">
      <c r="B21408" s="2" t="s">
        <v>21856</v>
      </c>
      <c r="C21408" s="2">
        <v>28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27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28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27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22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14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24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19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21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25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28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28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26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18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17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21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21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22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24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19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27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31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33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31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29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36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32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38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37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37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31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32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30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31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31</v>
      </c>
      <c r="D21490" s="2" t="s">
        <v>465</v>
      </c>
      <c r="E21490" s="2"/>
      <c r="F21490" s="2"/>
      <c r="G21490" s="2"/>
      <c r="H21490" s="2"/>
    </row>
    <row r="21491" spans="2:8">
      <c r="B21491" s="2" t="s">
        <v>21939</v>
      </c>
      <c r="C21491" s="2">
        <v>30</v>
      </c>
      <c r="D21491" s="2" t="s">
        <v>465</v>
      </c>
      <c r="E21491" s="2"/>
      <c r="F21491" s="2"/>
      <c r="G21491" s="2"/>
      <c r="H21491" s="2"/>
    </row>
    <row r="21492" spans="2:8">
      <c r="B21492" s="2" t="s">
        <v>21940</v>
      </c>
      <c r="C21492" s="2">
        <v>25</v>
      </c>
      <c r="D21492" s="2" t="s">
        <v>465</v>
      </c>
      <c r="E21492" s="2"/>
      <c r="F21492" s="2"/>
      <c r="G21492" s="2"/>
      <c r="H21492" s="2"/>
    </row>
    <row r="21493" spans="2:8">
      <c r="B21493" s="2" t="s">
        <v>21941</v>
      </c>
      <c r="C21493" s="2">
        <v>15</v>
      </c>
      <c r="D21493" s="2" t="s">
        <v>465</v>
      </c>
      <c r="E21493" s="2"/>
      <c r="F21493" s="2"/>
      <c r="G21493" s="2"/>
      <c r="H21493" s="2"/>
    </row>
    <row r="21494" spans="2:8">
      <c r="B21494" s="2" t="s">
        <v>21942</v>
      </c>
      <c r="C21494" s="2">
        <v>11</v>
      </c>
      <c r="D21494" s="2" t="s">
        <v>465</v>
      </c>
      <c r="E21494" s="2"/>
      <c r="F21494" s="2"/>
      <c r="G21494" s="2"/>
      <c r="H21494" s="2"/>
    </row>
    <row r="21495" spans="2:8">
      <c r="B21495" s="2" t="s">
        <v>21943</v>
      </c>
      <c r="C21495" s="2">
        <v>16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22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27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31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23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24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25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30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32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32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18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24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20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21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21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18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24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21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17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15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37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22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25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30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17</v>
      </c>
      <c r="D21543" s="2" t="s">
        <v>465</v>
      </c>
      <c r="E21543" s="2"/>
      <c r="F21543" s="2"/>
      <c r="G21543" s="2"/>
      <c r="H21543" s="2"/>
    </row>
    <row r="21544" spans="2:8">
      <c r="B21544" s="2" t="s">
        <v>21992</v>
      </c>
      <c r="C21544" s="2">
        <v>25</v>
      </c>
      <c r="D21544" s="2" t="s">
        <v>465</v>
      </c>
      <c r="E21544" s="2"/>
      <c r="F21544" s="2"/>
      <c r="G21544" s="2"/>
      <c r="H21544" s="2"/>
    </row>
    <row r="21545" spans="2:8">
      <c r="B21545" s="2" t="s">
        <v>21993</v>
      </c>
      <c r="C21545" s="2">
        <v>29</v>
      </c>
      <c r="D21545" s="2" t="s">
        <v>465</v>
      </c>
      <c r="E21545" s="2"/>
      <c r="F21545" s="2"/>
      <c r="G21545" s="2"/>
      <c r="H21545" s="2"/>
    </row>
    <row r="21546" spans="2:8">
      <c r="B21546" s="2" t="s">
        <v>21994</v>
      </c>
      <c r="C21546" s="2">
        <v>26</v>
      </c>
      <c r="D21546" s="2" t="s">
        <v>465</v>
      </c>
      <c r="E21546" s="2"/>
      <c r="F21546" s="2"/>
      <c r="G21546" s="2"/>
      <c r="H21546" s="2"/>
    </row>
    <row r="21547" spans="2:8">
      <c r="B21547" s="2" t="s">
        <v>21995</v>
      </c>
      <c r="C21547" s="2">
        <v>21</v>
      </c>
      <c r="D21547" s="2" t="s">
        <v>465</v>
      </c>
      <c r="E21547" s="2"/>
      <c r="F21547" s="2"/>
      <c r="G21547" s="2"/>
      <c r="H21547" s="2"/>
    </row>
    <row r="21548" spans="2:8">
      <c r="B21548" s="2" t="s">
        <v>21996</v>
      </c>
      <c r="C21548" s="2">
        <v>15</v>
      </c>
      <c r="D21548" s="2" t="s">
        <v>465</v>
      </c>
      <c r="E21548" s="2"/>
      <c r="F21548" s="2"/>
      <c r="G21548" s="2"/>
      <c r="H21548" s="2"/>
    </row>
    <row r="21549" spans="2:8">
      <c r="B21549" s="2" t="s">
        <v>21997</v>
      </c>
      <c r="C21549" s="2">
        <v>10</v>
      </c>
      <c r="D21549" s="2" t="s">
        <v>465</v>
      </c>
      <c r="E21549" s="2"/>
      <c r="F21549" s="2"/>
      <c r="G21549" s="2"/>
      <c r="H21549" s="2"/>
    </row>
    <row r="21550" spans="2:8">
      <c r="B21550" s="2" t="s">
        <v>21998</v>
      </c>
      <c r="C21550" s="2">
        <v>24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29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31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32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31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36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19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26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17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30</v>
      </c>
      <c r="D21568" s="2" t="s">
        <v>465</v>
      </c>
      <c r="E21568" s="2"/>
      <c r="F21568" s="2"/>
      <c r="G21568" s="2"/>
      <c r="H21568" s="2"/>
    </row>
    <row r="21569" spans="2:8">
      <c r="B21569" s="2" t="s">
        <v>22017</v>
      </c>
      <c r="C21569" s="2">
        <v>29</v>
      </c>
      <c r="D21569" s="2" t="s">
        <v>465</v>
      </c>
      <c r="E21569" s="2"/>
      <c r="F21569" s="2"/>
      <c r="G21569" s="2"/>
      <c r="H21569" s="2"/>
    </row>
    <row r="21570" spans="2:8">
      <c r="B21570" s="2" t="s">
        <v>22018</v>
      </c>
      <c r="C21570" s="2">
        <v>20</v>
      </c>
      <c r="D21570" s="2" t="s">
        <v>465</v>
      </c>
      <c r="E21570" s="2"/>
      <c r="F21570" s="2"/>
      <c r="G21570" s="2"/>
      <c r="H21570" s="2"/>
    </row>
    <row r="21571" spans="2:8">
      <c r="B21571" s="2" t="s">
        <v>22019</v>
      </c>
      <c r="C21571" s="2">
        <v>9</v>
      </c>
      <c r="D21571" s="2" t="s">
        <v>465</v>
      </c>
      <c r="E21571" s="2"/>
      <c r="F21571" s="2"/>
      <c r="G21571" s="2"/>
      <c r="H21571" s="2"/>
    </row>
    <row r="21572" spans="2:8">
      <c r="B21572" s="2" t="s">
        <v>22020</v>
      </c>
      <c r="C21572" s="2">
        <v>24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19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10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19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21</v>
      </c>
      <c r="D21594" s="2" t="s">
        <v>465</v>
      </c>
      <c r="E21594" s="2"/>
      <c r="F21594" s="2"/>
      <c r="G21594" s="2"/>
      <c r="H21594" s="2"/>
    </row>
    <row r="21595" spans="2:8">
      <c r="B21595" s="2" t="s">
        <v>22043</v>
      </c>
      <c r="C21595" s="2">
        <v>24</v>
      </c>
      <c r="D21595" s="2" t="s">
        <v>465</v>
      </c>
      <c r="E21595" s="2"/>
      <c r="F21595" s="2"/>
      <c r="G21595" s="2"/>
      <c r="H21595" s="2"/>
    </row>
    <row r="21596" spans="2:8">
      <c r="B21596" s="2" t="s">
        <v>22044</v>
      </c>
      <c r="C21596" s="2">
        <v>24</v>
      </c>
      <c r="D21596" s="2" t="s">
        <v>465</v>
      </c>
      <c r="E21596" s="2"/>
      <c r="F21596" s="2"/>
      <c r="G21596" s="2"/>
      <c r="H21596" s="2"/>
    </row>
    <row r="21597" spans="2:8">
      <c r="B21597" s="2" t="s">
        <v>22045</v>
      </c>
      <c r="C21597" s="2">
        <v>21</v>
      </c>
      <c r="D21597" s="2" t="s">
        <v>465</v>
      </c>
      <c r="E21597" s="2"/>
      <c r="F21597" s="2"/>
      <c r="G21597" s="2"/>
      <c r="H21597" s="2"/>
    </row>
    <row r="21598" spans="2:8">
      <c r="B21598" s="2" t="s">
        <v>22046</v>
      </c>
      <c r="C21598" s="2">
        <v>15</v>
      </c>
      <c r="D21598" s="2" t="s">
        <v>465</v>
      </c>
      <c r="E21598" s="2"/>
      <c r="F21598" s="2"/>
      <c r="G21598" s="2"/>
      <c r="H21598" s="2"/>
    </row>
    <row r="21599" spans="2:8">
      <c r="B21599" s="2" t="s">
        <v>22047</v>
      </c>
      <c r="C21599" s="2">
        <v>10</v>
      </c>
      <c r="D21599" s="2" t="s">
        <v>465</v>
      </c>
      <c r="E21599" s="2"/>
      <c r="F21599" s="2"/>
      <c r="G21599" s="2"/>
      <c r="H21599" s="2"/>
    </row>
    <row r="21600" spans="2:8">
      <c r="B21600" s="2" t="s">
        <v>22048</v>
      </c>
      <c r="C21600" s="2">
        <v>12</v>
      </c>
      <c r="D21600" s="2" t="s">
        <v>465</v>
      </c>
      <c r="E21600" s="2"/>
      <c r="F21600" s="2"/>
      <c r="G21600" s="2"/>
      <c r="H21600" s="2"/>
    </row>
    <row r="21601" spans="2:8">
      <c r="B21601" s="2" t="s">
        <v>22049</v>
      </c>
      <c r="C21601" s="2">
        <v>12</v>
      </c>
      <c r="D21601" s="2" t="s">
        <v>465</v>
      </c>
      <c r="E21601" s="2"/>
      <c r="F21601" s="2"/>
      <c r="G21601" s="2"/>
      <c r="H21601" s="2"/>
    </row>
    <row r="21602" spans="2:8">
      <c r="B21602" s="2" t="s">
        <v>22050</v>
      </c>
      <c r="C21602" s="2">
        <v>8</v>
      </c>
      <c r="D21602" s="2" t="s">
        <v>465</v>
      </c>
      <c r="E21602" s="2"/>
      <c r="F21602" s="2"/>
      <c r="G21602" s="2"/>
      <c r="H21602" s="2"/>
    </row>
    <row r="21603" spans="2:8">
      <c r="B21603" s="2" t="s">
        <v>22051</v>
      </c>
      <c r="C21603" s="2">
        <v>8</v>
      </c>
      <c r="D21603" s="2" t="s">
        <v>465</v>
      </c>
      <c r="E21603" s="2"/>
      <c r="F21603" s="2"/>
      <c r="G21603" s="2"/>
      <c r="H21603" s="2"/>
    </row>
    <row r="21604" spans="2:8">
      <c r="B21604" s="2" t="s">
        <v>22052</v>
      </c>
      <c r="C21604" s="2">
        <v>27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34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19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31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38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5</v>
      </c>
      <c r="D21622" s="2" t="s">
        <v>465</v>
      </c>
      <c r="E21622" s="2"/>
      <c r="F21622" s="2"/>
      <c r="G21622" s="2"/>
      <c r="H21622" s="2"/>
    </row>
    <row r="21623" spans="2:8">
      <c r="B21623" s="2" t="s">
        <v>22071</v>
      </c>
      <c r="C21623" s="2">
        <v>6</v>
      </c>
      <c r="D21623" s="2" t="s">
        <v>465</v>
      </c>
      <c r="E21623" s="2"/>
      <c r="F21623" s="2"/>
      <c r="G21623" s="2"/>
      <c r="H21623" s="2"/>
    </row>
    <row r="21624" spans="2:8">
      <c r="B21624" s="2" t="s">
        <v>22072</v>
      </c>
      <c r="C21624" s="2">
        <v>21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29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32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28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19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18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22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12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19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31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19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22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6</v>
      </c>
      <c r="D21690" s="2" t="s">
        <v>465</v>
      </c>
      <c r="E21690" s="2"/>
      <c r="F21690" s="2"/>
      <c r="G21690" s="2"/>
      <c r="H21690" s="2"/>
    </row>
    <row r="21691" spans="2:8">
      <c r="B21691" s="2" t="s">
        <v>22139</v>
      </c>
      <c r="C21691" s="2">
        <v>13</v>
      </c>
      <c r="D21691" s="2" t="s">
        <v>465</v>
      </c>
      <c r="E21691" s="2"/>
      <c r="F21691" s="2"/>
      <c r="G21691" s="2"/>
      <c r="H21691" s="2"/>
    </row>
    <row r="21692" spans="2:8">
      <c r="B21692" s="2" t="s">
        <v>22140</v>
      </c>
      <c r="C21692" s="2">
        <v>14</v>
      </c>
      <c r="D21692" s="2" t="s">
        <v>465</v>
      </c>
      <c r="E21692" s="2"/>
      <c r="F21692" s="2"/>
      <c r="G21692" s="2"/>
      <c r="H21692" s="2"/>
    </row>
    <row r="21693" spans="2:8">
      <c r="B21693" s="2" t="s">
        <v>22141</v>
      </c>
      <c r="C21693" s="2">
        <v>15</v>
      </c>
      <c r="D21693" s="2" t="s">
        <v>465</v>
      </c>
      <c r="E21693" s="2"/>
      <c r="F21693" s="2"/>
      <c r="G21693" s="2"/>
      <c r="H21693" s="2"/>
    </row>
    <row r="21694" spans="2:8">
      <c r="B21694" s="2" t="s">
        <v>22142</v>
      </c>
      <c r="C21694" s="2">
        <v>16</v>
      </c>
      <c r="D21694" s="2" t="s">
        <v>465</v>
      </c>
      <c r="E21694" s="2"/>
      <c r="F21694" s="2"/>
      <c r="G21694" s="2"/>
      <c r="H21694" s="2"/>
    </row>
    <row r="21695" spans="2:8">
      <c r="B21695" s="2" t="s">
        <v>22143</v>
      </c>
      <c r="C21695" s="2">
        <v>15</v>
      </c>
      <c r="D21695" s="2" t="s">
        <v>465</v>
      </c>
      <c r="E21695" s="2"/>
      <c r="F21695" s="2"/>
      <c r="G21695" s="2"/>
      <c r="H21695" s="2"/>
    </row>
    <row r="21696" spans="2:8">
      <c r="B21696" s="2" t="s">
        <v>22144</v>
      </c>
      <c r="C21696" s="2">
        <v>14</v>
      </c>
      <c r="D21696" s="2" t="s">
        <v>465</v>
      </c>
      <c r="E21696" s="2"/>
      <c r="F21696" s="2"/>
      <c r="G21696" s="2"/>
      <c r="H21696" s="2"/>
    </row>
    <row r="21697" spans="2:8">
      <c r="B21697" s="2" t="s">
        <v>22145</v>
      </c>
      <c r="C21697" s="2">
        <v>25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19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13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28</v>
      </c>
      <c r="D21707" s="2" t="s">
        <v>465</v>
      </c>
      <c r="E21707" s="2"/>
      <c r="F21707" s="2"/>
      <c r="G21707" s="2"/>
      <c r="H21707" s="2"/>
    </row>
    <row r="21708" spans="2:8">
      <c r="B21708" s="2" t="s">
        <v>22156</v>
      </c>
      <c r="C21708" s="2">
        <v>24</v>
      </c>
      <c r="D21708" s="2" t="s">
        <v>465</v>
      </c>
      <c r="E21708" s="2"/>
      <c r="F21708" s="2"/>
      <c r="G21708" s="2"/>
      <c r="H21708" s="2"/>
    </row>
    <row r="21709" spans="2:8">
      <c r="B21709" s="2" t="s">
        <v>22157</v>
      </c>
      <c r="C21709" s="2">
        <v>14</v>
      </c>
      <c r="D21709" s="2" t="s">
        <v>465</v>
      </c>
      <c r="E21709" s="2"/>
      <c r="F21709" s="2"/>
      <c r="G21709" s="2"/>
      <c r="H21709" s="2"/>
    </row>
    <row r="21710" spans="2:8">
      <c r="B21710" s="2" t="s">
        <v>22158</v>
      </c>
      <c r="C21710" s="2">
        <v>33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33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19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19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18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24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31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31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32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33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13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19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15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26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33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37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38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10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13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16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19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18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18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19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22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27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18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35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38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33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32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17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29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30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32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19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19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23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14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17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19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35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30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40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44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17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17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14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13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12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19</v>
      </c>
      <c r="D21845" s="2" t="s">
        <v>465</v>
      </c>
      <c r="E21845" s="2"/>
      <c r="F21845" s="2"/>
      <c r="G21845" s="2"/>
      <c r="H21845" s="2"/>
    </row>
    <row r="21846" spans="2:8">
      <c r="B21846" s="2" t="s">
        <v>22294</v>
      </c>
      <c r="C21846" s="2">
        <v>18</v>
      </c>
      <c r="D21846" s="2" t="s">
        <v>465</v>
      </c>
      <c r="E21846" s="2"/>
      <c r="F21846" s="2"/>
      <c r="G21846" s="2"/>
      <c r="H21846" s="2"/>
    </row>
    <row r="21847" spans="2:8">
      <c r="B21847" s="2" t="s">
        <v>22295</v>
      </c>
      <c r="C21847" s="2">
        <v>21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22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11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29</v>
      </c>
      <c r="D21856" s="2" t="s">
        <v>465</v>
      </c>
      <c r="E21856" s="2"/>
      <c r="F21856" s="2"/>
      <c r="G21856" s="2"/>
      <c r="H21856" s="2"/>
    </row>
    <row r="21857" spans="2:8">
      <c r="B21857" s="2" t="s">
        <v>22305</v>
      </c>
      <c r="C21857" s="2">
        <v>33</v>
      </c>
      <c r="D21857" s="2" t="s">
        <v>465</v>
      </c>
      <c r="E21857" s="2"/>
      <c r="F21857" s="2"/>
      <c r="G21857" s="2"/>
      <c r="H21857" s="2"/>
    </row>
    <row r="21858" spans="2:8">
      <c r="B21858" s="2" t="s">
        <v>22306</v>
      </c>
      <c r="C21858" s="2">
        <v>33</v>
      </c>
      <c r="D21858" s="2" t="s">
        <v>465</v>
      </c>
      <c r="E21858" s="2"/>
      <c r="F21858" s="2"/>
      <c r="G21858" s="2"/>
      <c r="H21858" s="2"/>
    </row>
    <row r="21859" spans="2:8">
      <c r="B21859" s="2" t="s">
        <v>22307</v>
      </c>
      <c r="C21859" s="2">
        <v>29</v>
      </c>
      <c r="D21859" s="2" t="s">
        <v>465</v>
      </c>
      <c r="E21859" s="2"/>
      <c r="F21859" s="2"/>
      <c r="G21859" s="2"/>
      <c r="H21859" s="2"/>
    </row>
    <row r="21860" spans="2:8">
      <c r="B21860" s="2" t="s">
        <v>22308</v>
      </c>
      <c r="C21860" s="2">
        <v>20</v>
      </c>
      <c r="D21860" s="2" t="s">
        <v>465</v>
      </c>
      <c r="E21860" s="2"/>
      <c r="F21860" s="2"/>
      <c r="G21860" s="2"/>
      <c r="H21860" s="2"/>
    </row>
    <row r="21861" spans="2:8">
      <c r="B21861" s="2" t="s">
        <v>22309</v>
      </c>
      <c r="C21861" s="2">
        <v>8</v>
      </c>
      <c r="D21861" s="2" t="s">
        <v>465</v>
      </c>
      <c r="E21861" s="2"/>
      <c r="F21861" s="2"/>
      <c r="G21861" s="2"/>
      <c r="H21861" s="2"/>
    </row>
    <row r="21862" spans="2:8">
      <c r="B21862" s="2" t="s">
        <v>22310</v>
      </c>
      <c r="C21862" s="2">
        <v>5</v>
      </c>
      <c r="D21862" s="2" t="s">
        <v>465</v>
      </c>
      <c r="E21862" s="2"/>
      <c r="F21862" s="2"/>
      <c r="G21862" s="2"/>
      <c r="H21862" s="2"/>
    </row>
    <row r="21863" spans="2:8">
      <c r="B21863" s="2" t="s">
        <v>22311</v>
      </c>
      <c r="C21863" s="2">
        <v>20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18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5</v>
      </c>
      <c r="D21867" s="2" t="s">
        <v>465</v>
      </c>
      <c r="E21867" s="2"/>
      <c r="F21867" s="2"/>
      <c r="G21867" s="2"/>
      <c r="H21867" s="2"/>
    </row>
    <row r="21868" spans="2:8">
      <c r="B21868" s="2" t="s">
        <v>22316</v>
      </c>
      <c r="C21868" s="2">
        <v>16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31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17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18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30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17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18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16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11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15</v>
      </c>
      <c r="D21902" s="2" t="s">
        <v>465</v>
      </c>
      <c r="E21902" s="2"/>
      <c r="F21902" s="2"/>
      <c r="G21902" s="2"/>
      <c r="H21902" s="2"/>
    </row>
    <row r="21903" spans="2:8">
      <c r="B21903" s="2" t="s">
        <v>22351</v>
      </c>
      <c r="C21903" s="2">
        <v>10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14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9</v>
      </c>
      <c r="D21906" s="2" t="s">
        <v>465</v>
      </c>
      <c r="E21906" s="2"/>
      <c r="F21906" s="2"/>
      <c r="G21906" s="2"/>
      <c r="H21906" s="2"/>
    </row>
    <row r="21907" spans="2:8">
      <c r="B21907" s="2" t="s">
        <v>22355</v>
      </c>
      <c r="C21907" s="2">
        <v>10</v>
      </c>
      <c r="D21907" s="2" t="s">
        <v>465</v>
      </c>
      <c r="E21907" s="2"/>
      <c r="F21907" s="2"/>
      <c r="G21907" s="2"/>
      <c r="H21907" s="2"/>
    </row>
    <row r="21908" spans="2:8">
      <c r="B21908" s="2" t="s">
        <v>22356</v>
      </c>
      <c r="C21908" s="2">
        <v>11</v>
      </c>
      <c r="D21908" s="2" t="s">
        <v>465</v>
      </c>
      <c r="E21908" s="2"/>
      <c r="F21908" s="2"/>
      <c r="G21908" s="2"/>
      <c r="H21908" s="2"/>
    </row>
    <row r="21909" spans="2:8">
      <c r="B21909" s="2" t="s">
        <v>22357</v>
      </c>
      <c r="C21909" s="2">
        <v>12</v>
      </c>
      <c r="D21909" s="2" t="s">
        <v>465</v>
      </c>
      <c r="E21909" s="2"/>
      <c r="F21909" s="2"/>
      <c r="G21909" s="2"/>
      <c r="H21909" s="2"/>
    </row>
    <row r="21910" spans="2:8">
      <c r="B21910" s="2" t="s">
        <v>22358</v>
      </c>
      <c r="C21910" s="2">
        <v>9</v>
      </c>
      <c r="D21910" s="2" t="s">
        <v>465</v>
      </c>
      <c r="E21910" s="2"/>
      <c r="F21910" s="2"/>
      <c r="G21910" s="2"/>
      <c r="H21910" s="2"/>
    </row>
    <row r="21911" spans="2:8">
      <c r="B21911" s="2" t="s">
        <v>22359</v>
      </c>
      <c r="C21911" s="2">
        <v>33</v>
      </c>
      <c r="D21911" s="2" t="s">
        <v>465</v>
      </c>
      <c r="E21911" s="2"/>
      <c r="F21911" s="2"/>
      <c r="G21911" s="2"/>
      <c r="H21911" s="2"/>
    </row>
    <row r="21912" spans="2:8">
      <c r="B21912" s="2" t="s">
        <v>22360</v>
      </c>
      <c r="C21912" s="2">
        <v>35</v>
      </c>
      <c r="D21912" s="2" t="s">
        <v>465</v>
      </c>
      <c r="E21912" s="2"/>
      <c r="F21912" s="2"/>
      <c r="G21912" s="2"/>
      <c r="H21912" s="2"/>
    </row>
    <row r="21913" spans="2:8">
      <c r="B21913" s="2" t="s">
        <v>22361</v>
      </c>
      <c r="C21913" s="2">
        <v>32</v>
      </c>
      <c r="D21913" s="2" t="s">
        <v>465</v>
      </c>
      <c r="E21913" s="2"/>
      <c r="F21913" s="2"/>
      <c r="G21913" s="2"/>
      <c r="H21913" s="2"/>
    </row>
    <row r="21914" spans="2:8">
      <c r="B21914" s="2" t="s">
        <v>22362</v>
      </c>
      <c r="C21914" s="2">
        <v>23</v>
      </c>
      <c r="D21914" s="2" t="s">
        <v>465</v>
      </c>
      <c r="E21914" s="2"/>
      <c r="F21914" s="2"/>
      <c r="G21914" s="2"/>
      <c r="H21914" s="2"/>
    </row>
    <row r="21915" spans="2:8">
      <c r="B21915" s="2" t="s">
        <v>22363</v>
      </c>
      <c r="C21915" s="2">
        <v>9</v>
      </c>
      <c r="D21915" s="2" t="s">
        <v>465</v>
      </c>
      <c r="E21915" s="2"/>
      <c r="F21915" s="2"/>
      <c r="G21915" s="2"/>
      <c r="H21915" s="2"/>
    </row>
    <row r="21916" spans="2:8">
      <c r="B21916" s="2" t="s">
        <v>22364</v>
      </c>
      <c r="C21916" s="2">
        <v>19</v>
      </c>
      <c r="D21916" s="2" t="s">
        <v>465</v>
      </c>
      <c r="E21916" s="2"/>
      <c r="F21916" s="2"/>
      <c r="G21916" s="2"/>
      <c r="H21916" s="2"/>
    </row>
    <row r="21917" spans="2:8">
      <c r="B21917" s="2" t="s">
        <v>22365</v>
      </c>
      <c r="C21917" s="2">
        <v>19</v>
      </c>
      <c r="D21917" s="2" t="s">
        <v>465</v>
      </c>
      <c r="E21917" s="2"/>
      <c r="F21917" s="2"/>
      <c r="G21917" s="2"/>
      <c r="H21917" s="2"/>
    </row>
    <row r="21918" spans="2:8">
      <c r="B21918" s="2" t="s">
        <v>22366</v>
      </c>
      <c r="C21918" s="2">
        <v>19</v>
      </c>
      <c r="D21918" s="2" t="s">
        <v>465</v>
      </c>
      <c r="E21918" s="2"/>
      <c r="F21918" s="2"/>
      <c r="G21918" s="2"/>
      <c r="H21918" s="2"/>
    </row>
    <row r="21919" spans="2:8">
      <c r="B21919" s="2" t="s">
        <v>22367</v>
      </c>
      <c r="C21919" s="2">
        <v>19</v>
      </c>
      <c r="D21919" s="2" t="s">
        <v>465</v>
      </c>
      <c r="E21919" s="2"/>
      <c r="F21919" s="2"/>
      <c r="G21919" s="2"/>
      <c r="H21919" s="2"/>
    </row>
    <row r="21920" spans="2:8">
      <c r="B21920" s="2" t="s">
        <v>22368</v>
      </c>
      <c r="C21920" s="2">
        <v>25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34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38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37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32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31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34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32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14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16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19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19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11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19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24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23</v>
      </c>
      <c r="D21981" s="2" t="s">
        <v>465</v>
      </c>
      <c r="E21981" s="2"/>
      <c r="F21981" s="2"/>
      <c r="G21981" s="2"/>
      <c r="H21981" s="2"/>
    </row>
    <row r="21982" spans="2:8">
      <c r="B21982" s="2" t="s">
        <v>22430</v>
      </c>
      <c r="C21982" s="2">
        <v>18</v>
      </c>
      <c r="D21982" s="2" t="s">
        <v>465</v>
      </c>
      <c r="E21982" s="2"/>
      <c r="F21982" s="2"/>
      <c r="G21982" s="2"/>
      <c r="H21982" s="2"/>
    </row>
    <row r="21983" spans="2:8">
      <c r="B21983" s="2" t="s">
        <v>22431</v>
      </c>
      <c r="C21983" s="2">
        <v>11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17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18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18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28</v>
      </c>
      <c r="D22001" s="2" t="s">
        <v>465</v>
      </c>
      <c r="E22001" s="2"/>
      <c r="F22001" s="2"/>
      <c r="G22001" s="2"/>
      <c r="H22001" s="2"/>
    </row>
    <row r="22002" spans="2:8">
      <c r="B22002" s="2" t="s">
        <v>22450</v>
      </c>
      <c r="C22002" s="2">
        <v>31</v>
      </c>
      <c r="D22002" s="2" t="s">
        <v>465</v>
      </c>
      <c r="E22002" s="2"/>
      <c r="F22002" s="2"/>
      <c r="G22002" s="2"/>
      <c r="H22002" s="2"/>
    </row>
    <row r="22003" spans="2:8">
      <c r="B22003" s="2" t="s">
        <v>22451</v>
      </c>
      <c r="C22003" s="2">
        <v>30</v>
      </c>
      <c r="D22003" s="2" t="s">
        <v>465</v>
      </c>
      <c r="E22003" s="2"/>
      <c r="F22003" s="2"/>
      <c r="G22003" s="2"/>
      <c r="H22003" s="2"/>
    </row>
    <row r="22004" spans="2:8">
      <c r="B22004" s="2" t="s">
        <v>22452</v>
      </c>
      <c r="C22004" s="2">
        <v>31</v>
      </c>
      <c r="D22004" s="2" t="s">
        <v>465</v>
      </c>
      <c r="E22004" s="2"/>
      <c r="F22004" s="2"/>
      <c r="G22004" s="2"/>
      <c r="H22004" s="2"/>
    </row>
    <row r="22005" spans="2:8">
      <c r="B22005" s="2" t="s">
        <v>22453</v>
      </c>
      <c r="C22005" s="2">
        <v>31</v>
      </c>
      <c r="D22005" s="2" t="s">
        <v>465</v>
      </c>
      <c r="E22005" s="2"/>
      <c r="F22005" s="2"/>
      <c r="G22005" s="2"/>
      <c r="H22005" s="2"/>
    </row>
    <row r="22006" spans="2:8">
      <c r="B22006" s="2" t="s">
        <v>22454</v>
      </c>
      <c r="C22006" s="2">
        <v>12</v>
      </c>
      <c r="D22006" s="2" t="s">
        <v>465</v>
      </c>
      <c r="E22006" s="2"/>
      <c r="F22006" s="2"/>
      <c r="G22006" s="2"/>
      <c r="H22006" s="2"/>
    </row>
    <row r="22007" spans="2:8">
      <c r="B22007" s="2" t="s">
        <v>22455</v>
      </c>
      <c r="C22007" s="2">
        <v>32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12</v>
      </c>
      <c r="D22010" s="2" t="s">
        <v>465</v>
      </c>
      <c r="E22010" s="2"/>
      <c r="F22010" s="2"/>
      <c r="G22010" s="2"/>
      <c r="H22010" s="2"/>
    </row>
    <row r="22011" spans="2:8">
      <c r="B22011" s="2" t="s">
        <v>22459</v>
      </c>
      <c r="C22011" s="2">
        <v>13</v>
      </c>
      <c r="D22011" s="2" t="s">
        <v>465</v>
      </c>
      <c r="E22011" s="2"/>
      <c r="F22011" s="2"/>
      <c r="G22011" s="2"/>
      <c r="H22011" s="2"/>
    </row>
    <row r="22012" spans="2:8">
      <c r="B22012" s="2" t="s">
        <v>22460</v>
      </c>
      <c r="C22012" s="2">
        <v>13</v>
      </c>
      <c r="D22012" s="2" t="s">
        <v>465</v>
      </c>
      <c r="E22012" s="2"/>
      <c r="F22012" s="2"/>
      <c r="G22012" s="2"/>
      <c r="H22012" s="2"/>
    </row>
    <row r="22013" spans="2:8">
      <c r="B22013" s="2" t="s">
        <v>22461</v>
      </c>
      <c r="C22013" s="2">
        <v>28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19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31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35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13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11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25</v>
      </c>
      <c r="D22033" s="2" t="s">
        <v>465</v>
      </c>
      <c r="E22033" s="2"/>
      <c r="F22033" s="2"/>
      <c r="G22033" s="2"/>
      <c r="H22033" s="2"/>
    </row>
    <row r="22034" spans="2:8">
      <c r="B22034" s="2" t="s">
        <v>22482</v>
      </c>
      <c r="C22034" s="2">
        <v>22</v>
      </c>
      <c r="D22034" s="2" t="s">
        <v>465</v>
      </c>
      <c r="E22034" s="2"/>
      <c r="F22034" s="2"/>
      <c r="G22034" s="2"/>
      <c r="H22034" s="2"/>
    </row>
    <row r="22035" spans="2:8">
      <c r="B22035" s="2" t="s">
        <v>22483</v>
      </c>
      <c r="C22035" s="2">
        <v>21</v>
      </c>
      <c r="D22035" s="2" t="s">
        <v>465</v>
      </c>
      <c r="E22035" s="2"/>
      <c r="F22035" s="2"/>
      <c r="G22035" s="2"/>
      <c r="H22035" s="2"/>
    </row>
    <row r="22036" spans="2:8">
      <c r="B22036" s="2" t="s">
        <v>22484</v>
      </c>
      <c r="C22036" s="2">
        <v>21</v>
      </c>
      <c r="D22036" s="2" t="s">
        <v>465</v>
      </c>
      <c r="E22036" s="2"/>
      <c r="F22036" s="2"/>
      <c r="G22036" s="2"/>
      <c r="H22036" s="2"/>
    </row>
    <row r="22037" spans="2:8">
      <c r="B22037" s="2" t="s">
        <v>22485</v>
      </c>
      <c r="C22037" s="2">
        <v>23</v>
      </c>
      <c r="D22037" s="2" t="s">
        <v>465</v>
      </c>
      <c r="E22037" s="2"/>
      <c r="F22037" s="2"/>
      <c r="G22037" s="2"/>
      <c r="H22037" s="2"/>
    </row>
    <row r="22038" spans="2:8">
      <c r="B22038" s="2" t="s">
        <v>22486</v>
      </c>
      <c r="C22038" s="2">
        <v>20</v>
      </c>
      <c r="D22038" s="2" t="s">
        <v>465</v>
      </c>
      <c r="E22038" s="2"/>
      <c r="F22038" s="2"/>
      <c r="G22038" s="2"/>
      <c r="H22038" s="2"/>
    </row>
    <row r="22039" spans="2:8">
      <c r="B22039" s="2" t="s">
        <v>22487</v>
      </c>
      <c r="C22039" s="2">
        <v>19</v>
      </c>
      <c r="D22039" s="2" t="s">
        <v>465</v>
      </c>
      <c r="E22039" s="2"/>
      <c r="F22039" s="2"/>
      <c r="G22039" s="2"/>
      <c r="H22039" s="2"/>
    </row>
    <row r="22040" spans="2:8">
      <c r="B22040" s="2" t="s">
        <v>22488</v>
      </c>
      <c r="C22040" s="2">
        <v>15</v>
      </c>
      <c r="D22040" s="2" t="s">
        <v>465</v>
      </c>
      <c r="E22040" s="2"/>
      <c r="F22040" s="2"/>
      <c r="G22040" s="2"/>
      <c r="H22040" s="2"/>
    </row>
    <row r="22041" spans="2:8">
      <c r="B22041" s="2" t="s">
        <v>22489</v>
      </c>
      <c r="C22041" s="2">
        <v>8</v>
      </c>
      <c r="D22041" s="2" t="s">
        <v>465</v>
      </c>
      <c r="E22041" s="2"/>
      <c r="F22041" s="2"/>
      <c r="G22041" s="2"/>
      <c r="H22041" s="2"/>
    </row>
    <row r="22042" spans="2:8">
      <c r="B22042" s="2" t="s">
        <v>22490</v>
      </c>
      <c r="C22042" s="2">
        <v>15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10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11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11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13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12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13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11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19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27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22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19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15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10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18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15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16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17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15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13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19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19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40</v>
      </c>
      <c r="D22092" s="2" t="s">
        <v>465</v>
      </c>
      <c r="E22092" s="2"/>
      <c r="F22092" s="2"/>
      <c r="G22092" s="2"/>
      <c r="H22092" s="2"/>
    </row>
    <row r="22093" spans="2:8">
      <c r="B22093" s="2" t="s">
        <v>22541</v>
      </c>
      <c r="C22093" s="2">
        <v>40</v>
      </c>
      <c r="D22093" s="2" t="s">
        <v>465</v>
      </c>
      <c r="E22093" s="2"/>
      <c r="F22093" s="2"/>
      <c r="G22093" s="2"/>
      <c r="H22093" s="2"/>
    </row>
    <row r="22094" spans="2:8">
      <c r="B22094" s="2" t="s">
        <v>22542</v>
      </c>
      <c r="C22094" s="2">
        <v>32</v>
      </c>
      <c r="D22094" s="2" t="s">
        <v>465</v>
      </c>
      <c r="E22094" s="2"/>
      <c r="F22094" s="2"/>
      <c r="G22094" s="2"/>
      <c r="H22094" s="2"/>
    </row>
    <row r="22095" spans="2:8">
      <c r="B22095" s="2" t="s">
        <v>22543</v>
      </c>
      <c r="C22095" s="2">
        <v>17</v>
      </c>
      <c r="D22095" s="2" t="s">
        <v>465</v>
      </c>
      <c r="E22095" s="2"/>
      <c r="F22095" s="2"/>
      <c r="G22095" s="2"/>
      <c r="H22095" s="2"/>
    </row>
    <row r="22096" spans="2:8">
      <c r="B22096" s="2" t="s">
        <v>22544</v>
      </c>
      <c r="C22096" s="2">
        <v>31</v>
      </c>
      <c r="D22096" s="2" t="s">
        <v>465</v>
      </c>
      <c r="E22096" s="2"/>
      <c r="F22096" s="2"/>
      <c r="G22096" s="2"/>
      <c r="H22096" s="2"/>
    </row>
    <row r="22097" spans="2:8">
      <c r="B22097" s="2" t="s">
        <v>22545</v>
      </c>
      <c r="C22097" s="2">
        <v>32</v>
      </c>
      <c r="D22097" s="2" t="s">
        <v>465</v>
      </c>
      <c r="E22097" s="2"/>
      <c r="F22097" s="2"/>
      <c r="G22097" s="2"/>
      <c r="H22097" s="2"/>
    </row>
    <row r="22098" spans="2:8">
      <c r="B22098" s="2" t="s">
        <v>22546</v>
      </c>
      <c r="C22098" s="2">
        <v>30</v>
      </c>
      <c r="D22098" s="2" t="s">
        <v>465</v>
      </c>
      <c r="E22098" s="2"/>
      <c r="F22098" s="2"/>
      <c r="G22098" s="2"/>
      <c r="H22098" s="2"/>
    </row>
    <row r="22099" spans="2:8">
      <c r="B22099" s="2" t="s">
        <v>22547</v>
      </c>
      <c r="C22099" s="2">
        <v>26</v>
      </c>
      <c r="D22099" s="2" t="s">
        <v>465</v>
      </c>
      <c r="E22099" s="2"/>
      <c r="F22099" s="2"/>
      <c r="G22099" s="2"/>
      <c r="H22099" s="2"/>
    </row>
    <row r="22100" spans="2:8">
      <c r="B22100" s="2" t="s">
        <v>22548</v>
      </c>
      <c r="C22100" s="2">
        <v>8</v>
      </c>
      <c r="D22100" s="2" t="s">
        <v>465</v>
      </c>
      <c r="E22100" s="2"/>
      <c r="F22100" s="2"/>
      <c r="G22100" s="2"/>
      <c r="H22100" s="2"/>
    </row>
    <row r="22101" spans="2:8">
      <c r="B22101" s="2" t="s">
        <v>22549</v>
      </c>
      <c r="C22101" s="2">
        <v>14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8</v>
      </c>
      <c r="D22102" s="2" t="s">
        <v>465</v>
      </c>
      <c r="E22102" s="2"/>
      <c r="F22102" s="2"/>
      <c r="G22102" s="2"/>
      <c r="H22102" s="2"/>
    </row>
    <row r="22103" spans="2:8">
      <c r="B22103" s="2" t="s">
        <v>22551</v>
      </c>
      <c r="C22103" s="2">
        <v>23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38</v>
      </c>
      <c r="D22107" s="2" t="s">
        <v>465</v>
      </c>
      <c r="E22107" s="2"/>
      <c r="F22107" s="2"/>
      <c r="G22107" s="2"/>
      <c r="H22107" s="2"/>
    </row>
    <row r="22108" spans="2:8">
      <c r="B22108" s="2" t="s">
        <v>22556</v>
      </c>
      <c r="C22108" s="2">
        <v>36</v>
      </c>
      <c r="D22108" s="2" t="s">
        <v>465</v>
      </c>
      <c r="E22108" s="2"/>
      <c r="F22108" s="2"/>
      <c r="G22108" s="2"/>
      <c r="H22108" s="2"/>
    </row>
    <row r="22109" spans="2:8">
      <c r="B22109" s="2" t="s">
        <v>22557</v>
      </c>
      <c r="C22109" s="2">
        <v>28</v>
      </c>
      <c r="D22109" s="2" t="s">
        <v>465</v>
      </c>
      <c r="E22109" s="2"/>
      <c r="F22109" s="2"/>
      <c r="G22109" s="2"/>
      <c r="H22109" s="2"/>
    </row>
    <row r="22110" spans="2:8">
      <c r="B22110" s="2" t="s">
        <v>22558</v>
      </c>
      <c r="C22110" s="2">
        <v>31</v>
      </c>
      <c r="D22110" s="2" t="s">
        <v>465</v>
      </c>
      <c r="E22110" s="2"/>
      <c r="F22110" s="2"/>
      <c r="G22110" s="2"/>
      <c r="H22110" s="2"/>
    </row>
    <row r="22111" spans="2:8">
      <c r="B22111" s="2" t="s">
        <v>22559</v>
      </c>
      <c r="C22111" s="2">
        <v>30</v>
      </c>
      <c r="D22111" s="2" t="s">
        <v>465</v>
      </c>
      <c r="E22111" s="2"/>
      <c r="F22111" s="2"/>
      <c r="G22111" s="2"/>
      <c r="H22111" s="2"/>
    </row>
    <row r="22112" spans="2:8">
      <c r="B22112" s="2" t="s">
        <v>22560</v>
      </c>
      <c r="C22112" s="2">
        <v>26</v>
      </c>
      <c r="D22112" s="2" t="s">
        <v>465</v>
      </c>
      <c r="E22112" s="2"/>
      <c r="F22112" s="2"/>
      <c r="G22112" s="2"/>
      <c r="H22112" s="2"/>
    </row>
    <row r="22113" spans="2:8">
      <c r="B22113" s="2" t="s">
        <v>22561</v>
      </c>
      <c r="C22113" s="2">
        <v>31</v>
      </c>
      <c r="D22113" s="2" t="s">
        <v>465</v>
      </c>
      <c r="E22113" s="2"/>
      <c r="F22113" s="2"/>
      <c r="G22113" s="2"/>
      <c r="H22113" s="2"/>
    </row>
    <row r="22114" spans="2:8">
      <c r="B22114" s="2" t="s">
        <v>22562</v>
      </c>
      <c r="C22114" s="2">
        <v>32</v>
      </c>
      <c r="D22114" s="2" t="s">
        <v>465</v>
      </c>
      <c r="E22114" s="2"/>
      <c r="F22114" s="2"/>
      <c r="G22114" s="2"/>
      <c r="H22114" s="2"/>
    </row>
    <row r="22115" spans="2:8">
      <c r="B22115" s="2" t="s">
        <v>22563</v>
      </c>
      <c r="C22115" s="2">
        <v>32</v>
      </c>
      <c r="D22115" s="2" t="s">
        <v>465</v>
      </c>
      <c r="E22115" s="2"/>
      <c r="F22115" s="2"/>
      <c r="G22115" s="2"/>
      <c r="H22115" s="2"/>
    </row>
    <row r="22116" spans="2:8">
      <c r="B22116" s="2" t="s">
        <v>22564</v>
      </c>
      <c r="C22116" s="2">
        <v>30</v>
      </c>
      <c r="D22116" s="2" t="s">
        <v>465</v>
      </c>
      <c r="E22116" s="2"/>
      <c r="F22116" s="2"/>
      <c r="G22116" s="2"/>
      <c r="H22116" s="2"/>
    </row>
    <row r="22117" spans="2:8">
      <c r="B22117" s="2" t="s">
        <v>22565</v>
      </c>
      <c r="C22117" s="2">
        <v>31</v>
      </c>
      <c r="D22117" s="2" t="s">
        <v>465</v>
      </c>
      <c r="E22117" s="2"/>
      <c r="F22117" s="2"/>
      <c r="G22117" s="2"/>
      <c r="H22117" s="2"/>
    </row>
    <row r="22118" spans="2:8">
      <c r="B22118" s="2" t="s">
        <v>22566</v>
      </c>
      <c r="C22118" s="2">
        <v>29</v>
      </c>
      <c r="D22118" s="2" t="s">
        <v>465</v>
      </c>
      <c r="E22118" s="2"/>
      <c r="F22118" s="2"/>
      <c r="G22118" s="2"/>
      <c r="H22118" s="2"/>
    </row>
    <row r="22119" spans="2:8">
      <c r="B22119" s="2" t="s">
        <v>22567</v>
      </c>
      <c r="C22119" s="2">
        <v>30</v>
      </c>
      <c r="D22119" s="2" t="s">
        <v>465</v>
      </c>
      <c r="E22119" s="2"/>
      <c r="F22119" s="2"/>
      <c r="G22119" s="2"/>
      <c r="H22119" s="2"/>
    </row>
    <row r="22120" spans="2:8">
      <c r="B22120" s="2" t="s">
        <v>22568</v>
      </c>
      <c r="C22120" s="2">
        <v>28</v>
      </c>
      <c r="D22120" s="2" t="s">
        <v>465</v>
      </c>
      <c r="E22120" s="2"/>
      <c r="F22120" s="2"/>
      <c r="G22120" s="2"/>
      <c r="H22120" s="2"/>
    </row>
    <row r="22121" spans="2:8">
      <c r="B22121" s="2" t="s">
        <v>22569</v>
      </c>
      <c r="C22121" s="2">
        <v>15</v>
      </c>
      <c r="D22121" s="2" t="s">
        <v>465</v>
      </c>
      <c r="E22121" s="2"/>
      <c r="F22121" s="2"/>
      <c r="G22121" s="2"/>
      <c r="H22121" s="2"/>
    </row>
    <row r="22122" spans="2:8">
      <c r="B22122" s="2" t="s">
        <v>22570</v>
      </c>
      <c r="C22122" s="2">
        <v>7</v>
      </c>
      <c r="D22122" s="2" t="s">
        <v>465</v>
      </c>
      <c r="E22122" s="2"/>
      <c r="F22122" s="2"/>
      <c r="G22122" s="2"/>
      <c r="H22122" s="2"/>
    </row>
    <row r="22123" spans="2:8">
      <c r="B22123" s="2" t="s">
        <v>22571</v>
      </c>
      <c r="C22123" s="2">
        <v>37</v>
      </c>
      <c r="D22123" s="2" t="s">
        <v>465</v>
      </c>
      <c r="E22123" s="2"/>
      <c r="F22123" s="2"/>
      <c r="G22123" s="2"/>
      <c r="H22123" s="2"/>
    </row>
    <row r="22124" spans="2:8">
      <c r="B22124" s="2" t="s">
        <v>22572</v>
      </c>
      <c r="C22124" s="2">
        <v>34</v>
      </c>
      <c r="D22124" s="2" t="s">
        <v>465</v>
      </c>
      <c r="E22124" s="2"/>
      <c r="F22124" s="2"/>
      <c r="G22124" s="2"/>
      <c r="H22124" s="2"/>
    </row>
    <row r="22125" spans="2:8">
      <c r="B22125" s="2" t="s">
        <v>22573</v>
      </c>
      <c r="C22125" s="2">
        <v>30</v>
      </c>
      <c r="D22125" s="2" t="s">
        <v>465</v>
      </c>
      <c r="E22125" s="2"/>
      <c r="F22125" s="2"/>
      <c r="G22125" s="2"/>
      <c r="H22125" s="2"/>
    </row>
    <row r="22126" spans="2:8">
      <c r="B22126" s="2" t="s">
        <v>22574</v>
      </c>
      <c r="C22126" s="2">
        <v>20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21</v>
      </c>
      <c r="D22128" s="2" t="s">
        <v>465</v>
      </c>
      <c r="E22128" s="2"/>
      <c r="F22128" s="2"/>
      <c r="G22128" s="2"/>
      <c r="H22128" s="2"/>
    </row>
    <row r="22129" spans="2:8">
      <c r="B22129" s="2" t="s">
        <v>22577</v>
      </c>
      <c r="C22129" s="2">
        <v>19</v>
      </c>
      <c r="D22129" s="2" t="s">
        <v>465</v>
      </c>
      <c r="E22129" s="2"/>
      <c r="F22129" s="2"/>
      <c r="G22129" s="2"/>
      <c r="H22129" s="2"/>
    </row>
    <row r="22130" spans="2:8">
      <c r="B22130" s="2" t="s">
        <v>22578</v>
      </c>
      <c r="C22130" s="2">
        <v>23</v>
      </c>
      <c r="D22130" s="2" t="s">
        <v>465</v>
      </c>
      <c r="E22130" s="2"/>
      <c r="F22130" s="2"/>
      <c r="G22130" s="2"/>
      <c r="H22130" s="2"/>
    </row>
    <row r="22131" spans="2:8">
      <c r="B22131" s="2" t="s">
        <v>22579</v>
      </c>
      <c r="C22131" s="2">
        <v>19</v>
      </c>
      <c r="D22131" s="2" t="s">
        <v>465</v>
      </c>
      <c r="E22131" s="2"/>
      <c r="F22131" s="2"/>
      <c r="G22131" s="2"/>
      <c r="H22131" s="2"/>
    </row>
    <row r="22132" spans="2:8">
      <c r="B22132" s="2" t="s">
        <v>22580</v>
      </c>
      <c r="C22132" s="2">
        <v>12</v>
      </c>
      <c r="D22132" s="2" t="s">
        <v>465</v>
      </c>
      <c r="E22132" s="2"/>
      <c r="F22132" s="2"/>
      <c r="G22132" s="2"/>
      <c r="H22132" s="2"/>
    </row>
    <row r="22133" spans="2:8">
      <c r="B22133" s="2" t="s">
        <v>22581</v>
      </c>
      <c r="C22133" s="2">
        <v>7</v>
      </c>
      <c r="D22133" s="2" t="s">
        <v>465</v>
      </c>
      <c r="E22133" s="2"/>
      <c r="F22133" s="2"/>
      <c r="G22133" s="2"/>
      <c r="H22133" s="2"/>
    </row>
    <row r="22134" spans="2:8">
      <c r="B22134" s="2" t="s">
        <v>22582</v>
      </c>
      <c r="C22134" s="2">
        <v>17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17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18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18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18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17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16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10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14</v>
      </c>
      <c r="D22151" s="2" t="s">
        <v>465</v>
      </c>
      <c r="E22151" s="2"/>
      <c r="F22151" s="2"/>
      <c r="G22151" s="2"/>
      <c r="H22151" s="2"/>
    </row>
    <row r="22152" spans="2:8">
      <c r="B22152" s="2" t="s">
        <v>22600</v>
      </c>
      <c r="C22152" s="2">
        <v>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13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13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15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19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19</v>
      </c>
      <c r="D22161" s="2" t="s">
        <v>465</v>
      </c>
      <c r="E22161" s="2"/>
      <c r="F22161" s="2"/>
      <c r="G22161" s="2"/>
      <c r="H22161" s="2"/>
    </row>
    <row r="22162" spans="2:8">
      <c r="B22162" s="2" t="s">
        <v>22610</v>
      </c>
      <c r="C22162" s="2">
        <v>17</v>
      </c>
      <c r="D22162" s="2" t="s">
        <v>465</v>
      </c>
      <c r="E22162" s="2"/>
      <c r="F22162" s="2"/>
      <c r="G22162" s="2"/>
      <c r="H22162" s="2"/>
    </row>
    <row r="22163" spans="2:8">
      <c r="B22163" s="2" t="s">
        <v>22611</v>
      </c>
      <c r="C22163" s="2">
        <v>20</v>
      </c>
      <c r="D22163" s="2" t="s">
        <v>465</v>
      </c>
      <c r="E22163" s="2"/>
      <c r="F22163" s="2"/>
      <c r="G22163" s="2"/>
      <c r="H22163" s="2"/>
    </row>
    <row r="22164" spans="2:8">
      <c r="B22164" s="2" t="s">
        <v>22612</v>
      </c>
      <c r="C22164" s="2">
        <v>20</v>
      </c>
      <c r="D22164" s="2" t="s">
        <v>465</v>
      </c>
      <c r="E22164" s="2"/>
      <c r="F22164" s="2"/>
      <c r="G22164" s="2"/>
      <c r="H22164" s="2"/>
    </row>
    <row r="22165" spans="2:8">
      <c r="B22165" s="2" t="s">
        <v>22613</v>
      </c>
      <c r="C22165" s="2">
        <v>16</v>
      </c>
      <c r="D22165" s="2" t="s">
        <v>465</v>
      </c>
      <c r="E22165" s="2"/>
      <c r="F22165" s="2"/>
      <c r="G22165" s="2"/>
      <c r="H22165" s="2"/>
    </row>
    <row r="22166" spans="2:8">
      <c r="B22166" s="2" t="s">
        <v>22614</v>
      </c>
      <c r="C22166" s="2">
        <v>12</v>
      </c>
      <c r="D22166" s="2" t="s">
        <v>465</v>
      </c>
      <c r="E22166" s="2"/>
      <c r="F22166" s="2"/>
      <c r="G22166" s="2"/>
      <c r="H22166" s="2"/>
    </row>
    <row r="22167" spans="2:8">
      <c r="B22167" s="2" t="s">
        <v>22615</v>
      </c>
      <c r="C22167" s="2">
        <v>9</v>
      </c>
      <c r="D22167" s="2" t="s">
        <v>465</v>
      </c>
      <c r="E22167" s="2"/>
      <c r="F22167" s="2"/>
      <c r="G22167" s="2"/>
      <c r="H22167" s="2"/>
    </row>
    <row r="22168" spans="2:8">
      <c r="B22168" s="2" t="s">
        <v>22616</v>
      </c>
      <c r="C22168" s="2">
        <v>5</v>
      </c>
      <c r="D22168" s="2" t="s">
        <v>465</v>
      </c>
      <c r="E22168" s="2"/>
      <c r="F22168" s="2"/>
      <c r="G22168" s="2"/>
      <c r="H22168" s="2"/>
    </row>
    <row r="22169" spans="2:8">
      <c r="B22169" s="2" t="s">
        <v>22617</v>
      </c>
      <c r="C22169" s="2">
        <v>34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37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32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17</v>
      </c>
      <c r="D22177" s="2" t="s">
        <v>465</v>
      </c>
      <c r="E22177" s="2"/>
      <c r="F22177" s="2"/>
      <c r="G22177" s="2"/>
      <c r="H22177" s="2"/>
    </row>
    <row r="22178" spans="2:8">
      <c r="B22178" s="2" t="s">
        <v>22626</v>
      </c>
      <c r="C22178" s="2">
        <v>8</v>
      </c>
      <c r="D22178" s="2" t="s">
        <v>465</v>
      </c>
      <c r="E22178" s="2"/>
      <c r="F22178" s="2"/>
      <c r="G22178" s="2"/>
      <c r="H22178" s="2"/>
    </row>
    <row r="22179" spans="2:8">
      <c r="B22179" s="2" t="s">
        <v>22627</v>
      </c>
      <c r="C22179" s="2">
        <v>16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18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15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15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19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27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12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30</v>
      </c>
      <c r="D22193" s="2" t="s">
        <v>465</v>
      </c>
      <c r="E22193" s="2"/>
      <c r="F22193" s="2"/>
      <c r="G22193" s="2"/>
      <c r="H22193" s="2"/>
    </row>
    <row r="22194" spans="2:8">
      <c r="B22194" s="2" t="s">
        <v>22642</v>
      </c>
      <c r="C22194" s="2">
        <v>31</v>
      </c>
      <c r="D22194" s="2" t="s">
        <v>465</v>
      </c>
      <c r="E22194" s="2"/>
      <c r="F22194" s="2"/>
      <c r="G22194" s="2"/>
      <c r="H22194" s="2"/>
    </row>
    <row r="22195" spans="2:8">
      <c r="B22195" s="2" t="s">
        <v>22643</v>
      </c>
      <c r="C22195" s="2">
        <v>24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30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36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17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24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5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19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27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12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15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17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17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15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15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13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18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19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14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27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18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23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31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32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24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20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35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32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30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11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20</v>
      </c>
      <c r="D22281" s="2" t="s">
        <v>465</v>
      </c>
      <c r="E22281" s="2"/>
      <c r="F22281" s="2"/>
      <c r="G22281" s="2"/>
      <c r="H22281" s="2"/>
    </row>
    <row r="22282" spans="2:8">
      <c r="B22282" s="2" t="s">
        <v>22730</v>
      </c>
      <c r="C22282" s="2">
        <v>15</v>
      </c>
      <c r="D22282" s="2" t="s">
        <v>465</v>
      </c>
      <c r="E22282" s="2"/>
      <c r="F22282" s="2"/>
      <c r="G22282" s="2"/>
      <c r="H22282" s="2"/>
    </row>
    <row r="22283" spans="2:8">
      <c r="B22283" s="2" t="s">
        <v>22731</v>
      </c>
      <c r="C22283" s="2">
        <v>15</v>
      </c>
      <c r="D22283" s="2" t="s">
        <v>465</v>
      </c>
      <c r="E22283" s="2"/>
      <c r="F22283" s="2"/>
      <c r="G22283" s="2"/>
      <c r="H22283" s="2"/>
    </row>
    <row r="22284" spans="2:8">
      <c r="B22284" s="2" t="s">
        <v>22732</v>
      </c>
      <c r="C22284" s="2">
        <v>16</v>
      </c>
      <c r="D22284" s="2" t="s">
        <v>465</v>
      </c>
      <c r="E22284" s="2"/>
      <c r="F22284" s="2"/>
      <c r="G22284" s="2"/>
      <c r="H22284" s="2"/>
    </row>
    <row r="22285" spans="2:8">
      <c r="B22285" s="2" t="s">
        <v>22733</v>
      </c>
      <c r="C22285" s="2">
        <v>16</v>
      </c>
      <c r="D22285" s="2" t="s">
        <v>465</v>
      </c>
      <c r="E22285" s="2"/>
      <c r="F22285" s="2"/>
      <c r="G22285" s="2"/>
      <c r="H22285" s="2"/>
    </row>
    <row r="22286" spans="2:8">
      <c r="B22286" s="2" t="s">
        <v>22734</v>
      </c>
      <c r="C22286" s="2">
        <v>14</v>
      </c>
      <c r="D22286" s="2" t="s">
        <v>465</v>
      </c>
      <c r="E22286" s="2"/>
      <c r="F22286" s="2"/>
      <c r="G22286" s="2"/>
      <c r="H22286" s="2"/>
    </row>
    <row r="22287" spans="2:8">
      <c r="B22287" s="2" t="s">
        <v>22735</v>
      </c>
      <c r="C22287" s="2">
        <v>11</v>
      </c>
      <c r="D22287" s="2" t="s">
        <v>465</v>
      </c>
      <c r="E22287" s="2"/>
      <c r="F22287" s="2"/>
      <c r="G22287" s="2"/>
      <c r="H22287" s="2"/>
    </row>
    <row r="22288" spans="2:8">
      <c r="B22288" s="2" t="s">
        <v>22736</v>
      </c>
      <c r="C22288" s="2">
        <v>8</v>
      </c>
      <c r="D22288" s="2" t="s">
        <v>465</v>
      </c>
      <c r="E22288" s="2"/>
      <c r="F22288" s="2"/>
      <c r="G22288" s="2"/>
      <c r="H22288" s="2"/>
    </row>
    <row r="22289" spans="2:8">
      <c r="B22289" s="2" t="s">
        <v>22737</v>
      </c>
      <c r="C22289" s="2">
        <v>27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37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17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28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28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17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24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21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18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19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18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34</v>
      </c>
      <c r="D22318" s="2" t="s">
        <v>465</v>
      </c>
      <c r="E22318" s="2"/>
      <c r="F22318" s="2"/>
      <c r="G22318" s="2"/>
      <c r="H22318" s="2"/>
    </row>
    <row r="22319" spans="2:8">
      <c r="B22319" s="2" t="s">
        <v>22767</v>
      </c>
      <c r="C22319" s="2">
        <v>36</v>
      </c>
      <c r="D22319" s="2" t="s">
        <v>465</v>
      </c>
      <c r="E22319" s="2"/>
      <c r="F22319" s="2"/>
      <c r="G22319" s="2"/>
      <c r="H22319" s="2"/>
    </row>
    <row r="22320" spans="2:8">
      <c r="B22320" s="2" t="s">
        <v>22768</v>
      </c>
      <c r="C22320" s="2">
        <v>32</v>
      </c>
      <c r="D22320" s="2" t="s">
        <v>465</v>
      </c>
      <c r="E22320" s="2"/>
      <c r="F22320" s="2"/>
      <c r="G22320" s="2"/>
      <c r="H22320" s="2"/>
    </row>
    <row r="22321" spans="2:8">
      <c r="B22321" s="2" t="s">
        <v>22769</v>
      </c>
      <c r="C22321" s="2">
        <v>23</v>
      </c>
      <c r="D22321" s="2" t="s">
        <v>465</v>
      </c>
      <c r="E22321" s="2"/>
      <c r="F22321" s="2"/>
      <c r="G22321" s="2"/>
      <c r="H22321" s="2"/>
    </row>
    <row r="22322" spans="2:8">
      <c r="B22322" s="2" t="s">
        <v>22770</v>
      </c>
      <c r="C22322" s="2">
        <v>26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29</v>
      </c>
      <c r="D22326" s="2" t="s">
        <v>465</v>
      </c>
      <c r="E22326" s="2"/>
      <c r="F22326" s="2"/>
      <c r="G22326" s="2"/>
      <c r="H22326" s="2"/>
    </row>
    <row r="22327" spans="2:8">
      <c r="B22327" s="2" t="s">
        <v>22775</v>
      </c>
      <c r="C22327" s="2">
        <v>29</v>
      </c>
      <c r="D22327" s="2" t="s">
        <v>465</v>
      </c>
      <c r="E22327" s="2"/>
      <c r="F22327" s="2"/>
      <c r="G22327" s="2"/>
      <c r="H22327" s="2"/>
    </row>
    <row r="22328" spans="2:8">
      <c r="B22328" s="2" t="s">
        <v>22776</v>
      </c>
      <c r="C22328" s="2">
        <v>25</v>
      </c>
      <c r="D22328" s="2" t="s">
        <v>465</v>
      </c>
      <c r="E22328" s="2"/>
      <c r="F22328" s="2"/>
      <c r="G22328" s="2"/>
      <c r="H22328" s="2"/>
    </row>
    <row r="22329" spans="2:8">
      <c r="B22329" s="2" t="s">
        <v>22777</v>
      </c>
      <c r="C22329" s="2">
        <v>22</v>
      </c>
      <c r="D22329" s="2" t="s">
        <v>465</v>
      </c>
      <c r="E22329" s="2"/>
      <c r="F22329" s="2"/>
      <c r="G22329" s="2"/>
      <c r="H22329" s="2"/>
    </row>
    <row r="22330" spans="2:8">
      <c r="B22330" s="2" t="s">
        <v>22778</v>
      </c>
      <c r="C22330" s="2">
        <v>17</v>
      </c>
      <c r="D22330" s="2" t="s">
        <v>465</v>
      </c>
      <c r="E22330" s="2"/>
      <c r="F22330" s="2"/>
      <c r="G22330" s="2"/>
      <c r="H22330" s="2"/>
    </row>
    <row r="22331" spans="2:8">
      <c r="B22331" s="2" t="s">
        <v>22779</v>
      </c>
      <c r="C22331" s="2">
        <v>10</v>
      </c>
      <c r="D22331" s="2" t="s">
        <v>465</v>
      </c>
      <c r="E22331" s="2"/>
      <c r="F22331" s="2"/>
      <c r="G22331" s="2"/>
      <c r="H22331" s="2"/>
    </row>
    <row r="22332" spans="2:8">
      <c r="B22332" s="2" t="s">
        <v>22780</v>
      </c>
      <c r="C22332" s="2">
        <v>13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22</v>
      </c>
      <c r="D22337" s="2" t="s">
        <v>465</v>
      </c>
      <c r="E22337" s="2"/>
      <c r="F22337" s="2"/>
      <c r="G22337" s="2"/>
      <c r="H22337" s="2"/>
    </row>
    <row r="22338" spans="2:8">
      <c r="B22338" s="2" t="s">
        <v>22786</v>
      </c>
      <c r="C22338" s="2">
        <v>22</v>
      </c>
      <c r="D22338" s="2" t="s">
        <v>465</v>
      </c>
      <c r="E22338" s="2"/>
      <c r="F22338" s="2"/>
      <c r="G22338" s="2"/>
      <c r="H22338" s="2"/>
    </row>
    <row r="22339" spans="2:8">
      <c r="B22339" s="2" t="s">
        <v>22787</v>
      </c>
      <c r="C22339" s="2">
        <v>22</v>
      </c>
      <c r="D22339" s="2" t="s">
        <v>465</v>
      </c>
      <c r="E22339" s="2"/>
      <c r="F22339" s="2"/>
      <c r="G22339" s="2"/>
      <c r="H22339" s="2"/>
    </row>
    <row r="22340" spans="2:8">
      <c r="B22340" s="2" t="s">
        <v>22788</v>
      </c>
      <c r="C22340" s="2">
        <v>20</v>
      </c>
      <c r="D22340" s="2" t="s">
        <v>465</v>
      </c>
      <c r="E22340" s="2"/>
      <c r="F22340" s="2"/>
      <c r="G22340" s="2"/>
      <c r="H22340" s="2"/>
    </row>
    <row r="22341" spans="2:8">
      <c r="B22341" s="2" t="s">
        <v>22789</v>
      </c>
      <c r="C22341" s="2">
        <v>19</v>
      </c>
      <c r="D22341" s="2" t="s">
        <v>465</v>
      </c>
      <c r="E22341" s="2"/>
      <c r="F22341" s="2"/>
      <c r="G22341" s="2"/>
      <c r="H22341" s="2"/>
    </row>
    <row r="22342" spans="2:8">
      <c r="B22342" s="2" t="s">
        <v>22790</v>
      </c>
      <c r="C22342" s="2">
        <v>14</v>
      </c>
      <c r="D22342" s="2" t="s">
        <v>465</v>
      </c>
      <c r="E22342" s="2"/>
      <c r="F22342" s="2"/>
      <c r="G22342" s="2"/>
      <c r="H22342" s="2"/>
    </row>
    <row r="22343" spans="2:8">
      <c r="B22343" s="2" t="s">
        <v>22791</v>
      </c>
      <c r="C22343" s="2">
        <v>16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18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32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28</v>
      </c>
      <c r="D22361" s="2" t="s">
        <v>465</v>
      </c>
      <c r="E22361" s="2"/>
      <c r="F22361" s="2"/>
      <c r="G22361" s="2"/>
      <c r="H22361" s="2"/>
    </row>
    <row r="22362" spans="2:8">
      <c r="B22362" s="2" t="s">
        <v>22810</v>
      </c>
      <c r="C22362" s="2">
        <v>25</v>
      </c>
      <c r="D22362" s="2" t="s">
        <v>465</v>
      </c>
      <c r="E22362" s="2"/>
      <c r="F22362" s="2"/>
      <c r="G22362" s="2"/>
      <c r="H22362" s="2"/>
    </row>
    <row r="22363" spans="2:8">
      <c r="B22363" s="2" t="s">
        <v>22811</v>
      </c>
      <c r="C22363" s="2">
        <v>16</v>
      </c>
      <c r="D22363" s="2" t="s">
        <v>465</v>
      </c>
      <c r="E22363" s="2"/>
      <c r="F22363" s="2"/>
      <c r="G22363" s="2"/>
      <c r="H22363" s="2"/>
    </row>
    <row r="22364" spans="2:8">
      <c r="B22364" s="2" t="s">
        <v>22812</v>
      </c>
      <c r="C22364" s="2">
        <v>17</v>
      </c>
      <c r="D22364" s="2" t="s">
        <v>465</v>
      </c>
      <c r="E22364" s="2"/>
      <c r="F22364" s="2"/>
      <c r="G22364" s="2"/>
      <c r="H22364" s="2"/>
    </row>
    <row r="22365" spans="2:8">
      <c r="B22365" s="2" t="s">
        <v>22813</v>
      </c>
      <c r="C22365" s="2">
        <v>17</v>
      </c>
      <c r="D22365" s="2" t="s">
        <v>465</v>
      </c>
      <c r="E22365" s="2"/>
      <c r="F22365" s="2"/>
      <c r="G22365" s="2"/>
      <c r="H22365" s="2"/>
    </row>
    <row r="22366" spans="2:8">
      <c r="B22366" s="2" t="s">
        <v>22814</v>
      </c>
      <c r="C22366" s="2">
        <v>10</v>
      </c>
      <c r="D22366" s="2" t="s">
        <v>465</v>
      </c>
      <c r="E22366" s="2"/>
      <c r="F22366" s="2"/>
      <c r="G22366" s="2"/>
      <c r="H22366" s="2"/>
    </row>
    <row r="22367" spans="2:8">
      <c r="B22367" s="2" t="s">
        <v>22815</v>
      </c>
      <c r="C22367" s="2">
        <v>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13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18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26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26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16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18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30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30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22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29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28</v>
      </c>
      <c r="D22396" s="2" t="s">
        <v>465</v>
      </c>
      <c r="E22396" s="2"/>
      <c r="F22396" s="2"/>
      <c r="G22396" s="2"/>
      <c r="H22396" s="2"/>
    </row>
    <row r="22397" spans="2:8">
      <c r="B22397" s="2" t="s">
        <v>22845</v>
      </c>
      <c r="C22397" s="2">
        <v>29</v>
      </c>
      <c r="D22397" s="2" t="s">
        <v>465</v>
      </c>
      <c r="E22397" s="2"/>
      <c r="F22397" s="2"/>
      <c r="G22397" s="2"/>
      <c r="H22397" s="2"/>
    </row>
    <row r="22398" spans="2:8">
      <c r="B22398" s="2" t="s">
        <v>22846</v>
      </c>
      <c r="C22398" s="2">
        <v>27</v>
      </c>
      <c r="D22398" s="2" t="s">
        <v>465</v>
      </c>
      <c r="E22398" s="2"/>
      <c r="F22398" s="2"/>
      <c r="G22398" s="2"/>
      <c r="H22398" s="2"/>
    </row>
    <row r="22399" spans="2:8">
      <c r="B22399" s="2" t="s">
        <v>22847</v>
      </c>
      <c r="C22399" s="2">
        <v>25</v>
      </c>
      <c r="D22399" s="2" t="s">
        <v>465</v>
      </c>
      <c r="E22399" s="2"/>
      <c r="F22399" s="2"/>
      <c r="G22399" s="2"/>
      <c r="H22399" s="2"/>
    </row>
    <row r="22400" spans="2:8">
      <c r="B22400" s="2" t="s">
        <v>22848</v>
      </c>
      <c r="C22400" s="2">
        <v>18</v>
      </c>
      <c r="D22400" s="2" t="s">
        <v>465</v>
      </c>
      <c r="E22400" s="2"/>
      <c r="F22400" s="2"/>
      <c r="G22400" s="2"/>
      <c r="H22400" s="2"/>
    </row>
    <row r="22401" spans="2:8">
      <c r="B22401" s="2" t="s">
        <v>22849</v>
      </c>
      <c r="C22401" s="2">
        <v>12</v>
      </c>
      <c r="D22401" s="2" t="s">
        <v>465</v>
      </c>
      <c r="E22401" s="2"/>
      <c r="F22401" s="2"/>
      <c r="G22401" s="2"/>
      <c r="H22401" s="2"/>
    </row>
    <row r="22402" spans="2:8">
      <c r="B22402" s="2" t="s">
        <v>22850</v>
      </c>
      <c r="C22402" s="2">
        <v>11</v>
      </c>
      <c r="D22402" s="2" t="s">
        <v>465</v>
      </c>
      <c r="E22402" s="2"/>
      <c r="F22402" s="2"/>
      <c r="G22402" s="2"/>
      <c r="H22402" s="2"/>
    </row>
    <row r="22403" spans="2:8">
      <c r="B22403" s="2" t="s">
        <v>22851</v>
      </c>
      <c r="C22403" s="2">
        <v>24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24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27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18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18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15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12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17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23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12</v>
      </c>
      <c r="D22431" s="2" t="s">
        <v>465</v>
      </c>
      <c r="E22431" s="2"/>
      <c r="F22431" s="2"/>
      <c r="G22431" s="2"/>
      <c r="H22431" s="2"/>
    </row>
    <row r="22432" spans="2:8">
      <c r="B22432" s="2" t="s">
        <v>22880</v>
      </c>
      <c r="C22432" s="2">
        <v>16</v>
      </c>
      <c r="D22432" s="2" t="s">
        <v>465</v>
      </c>
      <c r="E22432" s="2"/>
      <c r="F22432" s="2"/>
      <c r="G22432" s="2"/>
      <c r="H22432" s="2"/>
    </row>
    <row r="22433" spans="2:8">
      <c r="B22433" s="2" t="s">
        <v>22881</v>
      </c>
      <c r="C22433" s="2">
        <v>13</v>
      </c>
      <c r="D22433" s="2" t="s">
        <v>465</v>
      </c>
      <c r="E22433" s="2"/>
      <c r="F22433" s="2"/>
      <c r="G22433" s="2"/>
      <c r="H22433" s="2"/>
    </row>
    <row r="22434" spans="2:8">
      <c r="B22434" s="2" t="s">
        <v>22882</v>
      </c>
      <c r="C22434" s="2">
        <v>28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32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14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13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16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21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27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37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19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26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36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15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19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22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26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19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26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25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26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19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31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31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30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33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32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12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17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15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18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25</v>
      </c>
      <c r="D22485" s="2" t="s">
        <v>465</v>
      </c>
      <c r="E22485" s="2"/>
      <c r="F22485" s="2"/>
      <c r="G22485" s="2"/>
      <c r="H22485" s="2"/>
    </row>
    <row r="22486" spans="2:8">
      <c r="B22486" s="2" t="s">
        <v>22934</v>
      </c>
      <c r="C22486" s="2">
        <v>24</v>
      </c>
      <c r="D22486" s="2" t="s">
        <v>465</v>
      </c>
      <c r="E22486" s="2"/>
      <c r="F22486" s="2"/>
      <c r="G22486" s="2"/>
      <c r="H22486" s="2"/>
    </row>
    <row r="22487" spans="2:8">
      <c r="B22487" s="2" t="s">
        <v>22935</v>
      </c>
      <c r="C22487" s="2">
        <v>23</v>
      </c>
      <c r="D22487" s="2" t="s">
        <v>465</v>
      </c>
      <c r="E22487" s="2"/>
      <c r="F22487" s="2"/>
      <c r="G22487" s="2"/>
      <c r="H22487" s="2"/>
    </row>
    <row r="22488" spans="2:8">
      <c r="B22488" s="2" t="s">
        <v>22936</v>
      </c>
      <c r="C22488" s="2">
        <v>20</v>
      </c>
      <c r="D22488" s="2" t="s">
        <v>465</v>
      </c>
      <c r="E22488" s="2"/>
      <c r="F22488" s="2"/>
      <c r="G22488" s="2"/>
      <c r="H22488" s="2"/>
    </row>
    <row r="22489" spans="2:8">
      <c r="B22489" s="2" t="s">
        <v>22937</v>
      </c>
      <c r="C22489" s="2">
        <v>15</v>
      </c>
      <c r="D22489" s="2" t="s">
        <v>465</v>
      </c>
      <c r="E22489" s="2"/>
      <c r="F22489" s="2"/>
      <c r="G22489" s="2"/>
      <c r="H22489" s="2"/>
    </row>
    <row r="22490" spans="2:8">
      <c r="B22490" s="2" t="s">
        <v>22938</v>
      </c>
      <c r="C22490" s="2">
        <v>33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20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27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33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34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18</v>
      </c>
      <c r="D22496" s="2" t="s">
        <v>465</v>
      </c>
      <c r="E22496" s="2"/>
      <c r="F22496" s="2"/>
      <c r="G22496" s="2"/>
      <c r="H22496" s="2"/>
    </row>
    <row r="22497" spans="2:8">
      <c r="B22497" s="2" t="s">
        <v>22945</v>
      </c>
      <c r="C22497" s="2">
        <v>18</v>
      </c>
      <c r="D22497" s="2" t="s">
        <v>465</v>
      </c>
      <c r="E22497" s="2"/>
      <c r="F22497" s="2"/>
      <c r="G22497" s="2"/>
      <c r="H22497" s="2"/>
    </row>
    <row r="22498" spans="2:8">
      <c r="B22498" s="2" t="s">
        <v>22946</v>
      </c>
      <c r="C22498" s="2">
        <v>17</v>
      </c>
      <c r="D22498" s="2" t="s">
        <v>465</v>
      </c>
      <c r="E22498" s="2"/>
      <c r="F22498" s="2"/>
      <c r="G22498" s="2"/>
      <c r="H22498" s="2"/>
    </row>
    <row r="22499" spans="2:8">
      <c r="B22499" s="2" t="s">
        <v>22947</v>
      </c>
      <c r="C22499" s="2">
        <v>16</v>
      </c>
      <c r="D22499" s="2" t="s">
        <v>465</v>
      </c>
      <c r="E22499" s="2"/>
      <c r="F22499" s="2"/>
      <c r="G22499" s="2"/>
      <c r="H22499" s="2"/>
    </row>
    <row r="22500" spans="2:8">
      <c r="B22500" s="2" t="s">
        <v>22948</v>
      </c>
      <c r="C22500" s="2">
        <v>16</v>
      </c>
      <c r="D22500" s="2" t="s">
        <v>465</v>
      </c>
      <c r="E22500" s="2"/>
      <c r="F22500" s="2"/>
      <c r="G22500" s="2"/>
      <c r="H22500" s="2"/>
    </row>
    <row r="22501" spans="2:8">
      <c r="B22501" s="2" t="s">
        <v>22949</v>
      </c>
      <c r="C22501" s="2">
        <v>14</v>
      </c>
      <c r="D22501" s="2" t="s">
        <v>465</v>
      </c>
      <c r="E22501" s="2"/>
      <c r="F22501" s="2"/>
      <c r="G22501" s="2"/>
      <c r="H22501" s="2"/>
    </row>
    <row r="22502" spans="2:8">
      <c r="B22502" s="2" t="s">
        <v>22950</v>
      </c>
      <c r="C22502" s="2">
        <v>9</v>
      </c>
      <c r="D22502" s="2" t="s">
        <v>465</v>
      </c>
      <c r="E22502" s="2"/>
      <c r="F22502" s="2"/>
      <c r="G22502" s="2"/>
      <c r="H22502" s="2"/>
    </row>
    <row r="22503" spans="2:8">
      <c r="B22503" s="2" t="s">
        <v>22951</v>
      </c>
      <c r="C22503" s="2">
        <v>19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26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23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27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31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32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25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26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30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32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31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35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23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22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24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33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17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26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31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29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25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25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30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29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28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33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32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30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33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26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29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30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30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34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17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34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16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12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27</v>
      </c>
      <c r="D22580" s="2" t="s">
        <v>465</v>
      </c>
      <c r="E22580" s="2"/>
      <c r="F22580" s="2"/>
      <c r="G22580" s="2"/>
      <c r="H22580" s="2"/>
    </row>
    <row r="22581" spans="2:8">
      <c r="B22581" s="2" t="s">
        <v>23029</v>
      </c>
      <c r="C22581" s="2">
        <v>26</v>
      </c>
      <c r="D22581" s="2" t="s">
        <v>465</v>
      </c>
      <c r="E22581" s="2"/>
      <c r="F22581" s="2"/>
      <c r="G22581" s="2"/>
      <c r="H22581" s="2"/>
    </row>
    <row r="22582" spans="2:8">
      <c r="B22582" s="2" t="s">
        <v>23030</v>
      </c>
      <c r="C22582" s="2">
        <v>21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6</v>
      </c>
      <c r="D22583" s="2" t="s">
        <v>465</v>
      </c>
      <c r="E22583" s="2"/>
      <c r="F22583" s="2"/>
      <c r="G22583" s="2"/>
      <c r="H22583" s="2"/>
    </row>
    <row r="22584" spans="2:8">
      <c r="B22584" s="2" t="s">
        <v>23032</v>
      </c>
      <c r="C22584" s="2">
        <v>10</v>
      </c>
      <c r="D22584" s="2" t="s">
        <v>465</v>
      </c>
      <c r="E22584" s="2"/>
      <c r="F22584" s="2"/>
      <c r="G22584" s="2"/>
      <c r="H22584" s="2"/>
    </row>
    <row r="22585" spans="2:8">
      <c r="B22585" s="2" t="s">
        <v>23033</v>
      </c>
      <c r="C22585" s="2">
        <v>6</v>
      </c>
      <c r="D22585" s="2" t="s">
        <v>465</v>
      </c>
      <c r="E22585" s="2"/>
      <c r="F22585" s="2"/>
      <c r="G22585" s="2"/>
      <c r="H22585" s="2"/>
    </row>
    <row r="22586" spans="2:8">
      <c r="B22586" s="2" t="s">
        <v>23034</v>
      </c>
      <c r="C22586" s="2">
        <v>12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30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18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18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38</v>
      </c>
      <c r="D22594" s="2" t="s">
        <v>465</v>
      </c>
      <c r="E22594" s="2"/>
      <c r="F22594" s="2"/>
      <c r="G22594" s="2"/>
      <c r="H22594" s="2"/>
    </row>
    <row r="22595" spans="2:8">
      <c r="B22595" s="2" t="s">
        <v>23043</v>
      </c>
      <c r="C22595" s="2">
        <v>15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21</v>
      </c>
      <c r="D22596" s="2" t="s">
        <v>465</v>
      </c>
      <c r="E22596" s="2"/>
      <c r="F22596" s="2"/>
      <c r="G22596" s="2"/>
      <c r="H22596" s="2"/>
    </row>
    <row r="22597" spans="2:8">
      <c r="B22597" s="2" t="s">
        <v>23045</v>
      </c>
      <c r="C22597" s="2">
        <v>20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31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30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33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27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15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19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36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35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12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18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19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19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19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19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18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19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17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15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30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13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19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25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19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17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13</v>
      </c>
      <c r="D22720" s="2" t="s">
        <v>465</v>
      </c>
      <c r="E22720" s="2"/>
      <c r="F22720" s="2"/>
      <c r="G22720" s="2"/>
      <c r="H22720" s="2"/>
    </row>
    <row r="22721" spans="2:8">
      <c r="B22721" s="2" t="s">
        <v>23169</v>
      </c>
      <c r="C22721" s="2">
        <v>13</v>
      </c>
      <c r="D22721" s="2" t="s">
        <v>465</v>
      </c>
      <c r="E22721" s="2"/>
      <c r="F22721" s="2"/>
      <c r="G22721" s="2"/>
      <c r="H22721" s="2"/>
    </row>
    <row r="22722" spans="2:8">
      <c r="B22722" s="2" t="s">
        <v>23170</v>
      </c>
      <c r="C22722" s="2">
        <v>13</v>
      </c>
      <c r="D22722" s="2" t="s">
        <v>465</v>
      </c>
      <c r="E22722" s="2"/>
      <c r="F22722" s="2"/>
      <c r="G22722" s="2"/>
      <c r="H22722" s="2"/>
    </row>
    <row r="22723" spans="2:8">
      <c r="B22723" s="2" t="s">
        <v>23171</v>
      </c>
      <c r="C22723" s="2">
        <v>13</v>
      </c>
      <c r="D22723" s="2" t="s">
        <v>465</v>
      </c>
      <c r="E22723" s="2"/>
      <c r="F22723" s="2"/>
      <c r="G22723" s="2"/>
      <c r="H22723" s="2"/>
    </row>
    <row r="22724" spans="2:8">
      <c r="B22724" s="2" t="s">
        <v>23172</v>
      </c>
      <c r="C22724" s="2">
        <v>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10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13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11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14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17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16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17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19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24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35</v>
      </c>
      <c r="D22740" s="2" t="s">
        <v>465</v>
      </c>
      <c r="E22740" s="2"/>
      <c r="F22740" s="2"/>
      <c r="G22740" s="2"/>
      <c r="H22740" s="2"/>
    </row>
    <row r="22741" spans="2:8">
      <c r="B22741" s="2" t="s">
        <v>23189</v>
      </c>
      <c r="C22741" s="2">
        <v>20</v>
      </c>
      <c r="D22741" s="2" t="s">
        <v>465</v>
      </c>
      <c r="E22741" s="2"/>
      <c r="F22741" s="2"/>
      <c r="G22741" s="2"/>
      <c r="H22741" s="2"/>
    </row>
    <row r="22742" spans="2:8">
      <c r="B22742" s="2" t="s">
        <v>23190</v>
      </c>
      <c r="C22742" s="2">
        <v>23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18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33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30</v>
      </c>
      <c r="D22757" s="2" t="s">
        <v>465</v>
      </c>
      <c r="E22757" s="2"/>
      <c r="F22757" s="2"/>
      <c r="G22757" s="2"/>
      <c r="H22757" s="2"/>
    </row>
    <row r="22758" spans="2:8">
      <c r="B22758" s="2" t="s">
        <v>23206</v>
      </c>
      <c r="C22758" s="2">
        <v>29</v>
      </c>
      <c r="D22758" s="2" t="s">
        <v>465</v>
      </c>
      <c r="E22758" s="2"/>
      <c r="F22758" s="2"/>
      <c r="G22758" s="2"/>
      <c r="H22758" s="2"/>
    </row>
    <row r="22759" spans="2:8">
      <c r="B22759" s="2" t="s">
        <v>23207</v>
      </c>
      <c r="C22759" s="2">
        <v>27</v>
      </c>
      <c r="D22759" s="2" t="s">
        <v>465</v>
      </c>
      <c r="E22759" s="2"/>
      <c r="F22759" s="2"/>
      <c r="G22759" s="2"/>
      <c r="H22759" s="2"/>
    </row>
    <row r="22760" spans="2:8">
      <c r="B22760" s="2" t="s">
        <v>23208</v>
      </c>
      <c r="C22760" s="2">
        <v>23</v>
      </c>
      <c r="D22760" s="2" t="s">
        <v>465</v>
      </c>
      <c r="E22760" s="2"/>
      <c r="F22760" s="2"/>
      <c r="G22760" s="2"/>
      <c r="H22760" s="2"/>
    </row>
    <row r="22761" spans="2:8">
      <c r="B22761" s="2" t="s">
        <v>23209</v>
      </c>
      <c r="C22761" s="2">
        <v>14</v>
      </c>
      <c r="D22761" s="2" t="s">
        <v>465</v>
      </c>
      <c r="E22761" s="2"/>
      <c r="F22761" s="2"/>
      <c r="G22761" s="2"/>
      <c r="H22761" s="2"/>
    </row>
    <row r="22762" spans="2:8">
      <c r="B22762" s="2" t="s">
        <v>23210</v>
      </c>
      <c r="C22762" s="2">
        <v>18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25</v>
      </c>
      <c r="D22765" s="2" t="s">
        <v>465</v>
      </c>
      <c r="E22765" s="2"/>
      <c r="F22765" s="2"/>
      <c r="G22765" s="2"/>
      <c r="H22765" s="2"/>
    </row>
    <row r="22766" spans="2:8">
      <c r="B22766" s="2" t="s">
        <v>23214</v>
      </c>
      <c r="C22766" s="2">
        <v>22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22</v>
      </c>
      <c r="D22767" s="2" t="s">
        <v>465</v>
      </c>
      <c r="E22767" s="2"/>
      <c r="F22767" s="2"/>
      <c r="G22767" s="2"/>
      <c r="H22767" s="2"/>
    </row>
    <row r="22768" spans="2:8">
      <c r="B22768" s="2" t="s">
        <v>23216</v>
      </c>
      <c r="C22768" s="2">
        <v>19</v>
      </c>
      <c r="D22768" s="2" t="s">
        <v>465</v>
      </c>
      <c r="E22768" s="2"/>
      <c r="F22768" s="2"/>
      <c r="G22768" s="2"/>
      <c r="H22768" s="2"/>
    </row>
    <row r="22769" spans="2:8">
      <c r="B22769" s="2" t="s">
        <v>23217</v>
      </c>
      <c r="C22769" s="2">
        <v>13</v>
      </c>
      <c r="D22769" s="2" t="s">
        <v>465</v>
      </c>
      <c r="E22769" s="2"/>
      <c r="F22769" s="2"/>
      <c r="G22769" s="2"/>
      <c r="H22769" s="2"/>
    </row>
    <row r="22770" spans="2:8">
      <c r="B22770" s="2" t="s">
        <v>23218</v>
      </c>
      <c r="C22770" s="2">
        <v>9</v>
      </c>
      <c r="D22770" s="2" t="s">
        <v>465</v>
      </c>
      <c r="E22770" s="2"/>
      <c r="F22770" s="2"/>
      <c r="G22770" s="2"/>
      <c r="H22770" s="2"/>
    </row>
    <row r="22771" spans="2:8">
      <c r="B22771" s="2" t="s">
        <v>23219</v>
      </c>
      <c r="C22771" s="2">
        <v>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16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16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15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15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16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19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11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22</v>
      </c>
      <c r="D22783" s="2" t="s">
        <v>465</v>
      </c>
      <c r="E22783" s="2"/>
      <c r="F22783" s="2"/>
      <c r="G22783" s="2"/>
      <c r="H22783" s="2"/>
    </row>
    <row r="22784" spans="2:8">
      <c r="B22784" s="2" t="s">
        <v>23232</v>
      </c>
      <c r="C22784" s="2">
        <v>22</v>
      </c>
      <c r="D22784" s="2" t="s">
        <v>465</v>
      </c>
      <c r="E22784" s="2"/>
      <c r="F22784" s="2"/>
      <c r="G22784" s="2"/>
      <c r="H22784" s="2"/>
    </row>
    <row r="22785" spans="2:8">
      <c r="B22785" s="2" t="s">
        <v>23233</v>
      </c>
      <c r="C22785" s="2">
        <v>20</v>
      </c>
      <c r="D22785" s="2" t="s">
        <v>465</v>
      </c>
      <c r="E22785" s="2"/>
      <c r="F22785" s="2"/>
      <c r="G22785" s="2"/>
      <c r="H22785" s="2"/>
    </row>
    <row r="22786" spans="2:8">
      <c r="B22786" s="2" t="s">
        <v>23234</v>
      </c>
      <c r="C22786" s="2">
        <v>18</v>
      </c>
      <c r="D22786" s="2" t="s">
        <v>465</v>
      </c>
      <c r="E22786" s="2"/>
      <c r="F22786" s="2"/>
      <c r="G22786" s="2"/>
      <c r="H22786" s="2"/>
    </row>
    <row r="22787" spans="2:8">
      <c r="B22787" s="2" t="s">
        <v>23235</v>
      </c>
      <c r="C22787" s="2">
        <v>15</v>
      </c>
      <c r="D22787" s="2" t="s">
        <v>465</v>
      </c>
      <c r="E22787" s="2"/>
      <c r="F22787" s="2"/>
      <c r="G22787" s="2"/>
      <c r="H22787" s="2"/>
    </row>
    <row r="22788" spans="2:8">
      <c r="B22788" s="2" t="s">
        <v>23236</v>
      </c>
      <c r="C22788" s="2">
        <v>18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18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19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20</v>
      </c>
      <c r="D22793" s="2" t="s">
        <v>465</v>
      </c>
      <c r="E22793" s="2"/>
      <c r="F22793" s="2"/>
      <c r="G22793" s="2"/>
      <c r="H22793" s="2"/>
    </row>
    <row r="22794" spans="2:8">
      <c r="B22794" s="2" t="s">
        <v>23242</v>
      </c>
      <c r="C22794" s="2">
        <v>9</v>
      </c>
      <c r="D22794" s="2" t="s">
        <v>465</v>
      </c>
      <c r="E22794" s="2"/>
      <c r="F22794" s="2"/>
      <c r="G22794" s="2"/>
      <c r="H22794" s="2"/>
    </row>
    <row r="22795" spans="2:8">
      <c r="B22795" s="2" t="s">
        <v>23243</v>
      </c>
      <c r="C22795" s="2">
        <v>10</v>
      </c>
      <c r="D22795" s="2" t="s">
        <v>465</v>
      </c>
      <c r="E22795" s="2"/>
      <c r="F22795" s="2"/>
      <c r="G22795" s="2"/>
      <c r="H22795" s="2"/>
    </row>
    <row r="22796" spans="2:8">
      <c r="B22796" s="2" t="s">
        <v>23244</v>
      </c>
      <c r="C22796" s="2">
        <v>8</v>
      </c>
      <c r="D22796" s="2" t="s">
        <v>465</v>
      </c>
      <c r="E22796" s="2"/>
      <c r="F22796" s="2"/>
      <c r="G22796" s="2"/>
      <c r="H22796" s="2"/>
    </row>
    <row r="22797" spans="2:8">
      <c r="B22797" s="2" t="s">
        <v>23245</v>
      </c>
      <c r="C22797" s="2">
        <v>23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17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16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23</v>
      </c>
      <c r="D22800" s="2" t="s">
        <v>465</v>
      </c>
      <c r="E22800" s="2"/>
      <c r="F22800" s="2"/>
      <c r="G22800" s="2"/>
      <c r="H22800" s="2"/>
    </row>
    <row r="22801" spans="2:8">
      <c r="B22801" s="2" t="s">
        <v>23249</v>
      </c>
      <c r="C22801" s="2">
        <v>22</v>
      </c>
      <c r="D22801" s="2" t="s">
        <v>465</v>
      </c>
      <c r="E22801" s="2"/>
      <c r="F22801" s="2"/>
      <c r="G22801" s="2"/>
      <c r="H22801" s="2"/>
    </row>
    <row r="22802" spans="2:8">
      <c r="B22802" s="2" t="s">
        <v>23250</v>
      </c>
      <c r="C22802" s="2">
        <v>18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16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18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26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29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14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19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34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16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19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36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33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28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31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27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24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18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20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31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34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39</v>
      </c>
      <c r="D22873" s="2" t="s">
        <v>465</v>
      </c>
      <c r="E22873" s="2"/>
      <c r="F22873" s="2"/>
      <c r="G22873" s="2"/>
      <c r="H22873" s="2"/>
    </row>
    <row r="22874" spans="2:8">
      <c r="B22874" s="2" t="s">
        <v>23322</v>
      </c>
      <c r="C22874" s="2">
        <v>37</v>
      </c>
      <c r="D22874" s="2" t="s">
        <v>465</v>
      </c>
      <c r="E22874" s="2"/>
      <c r="F22874" s="2"/>
      <c r="G22874" s="2"/>
      <c r="H22874" s="2"/>
    </row>
    <row r="22875" spans="2:8">
      <c r="B22875" s="2" t="s">
        <v>23323</v>
      </c>
      <c r="C22875" s="2">
        <v>34</v>
      </c>
      <c r="D22875" s="2" t="s">
        <v>465</v>
      </c>
      <c r="E22875" s="2"/>
      <c r="F22875" s="2"/>
      <c r="G22875" s="2"/>
      <c r="H22875" s="2"/>
    </row>
    <row r="22876" spans="2:8">
      <c r="B22876" s="2" t="s">
        <v>23324</v>
      </c>
      <c r="C22876" s="2">
        <v>27</v>
      </c>
      <c r="D22876" s="2" t="s">
        <v>465</v>
      </c>
      <c r="E22876" s="2"/>
      <c r="F22876" s="2"/>
      <c r="G22876" s="2"/>
      <c r="H22876" s="2"/>
    </row>
    <row r="22877" spans="2:8">
      <c r="B22877" s="2" t="s">
        <v>23325</v>
      </c>
      <c r="C22877" s="2">
        <v>16</v>
      </c>
      <c r="D22877" s="2" t="s">
        <v>465</v>
      </c>
      <c r="E22877" s="2"/>
      <c r="F22877" s="2"/>
      <c r="G22877" s="2"/>
      <c r="H22877" s="2"/>
    </row>
    <row r="22878" spans="2:8">
      <c r="B22878" s="2" t="s">
        <v>23326</v>
      </c>
      <c r="C22878" s="2">
        <v>6</v>
      </c>
      <c r="D22878" s="2" t="s">
        <v>465</v>
      </c>
      <c r="E22878" s="2"/>
      <c r="F22878" s="2"/>
      <c r="G22878" s="2"/>
      <c r="H22878" s="2"/>
    </row>
    <row r="22879" spans="2:8">
      <c r="B22879" s="2" t="s">
        <v>23327</v>
      </c>
      <c r="C22879" s="2">
        <v>35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41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33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18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17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25</v>
      </c>
      <c r="D22884" s="2" t="s">
        <v>465</v>
      </c>
      <c r="E22884" s="2"/>
      <c r="F22884" s="2"/>
      <c r="G22884" s="2"/>
      <c r="H22884" s="2"/>
    </row>
    <row r="22885" spans="2:8">
      <c r="B22885" s="2" t="s">
        <v>23333</v>
      </c>
      <c r="C22885" s="2">
        <v>27</v>
      </c>
      <c r="D22885" s="2" t="s">
        <v>465</v>
      </c>
      <c r="E22885" s="2"/>
      <c r="F22885" s="2"/>
      <c r="G22885" s="2"/>
      <c r="H22885" s="2"/>
    </row>
    <row r="22886" spans="2:8">
      <c r="B22886" s="2" t="s">
        <v>23334</v>
      </c>
      <c r="C22886" s="2">
        <v>27</v>
      </c>
      <c r="D22886" s="2" t="s">
        <v>465</v>
      </c>
      <c r="E22886" s="2"/>
      <c r="F22886" s="2"/>
      <c r="G22886" s="2"/>
      <c r="H22886" s="2"/>
    </row>
    <row r="22887" spans="2:8">
      <c r="B22887" s="2" t="s">
        <v>23335</v>
      </c>
      <c r="C22887" s="2">
        <v>25</v>
      </c>
      <c r="D22887" s="2" t="s">
        <v>465</v>
      </c>
      <c r="E22887" s="2"/>
      <c r="F22887" s="2"/>
      <c r="G22887" s="2"/>
      <c r="H22887" s="2"/>
    </row>
    <row r="22888" spans="2:8">
      <c r="B22888" s="2" t="s">
        <v>23336</v>
      </c>
      <c r="C22888" s="2">
        <v>21</v>
      </c>
      <c r="D22888" s="2" t="s">
        <v>465</v>
      </c>
      <c r="E22888" s="2"/>
      <c r="F22888" s="2"/>
      <c r="G22888" s="2"/>
      <c r="H22888" s="2"/>
    </row>
    <row r="22889" spans="2:8">
      <c r="B22889" s="2" t="s">
        <v>23337</v>
      </c>
      <c r="C22889" s="2">
        <v>14</v>
      </c>
      <c r="D22889" s="2" t="s">
        <v>465</v>
      </c>
      <c r="E22889" s="2"/>
      <c r="F22889" s="2"/>
      <c r="G22889" s="2"/>
      <c r="H22889" s="2"/>
    </row>
    <row r="22890" spans="2:8">
      <c r="B22890" s="2" t="s">
        <v>23338</v>
      </c>
      <c r="C22890" s="2">
        <v>7</v>
      </c>
      <c r="D22890" s="2" t="s">
        <v>465</v>
      </c>
      <c r="E22890" s="2"/>
      <c r="F22890" s="2"/>
      <c r="G22890" s="2"/>
      <c r="H22890" s="2"/>
    </row>
    <row r="22891" spans="2:8">
      <c r="B22891" s="2" t="s">
        <v>23339</v>
      </c>
      <c r="C22891" s="2">
        <v>17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16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10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14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14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12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17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27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19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38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38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38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19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29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19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30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18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14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30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31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30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18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19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18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17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17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17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17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16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31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17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17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18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18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13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31</v>
      </c>
      <c r="D22988" s="2" t="s">
        <v>465</v>
      </c>
      <c r="E22988" s="2"/>
      <c r="F22988" s="2"/>
      <c r="G22988" s="2"/>
      <c r="H22988" s="2"/>
    </row>
    <row r="22989" spans="2:8">
      <c r="B22989" s="2" t="s">
        <v>23437</v>
      </c>
      <c r="C22989" s="2">
        <v>31</v>
      </c>
      <c r="D22989" s="2" t="s">
        <v>465</v>
      </c>
      <c r="E22989" s="2"/>
      <c r="F22989" s="2"/>
      <c r="G22989" s="2"/>
      <c r="H22989" s="2"/>
    </row>
    <row r="22990" spans="2:8">
      <c r="B22990" s="2" t="s">
        <v>23438</v>
      </c>
      <c r="C22990" s="2">
        <v>28</v>
      </c>
      <c r="D22990" s="2" t="s">
        <v>465</v>
      </c>
      <c r="E22990" s="2"/>
      <c r="F22990" s="2"/>
      <c r="G22990" s="2"/>
      <c r="H22990" s="2"/>
    </row>
    <row r="22991" spans="2:8">
      <c r="B22991" s="2" t="s">
        <v>23439</v>
      </c>
      <c r="C22991" s="2">
        <v>21</v>
      </c>
      <c r="D22991" s="2" t="s">
        <v>465</v>
      </c>
      <c r="E22991" s="2"/>
      <c r="F22991" s="2"/>
      <c r="G22991" s="2"/>
      <c r="H22991" s="2"/>
    </row>
    <row r="22992" spans="2:8">
      <c r="B22992" s="2" t="s">
        <v>23440</v>
      </c>
      <c r="C22992" s="2">
        <v>13</v>
      </c>
      <c r="D22992" s="2" t="s">
        <v>465</v>
      </c>
      <c r="E22992" s="2"/>
      <c r="F22992" s="2"/>
      <c r="G22992" s="2"/>
      <c r="H22992" s="2"/>
    </row>
    <row r="22993" spans="2:8">
      <c r="B22993" s="2" t="s">
        <v>23441</v>
      </c>
      <c r="C22993" s="2">
        <v>20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19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30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32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18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18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19</v>
      </c>
      <c r="D23012" s="2" t="s">
        <v>465</v>
      </c>
      <c r="E23012" s="2"/>
      <c r="F23012" s="2"/>
      <c r="G23012" s="2"/>
      <c r="H23012" s="2"/>
    </row>
    <row r="23013" spans="2:8">
      <c r="B23013" s="2" t="s">
        <v>23461</v>
      </c>
      <c r="C23013" s="2">
        <v>18</v>
      </c>
      <c r="D23013" s="2" t="s">
        <v>465</v>
      </c>
      <c r="E23013" s="2"/>
      <c r="F23013" s="2"/>
      <c r="G23013" s="2"/>
      <c r="H23013" s="2"/>
    </row>
    <row r="23014" spans="2:8">
      <c r="B23014" s="2" t="s">
        <v>23462</v>
      </c>
      <c r="C23014" s="2">
        <v>13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29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15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14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15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16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16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17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15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31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15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17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18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19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18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17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16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14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16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13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13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11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28</v>
      </c>
      <c r="D23059" s="2" t="s">
        <v>465</v>
      </c>
      <c r="E23059" s="2"/>
      <c r="F23059" s="2"/>
      <c r="G23059" s="2"/>
      <c r="H23059" s="2"/>
    </row>
    <row r="23060" spans="2:8">
      <c r="B23060" s="2" t="s">
        <v>23508</v>
      </c>
      <c r="C23060" s="2">
        <v>11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18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15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17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19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18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18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16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32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15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13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12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13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18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14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17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19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15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17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23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18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19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18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31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32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20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30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31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33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14</v>
      </c>
      <c r="D23130" s="2" t="s">
        <v>465</v>
      </c>
      <c r="E23130" s="2"/>
      <c r="F23130" s="2"/>
      <c r="G23130" s="2"/>
      <c r="H23130" s="2"/>
    </row>
    <row r="23131" spans="2:8">
      <c r="B23131" s="2" t="s">
        <v>23579</v>
      </c>
      <c r="C23131" s="2">
        <v>24</v>
      </c>
      <c r="D23131" s="2" t="s">
        <v>465</v>
      </c>
      <c r="E23131" s="2"/>
      <c r="F23131" s="2"/>
      <c r="G23131" s="2"/>
      <c r="H23131" s="2"/>
    </row>
    <row r="23132" spans="2:8">
      <c r="B23132" s="2" t="s">
        <v>23580</v>
      </c>
      <c r="C23132" s="2">
        <v>26</v>
      </c>
      <c r="D23132" s="2" t="s">
        <v>465</v>
      </c>
      <c r="E23132" s="2"/>
      <c r="F23132" s="2"/>
      <c r="G23132" s="2"/>
      <c r="H23132" s="2"/>
    </row>
    <row r="23133" spans="2:8">
      <c r="B23133" s="2" t="s">
        <v>23581</v>
      </c>
      <c r="C23133" s="2">
        <v>26</v>
      </c>
      <c r="D23133" s="2" t="s">
        <v>465</v>
      </c>
      <c r="E23133" s="2"/>
      <c r="F23133" s="2"/>
      <c r="G23133" s="2"/>
      <c r="H23133" s="2"/>
    </row>
    <row r="23134" spans="2:8">
      <c r="B23134" s="2" t="s">
        <v>23582</v>
      </c>
      <c r="C23134" s="2">
        <v>18</v>
      </c>
      <c r="D23134" s="2" t="s">
        <v>465</v>
      </c>
      <c r="E23134" s="2"/>
      <c r="F23134" s="2"/>
      <c r="G23134" s="2"/>
      <c r="H23134" s="2"/>
    </row>
    <row r="23135" spans="2:8">
      <c r="B23135" s="2" t="s">
        <v>23583</v>
      </c>
      <c r="C23135" s="2">
        <v>24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31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35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19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19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29</v>
      </c>
      <c r="D23141" s="2" t="s">
        <v>465</v>
      </c>
      <c r="E23141" s="2"/>
      <c r="F23141" s="2"/>
      <c r="G23141" s="2"/>
      <c r="H23141" s="2"/>
    </row>
    <row r="23142" spans="2:8">
      <c r="B23142" s="2" t="s">
        <v>23590</v>
      </c>
      <c r="C23142" s="2">
        <v>31</v>
      </c>
      <c r="D23142" s="2" t="s">
        <v>465</v>
      </c>
      <c r="E23142" s="2"/>
      <c r="F23142" s="2"/>
      <c r="G23142" s="2"/>
      <c r="H23142" s="2"/>
    </row>
    <row r="23143" spans="2:8">
      <c r="B23143" s="2" t="s">
        <v>23591</v>
      </c>
      <c r="C23143" s="2">
        <v>11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14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32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16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19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32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24</v>
      </c>
      <c r="D23153" s="2" t="s">
        <v>465</v>
      </c>
      <c r="E23153" s="2"/>
      <c r="F23153" s="2"/>
      <c r="G23153" s="2"/>
      <c r="H23153" s="2"/>
    </row>
    <row r="23154" spans="2:8">
      <c r="B23154" s="2" t="s">
        <v>23602</v>
      </c>
      <c r="C23154" s="2">
        <v>24</v>
      </c>
      <c r="D23154" s="2" t="s">
        <v>465</v>
      </c>
      <c r="E23154" s="2"/>
      <c r="F23154" s="2"/>
      <c r="G23154" s="2"/>
      <c r="H23154" s="2"/>
    </row>
    <row r="23155" spans="2:8">
      <c r="B23155" s="2" t="s">
        <v>23603</v>
      </c>
      <c r="C23155" s="2">
        <v>22</v>
      </c>
      <c r="D23155" s="2" t="s">
        <v>465</v>
      </c>
      <c r="E23155" s="2"/>
      <c r="F23155" s="2"/>
      <c r="G23155" s="2"/>
      <c r="H23155" s="2"/>
    </row>
    <row r="23156" spans="2:8">
      <c r="B23156" s="2" t="s">
        <v>23604</v>
      </c>
      <c r="C23156" s="2">
        <v>20</v>
      </c>
      <c r="D23156" s="2" t="s">
        <v>465</v>
      </c>
      <c r="E23156" s="2"/>
      <c r="F23156" s="2"/>
      <c r="G23156" s="2"/>
      <c r="H23156" s="2"/>
    </row>
    <row r="23157" spans="2:8">
      <c r="B23157" s="2" t="s">
        <v>23605</v>
      </c>
      <c r="C23157" s="2">
        <v>26</v>
      </c>
      <c r="D23157" s="2" t="s">
        <v>465</v>
      </c>
      <c r="E23157" s="2"/>
      <c r="F23157" s="2"/>
      <c r="G23157" s="2"/>
      <c r="H23157" s="2"/>
    </row>
    <row r="23158" spans="2:8">
      <c r="B23158" s="2" t="s">
        <v>23606</v>
      </c>
      <c r="C23158" s="2">
        <v>27</v>
      </c>
      <c r="D23158" s="2" t="s">
        <v>465</v>
      </c>
      <c r="E23158" s="2"/>
      <c r="F23158" s="2"/>
      <c r="G23158" s="2"/>
      <c r="H23158" s="2"/>
    </row>
    <row r="23159" spans="2:8">
      <c r="B23159" s="2" t="s">
        <v>23607</v>
      </c>
      <c r="C23159" s="2">
        <v>26</v>
      </c>
      <c r="D23159" s="2" t="s">
        <v>465</v>
      </c>
      <c r="E23159" s="2"/>
      <c r="F23159" s="2"/>
      <c r="G23159" s="2"/>
      <c r="H23159" s="2"/>
    </row>
    <row r="23160" spans="2:8">
      <c r="B23160" s="2" t="s">
        <v>23608</v>
      </c>
      <c r="C23160" s="2">
        <v>19</v>
      </c>
      <c r="D23160" s="2" t="s">
        <v>465</v>
      </c>
      <c r="E23160" s="2"/>
      <c r="F23160" s="2"/>
      <c r="G23160" s="2"/>
      <c r="H23160" s="2"/>
    </row>
    <row r="23161" spans="2:8">
      <c r="B23161" s="2" t="s">
        <v>23609</v>
      </c>
      <c r="C23161" s="2">
        <v>9</v>
      </c>
      <c r="D23161" s="2" t="s">
        <v>465</v>
      </c>
      <c r="E23161" s="2"/>
      <c r="F23161" s="2"/>
      <c r="G23161" s="2"/>
      <c r="H23161" s="2"/>
    </row>
    <row r="23162" spans="2:8">
      <c r="B23162" s="2" t="s">
        <v>23610</v>
      </c>
      <c r="C23162" s="2">
        <v>19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18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13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22</v>
      </c>
      <c r="D23165" s="2" t="s">
        <v>465</v>
      </c>
      <c r="E23165" s="2"/>
      <c r="F23165" s="2"/>
      <c r="G23165" s="2"/>
      <c r="H23165" s="2"/>
    </row>
    <row r="23166" spans="2:8">
      <c r="B23166" s="2" t="s">
        <v>23614</v>
      </c>
      <c r="C23166" s="2">
        <v>23</v>
      </c>
      <c r="D23166" s="2" t="s">
        <v>465</v>
      </c>
      <c r="E23166" s="2"/>
      <c r="F23166" s="2"/>
      <c r="G23166" s="2"/>
      <c r="H23166" s="2"/>
    </row>
    <row r="23167" spans="2:8">
      <c r="B23167" s="2" t="s">
        <v>23615</v>
      </c>
      <c r="C23167" s="2">
        <v>14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15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18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8</v>
      </c>
      <c r="D23170" s="2" t="s">
        <v>465</v>
      </c>
      <c r="E23170" s="2"/>
      <c r="F23170" s="2"/>
      <c r="G23170" s="2"/>
      <c r="H23170" s="2"/>
    </row>
    <row r="23171" spans="2:8">
      <c r="B23171" s="2" t="s">
        <v>23619</v>
      </c>
      <c r="C23171" s="2">
        <v>10</v>
      </c>
      <c r="D23171" s="2" t="s">
        <v>465</v>
      </c>
      <c r="E23171" s="2"/>
      <c r="F23171" s="2"/>
      <c r="G23171" s="2"/>
      <c r="H23171" s="2"/>
    </row>
    <row r="23172" spans="2:8">
      <c r="B23172" s="2" t="s">
        <v>23620</v>
      </c>
      <c r="C23172" s="2">
        <v>21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15</v>
      </c>
      <c r="D23175" s="2" t="s">
        <v>465</v>
      </c>
      <c r="E23175" s="2"/>
      <c r="F23175" s="2"/>
      <c r="G23175" s="2"/>
      <c r="H23175" s="2"/>
    </row>
    <row r="23176" spans="2:8">
      <c r="B23176" s="2" t="s">
        <v>23624</v>
      </c>
      <c r="C23176" s="2">
        <v>19</v>
      </c>
      <c r="D23176" s="2" t="s">
        <v>465</v>
      </c>
      <c r="E23176" s="2"/>
      <c r="F23176" s="2"/>
      <c r="G23176" s="2"/>
      <c r="H23176" s="2"/>
    </row>
    <row r="23177" spans="2:8">
      <c r="B23177" s="2" t="s">
        <v>23625</v>
      </c>
      <c r="C23177" s="2">
        <v>19</v>
      </c>
      <c r="D23177" s="2" t="s">
        <v>465</v>
      </c>
      <c r="E23177" s="2"/>
      <c r="F23177" s="2"/>
      <c r="G23177" s="2"/>
      <c r="H23177" s="2"/>
    </row>
    <row r="23178" spans="2:8">
      <c r="B23178" s="2" t="s">
        <v>23626</v>
      </c>
      <c r="C23178" s="2">
        <v>17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18</v>
      </c>
      <c r="D23180" s="2" t="s">
        <v>465</v>
      </c>
      <c r="E23180" s="2"/>
      <c r="F23180" s="2"/>
      <c r="G23180" s="2"/>
      <c r="H23180" s="2"/>
    </row>
    <row r="23181" spans="2:8">
      <c r="B23181" s="2" t="s">
        <v>23629</v>
      </c>
      <c r="C23181" s="2">
        <v>18</v>
      </c>
      <c r="D23181" s="2" t="s">
        <v>465</v>
      </c>
      <c r="E23181" s="2"/>
      <c r="F23181" s="2"/>
      <c r="G23181" s="2"/>
      <c r="H23181" s="2"/>
    </row>
    <row r="23182" spans="2:8">
      <c r="B23182" s="2" t="s">
        <v>23630</v>
      </c>
      <c r="C23182" s="2">
        <v>13</v>
      </c>
      <c r="D23182" s="2" t="s">
        <v>465</v>
      </c>
      <c r="E23182" s="2"/>
      <c r="F23182" s="2"/>
      <c r="G23182" s="2"/>
      <c r="H23182" s="2"/>
    </row>
    <row r="23183" spans="2:8">
      <c r="B23183" s="2" t="s">
        <v>23631</v>
      </c>
      <c r="C23183" s="2">
        <v>20</v>
      </c>
      <c r="D23183" s="2" t="s">
        <v>465</v>
      </c>
      <c r="E23183" s="2"/>
      <c r="F23183" s="2"/>
      <c r="G23183" s="2"/>
      <c r="H23183" s="2"/>
    </row>
    <row r="23184" spans="2:8">
      <c r="B23184" s="2" t="s">
        <v>23632</v>
      </c>
      <c r="C23184" s="2">
        <v>21</v>
      </c>
      <c r="D23184" s="2" t="s">
        <v>465</v>
      </c>
      <c r="E23184" s="2"/>
      <c r="F23184" s="2"/>
      <c r="G23184" s="2"/>
      <c r="H23184" s="2"/>
    </row>
    <row r="23185" spans="2:8">
      <c r="B23185" s="2" t="s">
        <v>23633</v>
      </c>
      <c r="C23185" s="2">
        <v>22</v>
      </c>
      <c r="D23185" s="2" t="s">
        <v>465</v>
      </c>
      <c r="E23185" s="2"/>
      <c r="F23185" s="2"/>
      <c r="G23185" s="2"/>
      <c r="H23185" s="2"/>
    </row>
    <row r="23186" spans="2:8">
      <c r="B23186" s="2" t="s">
        <v>23634</v>
      </c>
      <c r="C23186" s="2">
        <v>22</v>
      </c>
      <c r="D23186" s="2" t="s">
        <v>465</v>
      </c>
      <c r="E23186" s="2"/>
      <c r="F23186" s="2"/>
      <c r="G23186" s="2"/>
      <c r="H23186" s="2"/>
    </row>
    <row r="23187" spans="2:8">
      <c r="B23187" s="2" t="s">
        <v>23635</v>
      </c>
      <c r="C23187" s="2">
        <v>16</v>
      </c>
      <c r="D23187" s="2" t="s">
        <v>465</v>
      </c>
      <c r="E23187" s="2"/>
      <c r="F23187" s="2"/>
      <c r="G23187" s="2"/>
      <c r="H23187" s="2"/>
    </row>
    <row r="23188" spans="2:8">
      <c r="B23188" s="2" t="s">
        <v>23636</v>
      </c>
      <c r="C23188" s="2">
        <v>20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30</v>
      </c>
      <c r="D23193" s="2" t="s">
        <v>465</v>
      </c>
      <c r="E23193" s="2"/>
      <c r="F23193" s="2"/>
      <c r="G23193" s="2"/>
      <c r="H23193" s="2"/>
    </row>
    <row r="23194" spans="2:8">
      <c r="B23194" s="2" t="s">
        <v>23642</v>
      </c>
      <c r="C23194" s="2">
        <v>31</v>
      </c>
      <c r="D23194" s="2" t="s">
        <v>465</v>
      </c>
      <c r="E23194" s="2"/>
      <c r="F23194" s="2"/>
      <c r="G23194" s="2"/>
      <c r="H23194" s="2"/>
    </row>
    <row r="23195" spans="2:8">
      <c r="B23195" s="2" t="s">
        <v>23643</v>
      </c>
      <c r="C23195" s="2">
        <v>22</v>
      </c>
      <c r="D23195" s="2" t="s">
        <v>465</v>
      </c>
      <c r="E23195" s="2"/>
      <c r="F23195" s="2"/>
      <c r="G23195" s="2"/>
      <c r="H23195" s="2"/>
    </row>
    <row r="23196" spans="2:8">
      <c r="B23196" s="2" t="s">
        <v>23644</v>
      </c>
      <c r="C23196" s="2">
        <v>20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17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17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19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16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19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34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12</v>
      </c>
      <c r="D23221" s="2" t="s">
        <v>465</v>
      </c>
      <c r="E23221" s="2"/>
      <c r="F23221" s="2"/>
      <c r="G23221" s="2"/>
      <c r="H23221" s="2"/>
    </row>
    <row r="23222" spans="2:8">
      <c r="B23222" s="2" t="s">
        <v>23670</v>
      </c>
      <c r="C23222" s="2">
        <v>8</v>
      </c>
      <c r="D23222" s="2" t="s">
        <v>465</v>
      </c>
      <c r="E23222" s="2"/>
      <c r="F23222" s="2"/>
      <c r="G23222" s="2"/>
      <c r="H23222" s="2"/>
    </row>
    <row r="23223" spans="2:8">
      <c r="B23223" s="2" t="s">
        <v>23671</v>
      </c>
      <c r="C23223" s="2">
        <v>23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26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19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26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19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19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19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30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32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33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18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17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16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14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27</v>
      </c>
      <c r="D23264" s="2" t="s">
        <v>465</v>
      </c>
      <c r="E23264" s="2"/>
      <c r="F23264" s="2"/>
      <c r="G23264" s="2"/>
      <c r="H23264" s="2"/>
    </row>
    <row r="23265" spans="2:8">
      <c r="B23265" s="2" t="s">
        <v>23713</v>
      </c>
      <c r="C23265" s="2">
        <v>18</v>
      </c>
      <c r="D23265" s="2" t="s">
        <v>465</v>
      </c>
      <c r="E23265" s="2"/>
      <c r="F23265" s="2"/>
      <c r="G23265" s="2"/>
      <c r="H23265" s="2"/>
    </row>
    <row r="23266" spans="2:8">
      <c r="B23266" s="2" t="s">
        <v>23714</v>
      </c>
      <c r="C23266" s="2">
        <v>14</v>
      </c>
      <c r="D23266" s="2" t="s">
        <v>465</v>
      </c>
      <c r="E23266" s="2"/>
      <c r="F23266" s="2"/>
      <c r="G23266" s="2"/>
      <c r="H23266" s="2"/>
    </row>
    <row r="23267" spans="2:8">
      <c r="B23267" s="2" t="s">
        <v>23715</v>
      </c>
      <c r="C23267" s="2">
        <v>7</v>
      </c>
      <c r="D23267" s="2" t="s">
        <v>465</v>
      </c>
      <c r="E23267" s="2"/>
      <c r="F23267" s="2"/>
      <c r="G23267" s="2"/>
      <c r="H23267" s="2"/>
    </row>
    <row r="23268" spans="2:8">
      <c r="B23268" s="2" t="s">
        <v>23716</v>
      </c>
      <c r="C23268" s="2">
        <v>18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32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35</v>
      </c>
      <c r="D23273" s="2" t="s">
        <v>465</v>
      </c>
      <c r="E23273" s="2"/>
      <c r="F23273" s="2"/>
      <c r="G23273" s="2"/>
      <c r="H23273" s="2"/>
    </row>
    <row r="23274" spans="2:8">
      <c r="B23274" s="2" t="s">
        <v>23722</v>
      </c>
      <c r="C23274" s="2">
        <v>34</v>
      </c>
      <c r="D23274" s="2" t="s">
        <v>465</v>
      </c>
      <c r="E23274" s="2"/>
      <c r="F23274" s="2"/>
      <c r="G23274" s="2"/>
      <c r="H23274" s="2"/>
    </row>
    <row r="23275" spans="2:8">
      <c r="B23275" s="2" t="s">
        <v>23723</v>
      </c>
      <c r="C23275" s="2">
        <v>34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32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28</v>
      </c>
      <c r="D23278" s="2" t="s">
        <v>465</v>
      </c>
      <c r="E23278" s="2"/>
      <c r="F23278" s="2"/>
      <c r="G23278" s="2"/>
      <c r="H23278" s="2"/>
    </row>
    <row r="23279" spans="2:8">
      <c r="B23279" s="2" t="s">
        <v>23727</v>
      </c>
      <c r="C23279" s="2">
        <v>24</v>
      </c>
      <c r="D23279" s="2" t="s">
        <v>465</v>
      </c>
      <c r="E23279" s="2"/>
      <c r="F23279" s="2"/>
      <c r="G23279" s="2"/>
      <c r="H23279" s="2"/>
    </row>
    <row r="23280" spans="2:8">
      <c r="B23280" s="2" t="s">
        <v>23728</v>
      </c>
      <c r="C23280" s="2">
        <v>19</v>
      </c>
      <c r="D23280" s="2" t="s">
        <v>465</v>
      </c>
      <c r="E23280" s="2"/>
      <c r="F23280" s="2"/>
      <c r="G23280" s="2"/>
      <c r="H23280" s="2"/>
    </row>
    <row r="23281" spans="2:8">
      <c r="B23281" s="2" t="s">
        <v>23729</v>
      </c>
      <c r="C23281" s="2">
        <v>14</v>
      </c>
      <c r="D23281" s="2" t="s">
        <v>465</v>
      </c>
      <c r="E23281" s="2"/>
      <c r="F23281" s="2"/>
      <c r="G23281" s="2"/>
      <c r="H23281" s="2"/>
    </row>
    <row r="23282" spans="2:8">
      <c r="B23282" s="2" t="s">
        <v>23730</v>
      </c>
      <c r="C23282" s="2">
        <v>13</v>
      </c>
      <c r="D23282" s="2" t="s">
        <v>465</v>
      </c>
      <c r="E23282" s="2"/>
      <c r="F23282" s="2"/>
      <c r="G23282" s="2"/>
      <c r="H23282" s="2"/>
    </row>
    <row r="23283" spans="2:8">
      <c r="B23283" s="2" t="s">
        <v>23731</v>
      </c>
      <c r="C23283" s="2">
        <v>8</v>
      </c>
      <c r="D23283" s="2" t="s">
        <v>465</v>
      </c>
      <c r="E23283" s="2"/>
      <c r="F23283" s="2"/>
      <c r="G23283" s="2"/>
      <c r="H23283" s="2"/>
    </row>
    <row r="23284" spans="2:8">
      <c r="B23284" s="2" t="s">
        <v>23732</v>
      </c>
      <c r="C23284" s="2">
        <v>7</v>
      </c>
      <c r="D23284" s="2" t="s">
        <v>465</v>
      </c>
      <c r="E23284" s="2"/>
      <c r="F23284" s="2"/>
      <c r="G23284" s="2"/>
      <c r="H23284" s="2"/>
    </row>
    <row r="23285" spans="2:8">
      <c r="B23285" s="2" t="s">
        <v>23733</v>
      </c>
      <c r="C23285" s="2">
        <v>28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31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28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13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13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15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17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19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19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19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19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23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12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14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18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19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18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19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19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17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10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12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13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13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12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5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10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13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14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14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15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12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14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15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13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18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15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13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12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11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14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13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13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19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18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16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13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17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19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15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13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18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24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13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13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13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13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15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14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19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29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17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21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20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17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13</v>
      </c>
      <c r="D23414" s="2" t="s">
        <v>465</v>
      </c>
      <c r="E23414" s="2"/>
      <c r="F23414" s="2"/>
      <c r="G23414" s="2"/>
      <c r="H23414" s="2"/>
    </row>
    <row r="23415" spans="2:8">
      <c r="B23415" s="2" t="s">
        <v>23863</v>
      </c>
      <c r="C23415" s="2">
        <v>14</v>
      </c>
      <c r="D23415" s="2" t="s">
        <v>465</v>
      </c>
      <c r="E23415" s="2"/>
      <c r="F23415" s="2"/>
      <c r="G23415" s="2"/>
      <c r="H23415" s="2"/>
    </row>
    <row r="23416" spans="2:8">
      <c r="B23416" s="2" t="s">
        <v>23864</v>
      </c>
      <c r="C23416" s="2">
        <v>15</v>
      </c>
      <c r="D23416" s="2" t="s">
        <v>465</v>
      </c>
      <c r="E23416" s="2"/>
      <c r="F23416" s="2"/>
      <c r="G23416" s="2"/>
      <c r="H23416" s="2"/>
    </row>
    <row r="23417" spans="2:8">
      <c r="B23417" s="2" t="s">
        <v>23865</v>
      </c>
      <c r="C23417" s="2">
        <v>14</v>
      </c>
      <c r="D23417" s="2" t="s">
        <v>465</v>
      </c>
      <c r="E23417" s="2"/>
      <c r="F23417" s="2"/>
      <c r="G23417" s="2"/>
      <c r="H23417" s="2"/>
    </row>
    <row r="23418" spans="2:8">
      <c r="B23418" s="2" t="s">
        <v>23866</v>
      </c>
      <c r="C23418" s="2">
        <v>14</v>
      </c>
      <c r="D23418" s="2" t="s">
        <v>465</v>
      </c>
      <c r="E23418" s="2"/>
      <c r="F23418" s="2"/>
      <c r="G23418" s="2"/>
      <c r="H23418" s="2"/>
    </row>
    <row r="23419" spans="2:8">
      <c r="B23419" s="2" t="s">
        <v>23867</v>
      </c>
      <c r="C23419" s="2">
        <v>13</v>
      </c>
      <c r="D23419" s="2" t="s">
        <v>465</v>
      </c>
      <c r="E23419" s="2"/>
      <c r="F23419" s="2"/>
      <c r="G23419" s="2"/>
      <c r="H23419" s="2"/>
    </row>
    <row r="23420" spans="2:8">
      <c r="B23420" s="2" t="s">
        <v>23868</v>
      </c>
      <c r="C23420" s="2">
        <v>12</v>
      </c>
      <c r="D23420" s="2" t="s">
        <v>465</v>
      </c>
      <c r="E23420" s="2"/>
      <c r="F23420" s="2"/>
      <c r="G23420" s="2"/>
      <c r="H23420" s="2"/>
    </row>
    <row r="23421" spans="2:8">
      <c r="B23421" s="2" t="s">
        <v>23869</v>
      </c>
      <c r="C23421" s="2">
        <v>12</v>
      </c>
      <c r="D23421" s="2" t="s">
        <v>465</v>
      </c>
      <c r="E23421" s="2"/>
      <c r="F23421" s="2"/>
      <c r="G23421" s="2"/>
      <c r="H23421" s="2"/>
    </row>
    <row r="23422" spans="2:8">
      <c r="B23422" s="2" t="s">
        <v>23870</v>
      </c>
      <c r="C23422" s="2">
        <v>9</v>
      </c>
      <c r="D23422" s="2" t="s">
        <v>465</v>
      </c>
      <c r="E23422" s="2"/>
      <c r="F23422" s="2"/>
      <c r="G23422" s="2"/>
      <c r="H23422" s="2"/>
    </row>
    <row r="23423" spans="2:8">
      <c r="B23423" s="2" t="s">
        <v>23871</v>
      </c>
      <c r="C23423" s="2">
        <v>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19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20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26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29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31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35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35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31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28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32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29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35</v>
      </c>
      <c r="D23445" s="2" t="s">
        <v>465</v>
      </c>
      <c r="E23445" s="2"/>
      <c r="F23445" s="2"/>
      <c r="G23445" s="2"/>
      <c r="H23445" s="2"/>
    </row>
    <row r="23446" spans="2:8">
      <c r="B23446" s="2" t="s">
        <v>23894</v>
      </c>
      <c r="C23446" s="2">
        <v>15</v>
      </c>
      <c r="D23446" s="2" t="s">
        <v>465</v>
      </c>
      <c r="E23446" s="2"/>
      <c r="F23446" s="2"/>
      <c r="G23446" s="2"/>
      <c r="H23446" s="2"/>
    </row>
    <row r="23447" spans="2:8">
      <c r="B23447" s="2" t="s">
        <v>23895</v>
      </c>
      <c r="C23447" s="2">
        <v>26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26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35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34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27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18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18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22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34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18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19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18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18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31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26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18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30</v>
      </c>
      <c r="D23480" s="2" t="s">
        <v>465</v>
      </c>
      <c r="E23480" s="2"/>
      <c r="F23480" s="2"/>
      <c r="G23480" s="2"/>
      <c r="H23480" s="2"/>
    </row>
    <row r="23481" spans="2:8">
      <c r="B23481" s="2" t="s">
        <v>23929</v>
      </c>
      <c r="C23481" s="2">
        <v>33</v>
      </c>
      <c r="D23481" s="2" t="s">
        <v>465</v>
      </c>
      <c r="E23481" s="2"/>
      <c r="F23481" s="2"/>
      <c r="G23481" s="2"/>
      <c r="H23481" s="2"/>
    </row>
    <row r="23482" spans="2:8">
      <c r="B23482" s="2" t="s">
        <v>23930</v>
      </c>
      <c r="C23482" s="2">
        <v>22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14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16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18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22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13</v>
      </c>
      <c r="D23491" s="2" t="s">
        <v>465</v>
      </c>
      <c r="E23491" s="2"/>
      <c r="F23491" s="2"/>
      <c r="G23491" s="2"/>
      <c r="H23491" s="2"/>
    </row>
    <row r="23492" spans="2:8">
      <c r="B23492" s="2" t="s">
        <v>23940</v>
      </c>
      <c r="C23492" s="2">
        <v>34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12</v>
      </c>
      <c r="D23494" s="2" t="s">
        <v>465</v>
      </c>
      <c r="E23494" s="2"/>
      <c r="F23494" s="2"/>
      <c r="G23494" s="2"/>
      <c r="H23494" s="2"/>
    </row>
    <row r="23495" spans="2:8">
      <c r="B23495" s="2" t="s">
        <v>23943</v>
      </c>
      <c r="C23495" s="2">
        <v>24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27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25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12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19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30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30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28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25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33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33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21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28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16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18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11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35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36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18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23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28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32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30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31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29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32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14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20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26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23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22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16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21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21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30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33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30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30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5</v>
      </c>
      <c r="D23567" s="2" t="s">
        <v>465</v>
      </c>
      <c r="E23567" s="2"/>
      <c r="F23567" s="2"/>
      <c r="G23567" s="2"/>
      <c r="H23567" s="2"/>
    </row>
    <row r="23568" spans="2:8">
      <c r="B23568" s="2" t="s">
        <v>24016</v>
      </c>
      <c r="C23568" s="2">
        <v>23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30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34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30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22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31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30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12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30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36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22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36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30</v>
      </c>
      <c r="D23607" s="2" t="s">
        <v>465</v>
      </c>
      <c r="E23607" s="2"/>
      <c r="F23607" s="2"/>
      <c r="G23607" s="2"/>
      <c r="H23607" s="2"/>
    </row>
    <row r="23608" spans="2:8">
      <c r="B23608" s="2" t="s">
        <v>24056</v>
      </c>
      <c r="C23608" s="2">
        <v>32</v>
      </c>
      <c r="D23608" s="2" t="s">
        <v>465</v>
      </c>
      <c r="E23608" s="2"/>
      <c r="F23608" s="2"/>
      <c r="G23608" s="2"/>
      <c r="H23608" s="2"/>
    </row>
    <row r="23609" spans="2:8">
      <c r="B23609" s="2" t="s">
        <v>24057</v>
      </c>
      <c r="C23609" s="2">
        <v>30</v>
      </c>
      <c r="D23609" s="2" t="s">
        <v>465</v>
      </c>
      <c r="E23609" s="2"/>
      <c r="F23609" s="2"/>
      <c r="G23609" s="2"/>
      <c r="H23609" s="2"/>
    </row>
    <row r="23610" spans="2:8">
      <c r="B23610" s="2" t="s">
        <v>24058</v>
      </c>
      <c r="C23610" s="2">
        <v>26</v>
      </c>
      <c r="D23610" s="2" t="s">
        <v>465</v>
      </c>
      <c r="E23610" s="2"/>
      <c r="F23610" s="2"/>
      <c r="G23610" s="2"/>
      <c r="H23610" s="2"/>
    </row>
    <row r="23611" spans="2:8">
      <c r="B23611" s="2" t="s">
        <v>24059</v>
      </c>
      <c r="C23611" s="2">
        <v>19</v>
      </c>
      <c r="D23611" s="2" t="s">
        <v>465</v>
      </c>
      <c r="E23611" s="2"/>
      <c r="F23611" s="2"/>
      <c r="G23611" s="2"/>
      <c r="H23611" s="2"/>
    </row>
    <row r="23612" spans="2:8">
      <c r="B23612" s="2" t="s">
        <v>24060</v>
      </c>
      <c r="C23612" s="2">
        <v>14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17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25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18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33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33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17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19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18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30</v>
      </c>
      <c r="D23631" s="2" t="s">
        <v>465</v>
      </c>
      <c r="E23631" s="2"/>
      <c r="F23631" s="2"/>
      <c r="G23631" s="2"/>
      <c r="H23631" s="2"/>
    </row>
    <row r="23632" spans="2:8">
      <c r="B23632" s="2" t="s">
        <v>24080</v>
      </c>
      <c r="C23632" s="2">
        <v>32</v>
      </c>
      <c r="D23632" s="2" t="s">
        <v>465</v>
      </c>
      <c r="E23632" s="2"/>
      <c r="F23632" s="2"/>
      <c r="G23632" s="2"/>
      <c r="H23632" s="2"/>
    </row>
    <row r="23633" spans="2:8">
      <c r="B23633" s="2" t="s">
        <v>24081</v>
      </c>
      <c r="C23633" s="2">
        <v>17</v>
      </c>
      <c r="D23633" s="2" t="s">
        <v>465</v>
      </c>
      <c r="E23633" s="2"/>
      <c r="F23633" s="2"/>
      <c r="G23633" s="2"/>
      <c r="H23633" s="2"/>
    </row>
    <row r="23634" spans="2:8">
      <c r="B23634" s="2" t="s">
        <v>24082</v>
      </c>
      <c r="C23634" s="2">
        <v>28</v>
      </c>
      <c r="D23634" s="2" t="s">
        <v>465</v>
      </c>
      <c r="E23634" s="2"/>
      <c r="F23634" s="2"/>
      <c r="G23634" s="2"/>
      <c r="H23634" s="2"/>
    </row>
    <row r="23635" spans="2:8">
      <c r="B23635" s="2" t="s">
        <v>24083</v>
      </c>
      <c r="C23635" s="2">
        <v>29</v>
      </c>
      <c r="D23635" s="2" t="s">
        <v>465</v>
      </c>
      <c r="E23635" s="2"/>
      <c r="F23635" s="2"/>
      <c r="G23635" s="2"/>
      <c r="H23635" s="2"/>
    </row>
    <row r="23636" spans="2:8">
      <c r="B23636" s="2" t="s">
        <v>24084</v>
      </c>
      <c r="C23636" s="2">
        <v>23</v>
      </c>
      <c r="D23636" s="2" t="s">
        <v>465</v>
      </c>
      <c r="E23636" s="2"/>
      <c r="F23636" s="2"/>
      <c r="G23636" s="2"/>
      <c r="H23636" s="2"/>
    </row>
    <row r="23637" spans="2:8">
      <c r="B23637" s="2" t="s">
        <v>24085</v>
      </c>
      <c r="C23637" s="2">
        <v>18</v>
      </c>
      <c r="D23637" s="2" t="s">
        <v>465</v>
      </c>
      <c r="E23637" s="2"/>
      <c r="F23637" s="2"/>
      <c r="G23637" s="2"/>
      <c r="H23637" s="2"/>
    </row>
    <row r="23638" spans="2:8">
      <c r="B23638" s="2" t="s">
        <v>24086</v>
      </c>
      <c r="C23638" s="2">
        <v>12</v>
      </c>
      <c r="D23638" s="2" t="s">
        <v>465</v>
      </c>
      <c r="E23638" s="2"/>
      <c r="F23638" s="2"/>
      <c r="G23638" s="2"/>
      <c r="H23638" s="2"/>
    </row>
    <row r="23639" spans="2:8">
      <c r="B23639" s="2" t="s">
        <v>24087</v>
      </c>
      <c r="C23639" s="2">
        <v>5</v>
      </c>
      <c r="D23639" s="2" t="s">
        <v>465</v>
      </c>
      <c r="E23639" s="2"/>
      <c r="F23639" s="2"/>
      <c r="G23639" s="2"/>
      <c r="H23639" s="2"/>
    </row>
    <row r="23640" spans="2:8">
      <c r="B23640" s="2" t="s">
        <v>24088</v>
      </c>
      <c r="C23640" s="2">
        <v>10</v>
      </c>
      <c r="D23640" s="2" t="s">
        <v>465</v>
      </c>
      <c r="E23640" s="2"/>
      <c r="F23640" s="2"/>
      <c r="G23640" s="2"/>
      <c r="H23640" s="2"/>
    </row>
    <row r="23641" spans="2:8">
      <c r="B23641" s="2" t="s">
        <v>24089</v>
      </c>
      <c r="C23641" s="2">
        <v>13</v>
      </c>
      <c r="D23641" s="2" t="s">
        <v>465</v>
      </c>
      <c r="E23641" s="2"/>
      <c r="F23641" s="2"/>
      <c r="G23641" s="2"/>
      <c r="H23641" s="2"/>
    </row>
    <row r="23642" spans="2:8">
      <c r="B23642" s="2" t="s">
        <v>24090</v>
      </c>
      <c r="C23642" s="2">
        <v>32</v>
      </c>
      <c r="D23642" s="2" t="s">
        <v>465</v>
      </c>
      <c r="E23642" s="2"/>
      <c r="F23642" s="2"/>
      <c r="G23642" s="2"/>
      <c r="H23642" s="2"/>
    </row>
    <row r="23643" spans="2:8">
      <c r="B23643" s="2" t="s">
        <v>24091</v>
      </c>
      <c r="C23643" s="2">
        <v>35</v>
      </c>
      <c r="D23643" s="2" t="s">
        <v>465</v>
      </c>
      <c r="E23643" s="2"/>
      <c r="F23643" s="2"/>
      <c r="G23643" s="2"/>
      <c r="H23643" s="2"/>
    </row>
    <row r="23644" spans="2:8">
      <c r="B23644" s="2" t="s">
        <v>24092</v>
      </c>
      <c r="C23644" s="2">
        <v>33</v>
      </c>
      <c r="D23644" s="2" t="s">
        <v>465</v>
      </c>
      <c r="E23644" s="2"/>
      <c r="F23644" s="2"/>
      <c r="G23644" s="2"/>
      <c r="H23644" s="2"/>
    </row>
    <row r="23645" spans="2:8">
      <c r="B23645" s="2" t="s">
        <v>24093</v>
      </c>
      <c r="C23645" s="2">
        <v>29</v>
      </c>
      <c r="D23645" s="2" t="s">
        <v>465</v>
      </c>
      <c r="E23645" s="2"/>
      <c r="F23645" s="2"/>
      <c r="G23645" s="2"/>
      <c r="H23645" s="2"/>
    </row>
    <row r="23646" spans="2:8">
      <c r="B23646" s="2" t="s">
        <v>24094</v>
      </c>
      <c r="C23646" s="2">
        <v>18</v>
      </c>
      <c r="D23646" s="2" t="s">
        <v>465</v>
      </c>
      <c r="E23646" s="2"/>
      <c r="F23646" s="2"/>
      <c r="G23646" s="2"/>
      <c r="H23646" s="2"/>
    </row>
    <row r="23647" spans="2:8">
      <c r="B23647" s="2" t="s">
        <v>24095</v>
      </c>
      <c r="C23647" s="2">
        <v>10</v>
      </c>
      <c r="D23647" s="2" t="s">
        <v>465</v>
      </c>
      <c r="E23647" s="2"/>
      <c r="F23647" s="2"/>
      <c r="G23647" s="2"/>
      <c r="H23647" s="2"/>
    </row>
    <row r="23648" spans="2:8">
      <c r="B23648" s="2" t="s">
        <v>24096</v>
      </c>
      <c r="C23648" s="2">
        <v>11</v>
      </c>
      <c r="D23648" s="2" t="s">
        <v>465</v>
      </c>
      <c r="E23648" s="2"/>
      <c r="F23648" s="2"/>
      <c r="G23648" s="2"/>
      <c r="H23648" s="2"/>
    </row>
    <row r="23649" spans="2:8">
      <c r="B23649" s="2" t="s">
        <v>24097</v>
      </c>
      <c r="C23649" s="2">
        <v>25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33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36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35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31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33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18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14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17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20</v>
      </c>
      <c r="D23667" s="2" t="s">
        <v>465</v>
      </c>
      <c r="E23667" s="2"/>
      <c r="F23667" s="2"/>
      <c r="G23667" s="2"/>
      <c r="H23667" s="2"/>
    </row>
    <row r="23668" spans="2:8">
      <c r="B23668" s="2" t="s">
        <v>24116</v>
      </c>
      <c r="C23668" s="2">
        <v>23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18</v>
      </c>
      <c r="D23669" s="2" t="s">
        <v>465</v>
      </c>
      <c r="E23669" s="2"/>
      <c r="F23669" s="2"/>
      <c r="G23669" s="2"/>
      <c r="H23669" s="2"/>
    </row>
    <row r="23670" spans="2:8">
      <c r="B23670" s="2" t="s">
        <v>24118</v>
      </c>
      <c r="C23670" s="2">
        <v>10</v>
      </c>
      <c r="D23670" s="2" t="s">
        <v>465</v>
      </c>
      <c r="E23670" s="2"/>
      <c r="F23670" s="2"/>
      <c r="G23670" s="2"/>
      <c r="H23670" s="2"/>
    </row>
    <row r="23671" spans="2:8">
      <c r="B23671" s="2" t="s">
        <v>24119</v>
      </c>
      <c r="C23671" s="2">
        <v>21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32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32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31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19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5</v>
      </c>
      <c r="D23681" s="2" t="s">
        <v>465</v>
      </c>
      <c r="E23681" s="2"/>
      <c r="F23681" s="2"/>
      <c r="G23681" s="2"/>
      <c r="H23681" s="2"/>
    </row>
    <row r="23682" spans="2:8">
      <c r="B23682" s="2" t="s">
        <v>24130</v>
      </c>
      <c r="C23682" s="2">
        <v>18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19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19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19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16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15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30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32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32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19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31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32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16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29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19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37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31</v>
      </c>
      <c r="D23720" s="2" t="s">
        <v>465</v>
      </c>
      <c r="E23720" s="2"/>
      <c r="F23720" s="2"/>
      <c r="G23720" s="2"/>
      <c r="H23720" s="2"/>
    </row>
    <row r="23721" spans="2:8">
      <c r="B23721" s="2" t="s">
        <v>24169</v>
      </c>
      <c r="C23721" s="2">
        <v>29</v>
      </c>
      <c r="D23721" s="2" t="s">
        <v>465</v>
      </c>
      <c r="E23721" s="2"/>
      <c r="F23721" s="2"/>
      <c r="G23721" s="2"/>
      <c r="H23721" s="2"/>
    </row>
    <row r="23722" spans="2:8">
      <c r="B23722" s="2" t="s">
        <v>24170</v>
      </c>
      <c r="C23722" s="2">
        <v>27</v>
      </c>
      <c r="D23722" s="2" t="s">
        <v>465</v>
      </c>
      <c r="E23722" s="2"/>
      <c r="F23722" s="2"/>
      <c r="G23722" s="2"/>
      <c r="H23722" s="2"/>
    </row>
    <row r="23723" spans="2:8">
      <c r="B23723" s="2" t="s">
        <v>24171</v>
      </c>
      <c r="C23723" s="2">
        <v>21</v>
      </c>
      <c r="D23723" s="2" t="s">
        <v>465</v>
      </c>
      <c r="E23723" s="2"/>
      <c r="F23723" s="2"/>
      <c r="G23723" s="2"/>
      <c r="H23723" s="2"/>
    </row>
    <row r="23724" spans="2:8">
      <c r="B23724" s="2" t="s">
        <v>24172</v>
      </c>
      <c r="C23724" s="2">
        <v>14</v>
      </c>
      <c r="D23724" s="2" t="s">
        <v>465</v>
      </c>
      <c r="E23724" s="2"/>
      <c r="F23724" s="2"/>
      <c r="G23724" s="2"/>
      <c r="H23724" s="2"/>
    </row>
    <row r="23725" spans="2:8">
      <c r="B23725" s="2" t="s">
        <v>24173</v>
      </c>
      <c r="C23725" s="2">
        <v>17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30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19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10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18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19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19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18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18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19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19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36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29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31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17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30</v>
      </c>
      <c r="D23768" s="2" t="s">
        <v>465</v>
      </c>
      <c r="E23768" s="2"/>
      <c r="F23768" s="2"/>
      <c r="G23768" s="2"/>
      <c r="H23768" s="2"/>
    </row>
    <row r="23769" spans="2:8">
      <c r="B23769" s="2" t="s">
        <v>24217</v>
      </c>
      <c r="C23769" s="2">
        <v>31</v>
      </c>
      <c r="D23769" s="2" t="s">
        <v>465</v>
      </c>
      <c r="E23769" s="2"/>
      <c r="F23769" s="2"/>
      <c r="G23769" s="2"/>
      <c r="H23769" s="2"/>
    </row>
    <row r="23770" spans="2:8">
      <c r="B23770" s="2" t="s">
        <v>24218</v>
      </c>
      <c r="C23770" s="2">
        <v>17</v>
      </c>
      <c r="D23770" s="2" t="s">
        <v>465</v>
      </c>
      <c r="E23770" s="2"/>
      <c r="F23770" s="2"/>
      <c r="G23770" s="2"/>
      <c r="H23770" s="2"/>
    </row>
    <row r="23771" spans="2:8">
      <c r="B23771" s="2" t="s">
        <v>24219</v>
      </c>
      <c r="C23771" s="2">
        <v>9</v>
      </c>
      <c r="D23771" s="2" t="s">
        <v>465</v>
      </c>
      <c r="E23771" s="2"/>
      <c r="F23771" s="2"/>
      <c r="G23771" s="2"/>
      <c r="H23771" s="2"/>
    </row>
    <row r="23772" spans="2:8">
      <c r="B23772" s="2" t="s">
        <v>24220</v>
      </c>
      <c r="C23772" s="2">
        <v>23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27</v>
      </c>
      <c r="D23774" s="2" t="s">
        <v>465</v>
      </c>
      <c r="E23774" s="2"/>
      <c r="F23774" s="2"/>
      <c r="G23774" s="2"/>
      <c r="H23774" s="2"/>
    </row>
    <row r="23775" spans="2:8">
      <c r="B23775" s="2" t="s">
        <v>24223</v>
      </c>
      <c r="C23775" s="2">
        <v>25</v>
      </c>
      <c r="D23775" s="2" t="s">
        <v>465</v>
      </c>
      <c r="E23775" s="2"/>
      <c r="F23775" s="2"/>
      <c r="G23775" s="2"/>
      <c r="H23775" s="2"/>
    </row>
    <row r="23776" spans="2:8">
      <c r="B23776" s="2" t="s">
        <v>24224</v>
      </c>
      <c r="C23776" s="2">
        <v>20</v>
      </c>
      <c r="D23776" s="2" t="s">
        <v>465</v>
      </c>
      <c r="E23776" s="2"/>
      <c r="F23776" s="2"/>
      <c r="G23776" s="2"/>
      <c r="H23776" s="2"/>
    </row>
    <row r="23777" spans="2:8">
      <c r="B23777" s="2" t="s">
        <v>24225</v>
      </c>
      <c r="C23777" s="2">
        <v>14</v>
      </c>
      <c r="D23777" s="2" t="s">
        <v>465</v>
      </c>
      <c r="E23777" s="2"/>
      <c r="F23777" s="2"/>
      <c r="G23777" s="2"/>
      <c r="H23777" s="2"/>
    </row>
    <row r="23778" spans="2:8">
      <c r="B23778" s="2" t="s">
        <v>24226</v>
      </c>
      <c r="C23778" s="2">
        <v>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5</v>
      </c>
      <c r="D23779" s="2" t="s">
        <v>465</v>
      </c>
      <c r="E23779" s="2"/>
      <c r="F23779" s="2"/>
      <c r="G23779" s="2"/>
      <c r="H23779" s="2"/>
    </row>
    <row r="23780" spans="2:8">
      <c r="B23780" s="2" t="s">
        <v>24228</v>
      </c>
      <c r="C23780" s="2">
        <v>5</v>
      </c>
      <c r="D23780" s="2" t="s">
        <v>465</v>
      </c>
      <c r="E23780" s="2"/>
      <c r="F23780" s="2"/>
      <c r="G23780" s="2"/>
      <c r="H23780" s="2"/>
    </row>
    <row r="23781" spans="2:8">
      <c r="B23781" s="2" t="s">
        <v>24229</v>
      </c>
      <c r="C23781" s="2">
        <v>23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20</v>
      </c>
      <c r="D23782" s="2" t="s">
        <v>465</v>
      </c>
      <c r="E23782" s="2"/>
      <c r="F23782" s="2"/>
      <c r="G23782" s="2"/>
      <c r="H23782" s="2"/>
    </row>
    <row r="23783" spans="2:8">
      <c r="B23783" s="2" t="s">
        <v>24231</v>
      </c>
      <c r="C23783" s="2">
        <v>19</v>
      </c>
      <c r="D23783" s="2" t="s">
        <v>465</v>
      </c>
      <c r="E23783" s="2"/>
      <c r="F23783" s="2"/>
      <c r="G23783" s="2"/>
      <c r="H23783" s="2"/>
    </row>
    <row r="23784" spans="2:8">
      <c r="B23784" s="2" t="s">
        <v>24232</v>
      </c>
      <c r="C23784" s="2">
        <v>19</v>
      </c>
      <c r="D23784" s="2" t="s">
        <v>465</v>
      </c>
      <c r="E23784" s="2"/>
      <c r="F23784" s="2"/>
      <c r="G23784" s="2"/>
      <c r="H23784" s="2"/>
    </row>
    <row r="23785" spans="2:8">
      <c r="B23785" s="2" t="s">
        <v>24233</v>
      </c>
      <c r="C23785" s="2">
        <v>19</v>
      </c>
      <c r="D23785" s="2" t="s">
        <v>465</v>
      </c>
      <c r="E23785" s="2"/>
      <c r="F23785" s="2"/>
      <c r="G23785" s="2"/>
      <c r="H23785" s="2"/>
    </row>
    <row r="23786" spans="2:8">
      <c r="B23786" s="2" t="s">
        <v>24234</v>
      </c>
      <c r="C23786" s="2">
        <v>13</v>
      </c>
      <c r="D23786" s="2" t="s">
        <v>465</v>
      </c>
      <c r="E23786" s="2"/>
      <c r="F23786" s="2"/>
      <c r="G23786" s="2"/>
      <c r="H23786" s="2"/>
    </row>
    <row r="23787" spans="2:8">
      <c r="B23787" s="2" t="s">
        <v>24235</v>
      </c>
      <c r="C23787" s="2">
        <v>8</v>
      </c>
      <c r="D23787" s="2" t="s">
        <v>465</v>
      </c>
      <c r="E23787" s="2"/>
      <c r="F23787" s="2"/>
      <c r="G23787" s="2"/>
      <c r="H23787" s="2"/>
    </row>
    <row r="23788" spans="2:8">
      <c r="B23788" s="2" t="s">
        <v>24236</v>
      </c>
      <c r="C23788" s="2">
        <v>21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15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24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18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16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11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16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19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16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14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17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18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19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19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31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31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33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16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31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17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17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41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15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31</v>
      </c>
      <c r="D23858" s="2" t="s">
        <v>465</v>
      </c>
      <c r="E23858" s="2"/>
      <c r="F23858" s="2"/>
      <c r="G23858" s="2"/>
      <c r="H23858" s="2"/>
    </row>
    <row r="23859" spans="2:8">
      <c r="B23859" s="2" t="s">
        <v>24307</v>
      </c>
      <c r="C23859" s="2">
        <v>23</v>
      </c>
      <c r="D23859" s="2" t="s">
        <v>465</v>
      </c>
      <c r="E23859" s="2"/>
      <c r="F23859" s="2"/>
      <c r="G23859" s="2"/>
      <c r="H23859" s="2"/>
    </row>
    <row r="23860" spans="2:8">
      <c r="B23860" s="2" t="s">
        <v>24308</v>
      </c>
      <c r="C23860" s="2">
        <v>19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24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16</v>
      </c>
      <c r="D23863" s="2" t="s">
        <v>465</v>
      </c>
      <c r="E23863" s="2"/>
      <c r="F23863" s="2"/>
      <c r="G23863" s="2"/>
      <c r="H23863" s="2"/>
    </row>
    <row r="23864" spans="2:8">
      <c r="B23864" s="2" t="s">
        <v>24312</v>
      </c>
      <c r="C23864" s="2">
        <v>17</v>
      </c>
      <c r="D23864" s="2" t="s">
        <v>465</v>
      </c>
      <c r="E23864" s="2"/>
      <c r="F23864" s="2"/>
      <c r="G23864" s="2"/>
      <c r="H23864" s="2"/>
    </row>
    <row r="23865" spans="2:8">
      <c r="B23865" s="2" t="s">
        <v>24313</v>
      </c>
      <c r="C23865" s="2">
        <v>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30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23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17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15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17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19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15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10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16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24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36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35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33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31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17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24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33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19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30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32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15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30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30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21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17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30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17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6</v>
      </c>
      <c r="D23984" s="2" t="s">
        <v>465</v>
      </c>
      <c r="E23984" s="2"/>
      <c r="F23984" s="2"/>
      <c r="G23984" s="2"/>
      <c r="H23984" s="2"/>
    </row>
    <row r="23985" spans="2:8">
      <c r="B23985" s="2" t="s">
        <v>24433</v>
      </c>
      <c r="C23985" s="2">
        <v>28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36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33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17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23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19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17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14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12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35</v>
      </c>
      <c r="D23996" s="2" t="s">
        <v>465</v>
      </c>
      <c r="E23996" s="2"/>
      <c r="F23996" s="2"/>
      <c r="G23996" s="2"/>
      <c r="H23996" s="2"/>
    </row>
    <row r="23997" spans="2:8">
      <c r="B23997" s="2" t="s">
        <v>24445</v>
      </c>
      <c r="C23997" s="2">
        <v>23</v>
      </c>
      <c r="D23997" s="2" t="s">
        <v>465</v>
      </c>
      <c r="E23997" s="2"/>
      <c r="F23997" s="2"/>
      <c r="G23997" s="2"/>
      <c r="H23997" s="2"/>
    </row>
    <row r="23998" spans="2:8">
      <c r="B23998" s="2" t="s">
        <v>24446</v>
      </c>
      <c r="C23998" s="2">
        <v>9</v>
      </c>
      <c r="D23998" s="2" t="s">
        <v>465</v>
      </c>
      <c r="E23998" s="2"/>
      <c r="F23998" s="2"/>
      <c r="G23998" s="2"/>
      <c r="H23998" s="2"/>
    </row>
    <row r="23999" spans="2:8">
      <c r="B23999" s="2" t="s">
        <v>24447</v>
      </c>
      <c r="C23999" s="2">
        <v>22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5</v>
      </c>
      <c r="D24003" s="2" t="s">
        <v>465</v>
      </c>
      <c r="E24003" s="2"/>
      <c r="F24003" s="2"/>
      <c r="G24003" s="2"/>
      <c r="H24003" s="2"/>
    </row>
    <row r="24004" spans="2:8">
      <c r="B24004" s="2" t="s">
        <v>24452</v>
      </c>
      <c r="C24004" s="2">
        <v>33</v>
      </c>
      <c r="D24004" s="2" t="s">
        <v>465</v>
      </c>
      <c r="E24004" s="2"/>
      <c r="F24004" s="2"/>
      <c r="G24004" s="2"/>
      <c r="H24004" s="2"/>
    </row>
    <row r="24005" spans="2:8">
      <c r="B24005" s="2" t="s">
        <v>24453</v>
      </c>
      <c r="C24005" s="2">
        <v>38</v>
      </c>
      <c r="D24005" s="2" t="s">
        <v>465</v>
      </c>
      <c r="E24005" s="2"/>
      <c r="F24005" s="2"/>
      <c r="G24005" s="2"/>
      <c r="H24005" s="2"/>
    </row>
    <row r="24006" spans="2:8">
      <c r="B24006" s="2" t="s">
        <v>24454</v>
      </c>
      <c r="C24006" s="2">
        <v>33</v>
      </c>
      <c r="D24006" s="2" t="s">
        <v>465</v>
      </c>
      <c r="E24006" s="2"/>
      <c r="F24006" s="2"/>
      <c r="G24006" s="2"/>
      <c r="H24006" s="2"/>
    </row>
    <row r="24007" spans="2:8">
      <c r="B24007" s="2" t="s">
        <v>24455</v>
      </c>
      <c r="C24007" s="2">
        <v>25</v>
      </c>
      <c r="D24007" s="2" t="s">
        <v>465</v>
      </c>
      <c r="E24007" s="2"/>
      <c r="F24007" s="2"/>
      <c r="G24007" s="2"/>
      <c r="H24007" s="2"/>
    </row>
    <row r="24008" spans="2:8">
      <c r="B24008" s="2" t="s">
        <v>24456</v>
      </c>
      <c r="C24008" s="2">
        <v>17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23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19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11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31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10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19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20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26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19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17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17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13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18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23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11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31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17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18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18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16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17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18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18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18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35</v>
      </c>
      <c r="D24114" s="2" t="s">
        <v>465</v>
      </c>
      <c r="E24114" s="2"/>
      <c r="F24114" s="2"/>
      <c r="G24114" s="2"/>
      <c r="H24114" s="2"/>
    </row>
    <row r="24115" spans="2:8">
      <c r="B24115" s="2" t="s">
        <v>24563</v>
      </c>
      <c r="C24115" s="2">
        <v>35</v>
      </c>
      <c r="D24115" s="2" t="s">
        <v>465</v>
      </c>
      <c r="E24115" s="2"/>
      <c r="F24115" s="2"/>
      <c r="G24115" s="2"/>
      <c r="H24115" s="2"/>
    </row>
    <row r="24116" spans="2:8">
      <c r="B24116" s="2" t="s">
        <v>24564</v>
      </c>
      <c r="C24116" s="2">
        <v>31</v>
      </c>
      <c r="D24116" s="2" t="s">
        <v>465</v>
      </c>
      <c r="E24116" s="2"/>
      <c r="F24116" s="2"/>
      <c r="G24116" s="2"/>
      <c r="H24116" s="2"/>
    </row>
    <row r="24117" spans="2:8">
      <c r="B24117" s="2" t="s">
        <v>24565</v>
      </c>
      <c r="C24117" s="2">
        <v>28</v>
      </c>
      <c r="D24117" s="2" t="s">
        <v>465</v>
      </c>
      <c r="E24117" s="2"/>
      <c r="F24117" s="2"/>
      <c r="G24117" s="2"/>
      <c r="H24117" s="2"/>
    </row>
    <row r="24118" spans="2:8">
      <c r="B24118" s="2" t="s">
        <v>24566</v>
      </c>
      <c r="C24118" s="2">
        <v>17</v>
      </c>
      <c r="D24118" s="2" t="s">
        <v>465</v>
      </c>
      <c r="E24118" s="2"/>
      <c r="F24118" s="2"/>
      <c r="G24118" s="2"/>
      <c r="H24118" s="2"/>
    </row>
    <row r="24119" spans="2:8">
      <c r="B24119" s="2" t="s">
        <v>24567</v>
      </c>
      <c r="C24119" s="2">
        <v>30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31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34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30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12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10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11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15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19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33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19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32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15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19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19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30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14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13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17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17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16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16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14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13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14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13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16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17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17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15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24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19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12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10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15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17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19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17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11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22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17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17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16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17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17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17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15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18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16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14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11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6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10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34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31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14</v>
      </c>
      <c r="D24234" s="2" t="s">
        <v>465</v>
      </c>
      <c r="E24234" s="2"/>
      <c r="F24234" s="2"/>
      <c r="G24234" s="2"/>
      <c r="H24234" s="2"/>
    </row>
    <row r="24235" spans="2:8">
      <c r="B24235" s="2" t="s">
        <v>24683</v>
      </c>
      <c r="C24235" s="2">
        <v>13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14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14</v>
      </c>
      <c r="D24237" s="2" t="s">
        <v>465</v>
      </c>
      <c r="E24237" s="2"/>
      <c r="F24237" s="2"/>
      <c r="G24237" s="2"/>
      <c r="H24237" s="2"/>
    </row>
    <row r="24238" spans="2:8">
      <c r="B24238" s="2" t="s">
        <v>24686</v>
      </c>
      <c r="C24238" s="2">
        <v>14</v>
      </c>
      <c r="D24238" s="2" t="s">
        <v>465</v>
      </c>
      <c r="E24238" s="2"/>
      <c r="F24238" s="2"/>
      <c r="G24238" s="2"/>
      <c r="H24238" s="2"/>
    </row>
    <row r="24239" spans="2:8">
      <c r="B24239" s="2" t="s">
        <v>24687</v>
      </c>
      <c r="C24239" s="2">
        <v>14</v>
      </c>
      <c r="D24239" s="2" t="s">
        <v>465</v>
      </c>
      <c r="E24239" s="2"/>
      <c r="F24239" s="2"/>
      <c r="G24239" s="2"/>
      <c r="H24239" s="2"/>
    </row>
    <row r="24240" spans="2:8">
      <c r="B24240" s="2" t="s">
        <v>24688</v>
      </c>
      <c r="C24240" s="2">
        <v>15</v>
      </c>
      <c r="D24240" s="2" t="s">
        <v>465</v>
      </c>
      <c r="E24240" s="2"/>
      <c r="F24240" s="2"/>
      <c r="G24240" s="2"/>
      <c r="H24240" s="2"/>
    </row>
    <row r="24241" spans="2:8">
      <c r="B24241" s="2" t="s">
        <v>24689</v>
      </c>
      <c r="C24241" s="2">
        <v>14</v>
      </c>
      <c r="D24241" s="2" t="s">
        <v>465</v>
      </c>
      <c r="E24241" s="2"/>
      <c r="F24241" s="2"/>
      <c r="G24241" s="2"/>
      <c r="H24241" s="2"/>
    </row>
    <row r="24242" spans="2:8">
      <c r="B24242" s="2" t="s">
        <v>24690</v>
      </c>
      <c r="C24242" s="2">
        <v>13</v>
      </c>
      <c r="D24242" s="2" t="s">
        <v>465</v>
      </c>
      <c r="E24242" s="2"/>
      <c r="F24242" s="2"/>
      <c r="G24242" s="2"/>
      <c r="H24242" s="2"/>
    </row>
    <row r="24243" spans="2:8">
      <c r="B24243" s="2" t="s">
        <v>24691</v>
      </c>
      <c r="C24243" s="2">
        <v>20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5</v>
      </c>
      <c r="D24258" s="2" t="s">
        <v>465</v>
      </c>
      <c r="E24258" s="2"/>
      <c r="F24258" s="2"/>
      <c r="G24258" s="2"/>
      <c r="H24258" s="2"/>
    </row>
    <row r="24259" spans="2:8">
      <c r="B24259" s="2" t="s">
        <v>24707</v>
      </c>
      <c r="C24259" s="2">
        <v>6</v>
      </c>
      <c r="D24259" s="2" t="s">
        <v>465</v>
      </c>
      <c r="E24259" s="2"/>
      <c r="F24259" s="2"/>
      <c r="G24259" s="2"/>
      <c r="H24259" s="2"/>
    </row>
    <row r="24260" spans="2:8">
      <c r="B24260" s="2" t="s">
        <v>24708</v>
      </c>
      <c r="C24260" s="2">
        <v>19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22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12</v>
      </c>
      <c r="D24266" s="2" t="s">
        <v>465</v>
      </c>
      <c r="E24266" s="2"/>
      <c r="F24266" s="2"/>
      <c r="G24266" s="2"/>
      <c r="H24266" s="2"/>
    </row>
    <row r="24267" spans="2:8">
      <c r="B24267" s="2" t="s">
        <v>24715</v>
      </c>
      <c r="C24267" s="2">
        <v>16</v>
      </c>
      <c r="D24267" s="2" t="s">
        <v>465</v>
      </c>
      <c r="E24267" s="2"/>
      <c r="F24267" s="2"/>
      <c r="G24267" s="2"/>
      <c r="H24267" s="2"/>
    </row>
    <row r="24268" spans="2:8">
      <c r="B24268" s="2" t="s">
        <v>24716</v>
      </c>
      <c r="C24268" s="2">
        <v>17</v>
      </c>
      <c r="D24268" s="2" t="s">
        <v>465</v>
      </c>
      <c r="E24268" s="2"/>
      <c r="F24268" s="2"/>
      <c r="G24268" s="2"/>
      <c r="H24268" s="2"/>
    </row>
    <row r="24269" spans="2:8">
      <c r="B24269" s="2" t="s">
        <v>24717</v>
      </c>
      <c r="C24269" s="2">
        <v>15</v>
      </c>
      <c r="D24269" s="2" t="s">
        <v>465</v>
      </c>
      <c r="E24269" s="2"/>
      <c r="F24269" s="2"/>
      <c r="G24269" s="2"/>
      <c r="H24269" s="2"/>
    </row>
    <row r="24270" spans="2:8">
      <c r="B24270" s="2" t="s">
        <v>24718</v>
      </c>
      <c r="C24270" s="2">
        <v>10</v>
      </c>
      <c r="D24270" s="2" t="s">
        <v>465</v>
      </c>
      <c r="E24270" s="2"/>
      <c r="F24270" s="2"/>
      <c r="G24270" s="2"/>
      <c r="H24270" s="2"/>
    </row>
    <row r="24271" spans="2:8">
      <c r="B24271" s="2" t="s">
        <v>24719</v>
      </c>
      <c r="C24271" s="2">
        <v>35</v>
      </c>
      <c r="D24271" s="2" t="s">
        <v>465</v>
      </c>
      <c r="E24271" s="2"/>
      <c r="F24271" s="2"/>
      <c r="G24271" s="2"/>
      <c r="H24271" s="2"/>
    </row>
    <row r="24272" spans="2:8">
      <c r="B24272" s="2" t="s">
        <v>24720</v>
      </c>
      <c r="C24272" s="2">
        <v>36</v>
      </c>
      <c r="D24272" s="2" t="s">
        <v>465</v>
      </c>
      <c r="E24272" s="2"/>
      <c r="F24272" s="2"/>
      <c r="G24272" s="2"/>
      <c r="H24272" s="2"/>
    </row>
    <row r="24273" spans="2:8">
      <c r="B24273" s="2" t="s">
        <v>24721</v>
      </c>
      <c r="C24273" s="2">
        <v>34</v>
      </c>
      <c r="D24273" s="2" t="s">
        <v>465</v>
      </c>
      <c r="E24273" s="2"/>
      <c r="F24273" s="2"/>
      <c r="G24273" s="2"/>
      <c r="H24273" s="2"/>
    </row>
    <row r="24274" spans="2:8">
      <c r="B24274" s="2" t="s">
        <v>24722</v>
      </c>
      <c r="C24274" s="2">
        <v>24</v>
      </c>
      <c r="D24274" s="2" t="s">
        <v>465</v>
      </c>
      <c r="E24274" s="2"/>
      <c r="F24274" s="2"/>
      <c r="G24274" s="2"/>
      <c r="H24274" s="2"/>
    </row>
    <row r="24275" spans="2:8">
      <c r="B24275" s="2" t="s">
        <v>24723</v>
      </c>
      <c r="C24275" s="2">
        <v>13</v>
      </c>
      <c r="D24275" s="2" t="s">
        <v>465</v>
      </c>
      <c r="E24275" s="2"/>
      <c r="F24275" s="2"/>
      <c r="G24275" s="2"/>
      <c r="H24275" s="2"/>
    </row>
    <row r="24276" spans="2:8">
      <c r="B24276" s="2" t="s">
        <v>24724</v>
      </c>
      <c r="C24276" s="2">
        <v>12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18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18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30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35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32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11</v>
      </c>
      <c r="D24298" s="2" t="s">
        <v>465</v>
      </c>
      <c r="E24298" s="2"/>
      <c r="F24298" s="2"/>
      <c r="G24298" s="2"/>
      <c r="H24298" s="2"/>
    </row>
    <row r="24299" spans="2:8">
      <c r="B24299" s="2" t="s">
        <v>24747</v>
      </c>
      <c r="C24299" s="2">
        <v>10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11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33</v>
      </c>
      <c r="D24301" s="2" t="s">
        <v>465</v>
      </c>
      <c r="E24301" s="2"/>
      <c r="F24301" s="2"/>
      <c r="G24301" s="2"/>
      <c r="H24301" s="2"/>
    </row>
    <row r="24302" spans="2:8">
      <c r="B24302" s="2" t="s">
        <v>24750</v>
      </c>
      <c r="C24302" s="2">
        <v>32</v>
      </c>
      <c r="D24302" s="2" t="s">
        <v>465</v>
      </c>
      <c r="E24302" s="2"/>
      <c r="F24302" s="2"/>
      <c r="G24302" s="2"/>
      <c r="H24302" s="2"/>
    </row>
    <row r="24303" spans="2:8">
      <c r="B24303" s="2" t="s">
        <v>24751</v>
      </c>
      <c r="C24303" s="2">
        <v>28</v>
      </c>
      <c r="D24303" s="2" t="s">
        <v>465</v>
      </c>
      <c r="E24303" s="2"/>
      <c r="F24303" s="2"/>
      <c r="G24303" s="2"/>
      <c r="H24303" s="2"/>
    </row>
    <row r="24304" spans="2:8">
      <c r="B24304" s="2" t="s">
        <v>24752</v>
      </c>
      <c r="C24304" s="2">
        <v>21</v>
      </c>
      <c r="D24304" s="2" t="s">
        <v>465</v>
      </c>
      <c r="E24304" s="2"/>
      <c r="F24304" s="2"/>
      <c r="G24304" s="2"/>
      <c r="H24304" s="2"/>
    </row>
    <row r="24305" spans="2:8">
      <c r="B24305" s="2" t="s">
        <v>24753</v>
      </c>
      <c r="C24305" s="2">
        <v>12</v>
      </c>
      <c r="D24305" s="2" t="s">
        <v>465</v>
      </c>
      <c r="E24305" s="2"/>
      <c r="F24305" s="2"/>
      <c r="G24305" s="2"/>
      <c r="H24305" s="2"/>
    </row>
    <row r="24306" spans="2:8">
      <c r="B24306" s="2" t="s">
        <v>24754</v>
      </c>
      <c r="C24306" s="2">
        <v>17</v>
      </c>
      <c r="D24306" s="2" t="s">
        <v>465</v>
      </c>
      <c r="E24306" s="2"/>
      <c r="F24306" s="2"/>
      <c r="G24306" s="2"/>
      <c r="H24306" s="2"/>
    </row>
    <row r="24307" spans="2:8">
      <c r="B24307" s="2" t="s">
        <v>24755</v>
      </c>
      <c r="C24307" s="2">
        <v>15</v>
      </c>
      <c r="D24307" s="2" t="s">
        <v>465</v>
      </c>
      <c r="E24307" s="2"/>
      <c r="F24307" s="2"/>
      <c r="G24307" s="2"/>
      <c r="H24307" s="2"/>
    </row>
    <row r="24308" spans="2:8">
      <c r="B24308" s="2" t="s">
        <v>24756</v>
      </c>
      <c r="C24308" s="2">
        <v>12</v>
      </c>
      <c r="D24308" s="2" t="s">
        <v>465</v>
      </c>
      <c r="E24308" s="2"/>
      <c r="F24308" s="2"/>
      <c r="G24308" s="2"/>
      <c r="H24308" s="2"/>
    </row>
    <row r="24309" spans="2:8">
      <c r="B24309" s="2" t="s">
        <v>24757</v>
      </c>
      <c r="C24309" s="2">
        <v>9</v>
      </c>
      <c r="D24309" s="2" t="s">
        <v>465</v>
      </c>
      <c r="E24309" s="2"/>
      <c r="F24309" s="2"/>
      <c r="G24309" s="2"/>
      <c r="H24309" s="2"/>
    </row>
    <row r="24310" spans="2:8">
      <c r="B24310" s="2" t="s">
        <v>24758</v>
      </c>
      <c r="C24310" s="2">
        <v>9</v>
      </c>
      <c r="D24310" s="2" t="s">
        <v>465</v>
      </c>
      <c r="E24310" s="2"/>
      <c r="F24310" s="2"/>
      <c r="G24310" s="2"/>
      <c r="H24310" s="2"/>
    </row>
    <row r="24311" spans="2:8">
      <c r="B24311" s="2" t="s">
        <v>24759</v>
      </c>
      <c r="C24311" s="2">
        <v>9</v>
      </c>
      <c r="D24311" s="2" t="s">
        <v>465</v>
      </c>
      <c r="E24311" s="2"/>
      <c r="F24311" s="2"/>
      <c r="G24311" s="2"/>
      <c r="H24311" s="2"/>
    </row>
    <row r="24312" spans="2:8">
      <c r="B24312" s="2" t="s">
        <v>24760</v>
      </c>
      <c r="C24312" s="2">
        <v>19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19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18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18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16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29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13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14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13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12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10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11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11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18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15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31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34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35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31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33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34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34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17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23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23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23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33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29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36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33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15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15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15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14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12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31</v>
      </c>
      <c r="D24398" s="2" t="s">
        <v>465</v>
      </c>
      <c r="E24398" s="2"/>
      <c r="F24398" s="2"/>
      <c r="G24398" s="2"/>
      <c r="H24398" s="2"/>
    </row>
    <row r="24399" spans="2:8">
      <c r="B24399" s="2" t="s">
        <v>24847</v>
      </c>
      <c r="C24399" s="2">
        <v>31</v>
      </c>
      <c r="D24399" s="2" t="s">
        <v>465</v>
      </c>
      <c r="E24399" s="2"/>
      <c r="F24399" s="2"/>
      <c r="G24399" s="2"/>
      <c r="H24399" s="2"/>
    </row>
    <row r="24400" spans="2:8">
      <c r="B24400" s="2" t="s">
        <v>24848</v>
      </c>
      <c r="C24400" s="2">
        <v>28</v>
      </c>
      <c r="D24400" s="2" t="s">
        <v>465</v>
      </c>
      <c r="E24400" s="2"/>
      <c r="F24400" s="2"/>
      <c r="G24400" s="2"/>
      <c r="H24400" s="2"/>
    </row>
    <row r="24401" spans="2:8">
      <c r="B24401" s="2" t="s">
        <v>24849</v>
      </c>
      <c r="C24401" s="2">
        <v>24</v>
      </c>
      <c r="D24401" s="2" t="s">
        <v>465</v>
      </c>
      <c r="E24401" s="2"/>
      <c r="F24401" s="2"/>
      <c r="G24401" s="2"/>
      <c r="H24401" s="2"/>
    </row>
    <row r="24402" spans="2:8">
      <c r="B24402" s="2" t="s">
        <v>24850</v>
      </c>
      <c r="C24402" s="2">
        <v>20</v>
      </c>
      <c r="D24402" s="2" t="s">
        <v>465</v>
      </c>
      <c r="E24402" s="2"/>
      <c r="F24402" s="2"/>
      <c r="G24402" s="2"/>
      <c r="H24402" s="2"/>
    </row>
    <row r="24403" spans="2:8">
      <c r="B24403" s="2" t="s">
        <v>24851</v>
      </c>
      <c r="C24403" s="2">
        <v>11</v>
      </c>
      <c r="D24403" s="2" t="s">
        <v>465</v>
      </c>
      <c r="E24403" s="2"/>
      <c r="F24403" s="2"/>
      <c r="G24403" s="2"/>
      <c r="H24403" s="2"/>
    </row>
    <row r="24404" spans="2:8">
      <c r="B24404" s="2" t="s">
        <v>24852</v>
      </c>
      <c r="C24404" s="2">
        <v>9</v>
      </c>
      <c r="D24404" s="2" t="s">
        <v>465</v>
      </c>
      <c r="E24404" s="2"/>
      <c r="F24404" s="2"/>
      <c r="G24404" s="2"/>
      <c r="H24404" s="2"/>
    </row>
    <row r="24405" spans="2:8">
      <c r="B24405" s="2" t="s">
        <v>24853</v>
      </c>
      <c r="C24405" s="2">
        <v>13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19</v>
      </c>
      <c r="D24406" s="2" t="s">
        <v>465</v>
      </c>
      <c r="E24406" s="2"/>
      <c r="F24406" s="2"/>
      <c r="G24406" s="2"/>
      <c r="H24406" s="2"/>
    </row>
    <row r="24407" spans="2:8">
      <c r="B24407" s="2" t="s">
        <v>24855</v>
      </c>
      <c r="C24407" s="2">
        <v>22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24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18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25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33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34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19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25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30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35</v>
      </c>
      <c r="D24423" s="2" t="s">
        <v>465</v>
      </c>
      <c r="E24423" s="2"/>
      <c r="F24423" s="2"/>
      <c r="G24423" s="2"/>
      <c r="H24423" s="2"/>
    </row>
    <row r="24424" spans="2:8">
      <c r="B24424" s="2" t="s">
        <v>24872</v>
      </c>
      <c r="C24424" s="2">
        <v>34</v>
      </c>
      <c r="D24424" s="2" t="s">
        <v>465</v>
      </c>
      <c r="E24424" s="2"/>
      <c r="F24424" s="2"/>
      <c r="G24424" s="2"/>
      <c r="H24424" s="2"/>
    </row>
    <row r="24425" spans="2:8">
      <c r="B24425" s="2" t="s">
        <v>24873</v>
      </c>
      <c r="C24425" s="2">
        <v>29</v>
      </c>
      <c r="D24425" s="2" t="s">
        <v>465</v>
      </c>
      <c r="E24425" s="2"/>
      <c r="F24425" s="2"/>
      <c r="G24425" s="2"/>
      <c r="H24425" s="2"/>
    </row>
    <row r="24426" spans="2:8">
      <c r="B24426" s="2" t="s">
        <v>24874</v>
      </c>
      <c r="C24426" s="2">
        <v>16</v>
      </c>
      <c r="D24426" s="2" t="s">
        <v>465</v>
      </c>
      <c r="E24426" s="2"/>
      <c r="F24426" s="2"/>
      <c r="G24426" s="2"/>
      <c r="H24426" s="2"/>
    </row>
    <row r="24427" spans="2:8">
      <c r="B24427" s="2" t="s">
        <v>24875</v>
      </c>
      <c r="C24427" s="2">
        <v>23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32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30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15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18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19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22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13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13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19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22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22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28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20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25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22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31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10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22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24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23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19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12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19</v>
      </c>
      <c r="D24471" s="2" t="s">
        <v>465</v>
      </c>
      <c r="E24471" s="2"/>
      <c r="F24471" s="2"/>
      <c r="G24471" s="2"/>
      <c r="H24471" s="2"/>
    </row>
    <row r="24472" spans="2:8">
      <c r="B24472" s="2" t="s">
        <v>24920</v>
      </c>
      <c r="C24472" s="2">
        <v>10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14</v>
      </c>
      <c r="D24473" s="2" t="s">
        <v>465</v>
      </c>
      <c r="E24473" s="2"/>
      <c r="F24473" s="2"/>
      <c r="G24473" s="2"/>
      <c r="H24473" s="2"/>
    </row>
    <row r="24474" spans="2:8">
      <c r="B24474" s="2" t="s">
        <v>24922</v>
      </c>
      <c r="C24474" s="2">
        <v>14</v>
      </c>
      <c r="D24474" s="2" t="s">
        <v>465</v>
      </c>
      <c r="E24474" s="2"/>
      <c r="F24474" s="2"/>
      <c r="G24474" s="2"/>
      <c r="H24474" s="2"/>
    </row>
    <row r="24475" spans="2:8">
      <c r="B24475" s="2" t="s">
        <v>24923</v>
      </c>
      <c r="C24475" s="2">
        <v>14</v>
      </c>
      <c r="D24475" s="2" t="s">
        <v>465</v>
      </c>
      <c r="E24475" s="2"/>
      <c r="F24475" s="2"/>
      <c r="G24475" s="2"/>
      <c r="H24475" s="2"/>
    </row>
    <row r="24476" spans="2:8">
      <c r="B24476" s="2" t="s">
        <v>24924</v>
      </c>
      <c r="C24476" s="2">
        <v>10</v>
      </c>
      <c r="D24476" s="2" t="s">
        <v>465</v>
      </c>
      <c r="E24476" s="2"/>
      <c r="F24476" s="2"/>
      <c r="G24476" s="2"/>
      <c r="H24476" s="2"/>
    </row>
    <row r="24477" spans="2:8">
      <c r="B24477" s="2" t="s">
        <v>24925</v>
      </c>
      <c r="C24477" s="2">
        <v>13</v>
      </c>
      <c r="D24477" s="2" t="s">
        <v>465</v>
      </c>
      <c r="E24477" s="2"/>
      <c r="F24477" s="2"/>
      <c r="G24477" s="2"/>
      <c r="H24477" s="2"/>
    </row>
    <row r="24478" spans="2:8">
      <c r="B24478" s="2" t="s">
        <v>24926</v>
      </c>
      <c r="C24478" s="2">
        <v>14</v>
      </c>
      <c r="D24478" s="2" t="s">
        <v>465</v>
      </c>
      <c r="E24478" s="2"/>
      <c r="F24478" s="2"/>
      <c r="G24478" s="2"/>
      <c r="H24478" s="2"/>
    </row>
    <row r="24479" spans="2:8">
      <c r="B24479" s="2" t="s">
        <v>24927</v>
      </c>
      <c r="C24479" s="2">
        <v>12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16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17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18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18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18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19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10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16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17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17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18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17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16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14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12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11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15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16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17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20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32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31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24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28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32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34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30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27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28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24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19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18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18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19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19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21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22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26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17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18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23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26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27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27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29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31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30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31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39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42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27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31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30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31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30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30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35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37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19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17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17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16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19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18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17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10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10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11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11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11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13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14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19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18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35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34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36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34</v>
      </c>
      <c r="D24607" s="2" t="s">
        <v>465</v>
      </c>
      <c r="E24607" s="2"/>
      <c r="F24607" s="2"/>
      <c r="G24607" s="2"/>
      <c r="H24607" s="2"/>
    </row>
    <row r="24608" spans="2:8">
      <c r="B24608" s="2" t="s">
        <v>25056</v>
      </c>
      <c r="C24608" s="2">
        <v>35</v>
      </c>
      <c r="D24608" s="2" t="s">
        <v>465</v>
      </c>
      <c r="E24608" s="2"/>
      <c r="F24608" s="2"/>
      <c r="G24608" s="2"/>
      <c r="H24608" s="2"/>
    </row>
    <row r="24609" spans="2:8">
      <c r="B24609" s="2" t="s">
        <v>25057</v>
      </c>
      <c r="C24609" s="2">
        <v>33</v>
      </c>
      <c r="D24609" s="2" t="s">
        <v>465</v>
      </c>
      <c r="E24609" s="2"/>
      <c r="F24609" s="2"/>
      <c r="G24609" s="2"/>
      <c r="H24609" s="2"/>
    </row>
    <row r="24610" spans="2:8">
      <c r="B24610" s="2" t="s">
        <v>25058</v>
      </c>
      <c r="C24610" s="2">
        <v>30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24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17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13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13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31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34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26</v>
      </c>
      <c r="D24635" s="2" t="s">
        <v>465</v>
      </c>
      <c r="E24635" s="2"/>
      <c r="F24635" s="2"/>
      <c r="G24635" s="2"/>
      <c r="H24635" s="2"/>
    </row>
    <row r="24636" spans="2:8">
      <c r="B24636" s="2" t="s">
        <v>25084</v>
      </c>
      <c r="C24636" s="2">
        <v>25</v>
      </c>
      <c r="D24636" s="2" t="s">
        <v>465</v>
      </c>
      <c r="E24636" s="2"/>
      <c r="F24636" s="2"/>
      <c r="G24636" s="2"/>
      <c r="H24636" s="2"/>
    </row>
    <row r="24637" spans="2:8">
      <c r="B24637" s="2" t="s">
        <v>25085</v>
      </c>
      <c r="C24637" s="2">
        <v>25</v>
      </c>
      <c r="D24637" s="2" t="s">
        <v>465</v>
      </c>
      <c r="E24637" s="2"/>
      <c r="F24637" s="2"/>
      <c r="G24637" s="2"/>
      <c r="H24637" s="2"/>
    </row>
    <row r="24638" spans="2:8">
      <c r="B24638" s="2" t="s">
        <v>25086</v>
      </c>
      <c r="C24638" s="2">
        <v>23</v>
      </c>
      <c r="D24638" s="2" t="s">
        <v>465</v>
      </c>
      <c r="E24638" s="2"/>
      <c r="F24638" s="2"/>
      <c r="G24638" s="2"/>
      <c r="H24638" s="2"/>
    </row>
    <row r="24639" spans="2:8">
      <c r="B24639" s="2" t="s">
        <v>25087</v>
      </c>
      <c r="C24639" s="2">
        <v>18</v>
      </c>
      <c r="D24639" s="2" t="s">
        <v>465</v>
      </c>
      <c r="E24639" s="2"/>
      <c r="F24639" s="2"/>
      <c r="G24639" s="2"/>
      <c r="H24639" s="2"/>
    </row>
    <row r="24640" spans="2:8">
      <c r="B24640" s="2" t="s">
        <v>25088</v>
      </c>
      <c r="C24640" s="2">
        <v>9</v>
      </c>
      <c r="D24640" s="2" t="s">
        <v>465</v>
      </c>
      <c r="E24640" s="2"/>
      <c r="F24640" s="2"/>
      <c r="G24640" s="2"/>
      <c r="H24640" s="2"/>
    </row>
    <row r="24641" spans="2:8">
      <c r="B24641" s="2" t="s">
        <v>25089</v>
      </c>
      <c r="C24641" s="2">
        <v>23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28</v>
      </c>
      <c r="D24643" s="2" t="s">
        <v>465</v>
      </c>
      <c r="E24643" s="2"/>
      <c r="F24643" s="2"/>
      <c r="G24643" s="2"/>
      <c r="H24643" s="2"/>
    </row>
    <row r="24644" spans="2:8">
      <c r="B24644" s="2" t="s">
        <v>25092</v>
      </c>
      <c r="C24644" s="2">
        <v>27</v>
      </c>
      <c r="D24644" s="2" t="s">
        <v>465</v>
      </c>
      <c r="E24644" s="2"/>
      <c r="F24644" s="2"/>
      <c r="G24644" s="2"/>
      <c r="H24644" s="2"/>
    </row>
    <row r="24645" spans="2:8">
      <c r="B24645" s="2" t="s">
        <v>25093</v>
      </c>
      <c r="C24645" s="2">
        <v>20</v>
      </c>
      <c r="D24645" s="2" t="s">
        <v>465</v>
      </c>
      <c r="E24645" s="2"/>
      <c r="F24645" s="2"/>
      <c r="G24645" s="2"/>
      <c r="H24645" s="2"/>
    </row>
    <row r="24646" spans="2:8">
      <c r="B24646" s="2" t="s">
        <v>25094</v>
      </c>
      <c r="C24646" s="2">
        <v>11</v>
      </c>
      <c r="D24646" s="2" t="s">
        <v>465</v>
      </c>
      <c r="E24646" s="2"/>
      <c r="F24646" s="2"/>
      <c r="G24646" s="2"/>
      <c r="H24646" s="2"/>
    </row>
    <row r="24647" spans="2:8">
      <c r="B24647" s="2" t="s">
        <v>25095</v>
      </c>
      <c r="C24647" s="2">
        <v>18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16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19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19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19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31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36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21</v>
      </c>
      <c r="D24667" s="2" t="s">
        <v>465</v>
      </c>
      <c r="E24667" s="2"/>
      <c r="F24667" s="2"/>
      <c r="G24667" s="2"/>
      <c r="H24667" s="2"/>
    </row>
    <row r="24668" spans="2:8">
      <c r="B24668" s="2" t="s">
        <v>25116</v>
      </c>
      <c r="C24668" s="2">
        <v>21</v>
      </c>
      <c r="D24668" s="2" t="s">
        <v>465</v>
      </c>
      <c r="E24668" s="2"/>
      <c r="F24668" s="2"/>
      <c r="G24668" s="2"/>
      <c r="H24668" s="2"/>
    </row>
    <row r="24669" spans="2:8">
      <c r="B24669" s="2" t="s">
        <v>25117</v>
      </c>
      <c r="C24669" s="2">
        <v>22</v>
      </c>
      <c r="D24669" s="2" t="s">
        <v>465</v>
      </c>
      <c r="E24669" s="2"/>
      <c r="F24669" s="2"/>
      <c r="G24669" s="2"/>
      <c r="H24669" s="2"/>
    </row>
    <row r="24670" spans="2:8">
      <c r="B24670" s="2" t="s">
        <v>25118</v>
      </c>
      <c r="C24670" s="2">
        <v>22</v>
      </c>
      <c r="D24670" s="2" t="s">
        <v>465</v>
      </c>
      <c r="E24670" s="2"/>
      <c r="F24670" s="2"/>
      <c r="G24670" s="2"/>
      <c r="H24670" s="2"/>
    </row>
    <row r="24671" spans="2:8">
      <c r="B24671" s="2" t="s">
        <v>25119</v>
      </c>
      <c r="C24671" s="2">
        <v>18</v>
      </c>
      <c r="D24671" s="2" t="s">
        <v>465</v>
      </c>
      <c r="E24671" s="2"/>
      <c r="F24671" s="2"/>
      <c r="G24671" s="2"/>
      <c r="H24671" s="2"/>
    </row>
    <row r="24672" spans="2:8">
      <c r="B24672" s="2" t="s">
        <v>25120</v>
      </c>
      <c r="C24672" s="2">
        <v>12</v>
      </c>
      <c r="D24672" s="2" t="s">
        <v>465</v>
      </c>
      <c r="E24672" s="2"/>
      <c r="F24672" s="2"/>
      <c r="G24672" s="2"/>
      <c r="H24672" s="2"/>
    </row>
    <row r="24673" spans="2:8">
      <c r="B24673" s="2" t="s">
        <v>25121</v>
      </c>
      <c r="C24673" s="2">
        <v>34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34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23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29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17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19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31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24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30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30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33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24</v>
      </c>
      <c r="D24703" s="2" t="s">
        <v>465</v>
      </c>
      <c r="E24703" s="2"/>
      <c r="F24703" s="2"/>
      <c r="G24703" s="2"/>
      <c r="H24703" s="2"/>
    </row>
    <row r="24704" spans="2:8">
      <c r="B24704" s="2" t="s">
        <v>25152</v>
      </c>
      <c r="C24704" s="2">
        <v>33</v>
      </c>
      <c r="D24704" s="2" t="s">
        <v>465</v>
      </c>
      <c r="E24704" s="2"/>
      <c r="F24704" s="2"/>
      <c r="G24704" s="2"/>
      <c r="H24704" s="2"/>
    </row>
    <row r="24705" spans="2:8">
      <c r="B24705" s="2" t="s">
        <v>25153</v>
      </c>
      <c r="C24705" s="2">
        <v>30</v>
      </c>
      <c r="D24705" s="2" t="s">
        <v>465</v>
      </c>
      <c r="E24705" s="2"/>
      <c r="F24705" s="2"/>
      <c r="G24705" s="2"/>
      <c r="H24705" s="2"/>
    </row>
    <row r="24706" spans="2:8">
      <c r="B24706" s="2" t="s">
        <v>25154</v>
      </c>
      <c r="C24706" s="2">
        <v>25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32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30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26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31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30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16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20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18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24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24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11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33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39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32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33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33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35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22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15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24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32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27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28</v>
      </c>
      <c r="D24773" s="2" t="s">
        <v>465</v>
      </c>
      <c r="E24773" s="2"/>
      <c r="F24773" s="2"/>
      <c r="G24773" s="2"/>
      <c r="H24773" s="2"/>
    </row>
    <row r="24774" spans="2:8">
      <c r="B24774" s="2" t="s">
        <v>25222</v>
      </c>
      <c r="C24774" s="2">
        <v>30</v>
      </c>
      <c r="D24774" s="2" t="s">
        <v>465</v>
      </c>
      <c r="E24774" s="2"/>
      <c r="F24774" s="2"/>
      <c r="G24774" s="2"/>
      <c r="H24774" s="2"/>
    </row>
    <row r="24775" spans="2:8">
      <c r="B24775" s="2" t="s">
        <v>25223</v>
      </c>
      <c r="C24775" s="2">
        <v>29</v>
      </c>
      <c r="D24775" s="2" t="s">
        <v>465</v>
      </c>
      <c r="E24775" s="2"/>
      <c r="F24775" s="2"/>
      <c r="G24775" s="2"/>
      <c r="H24775" s="2"/>
    </row>
    <row r="24776" spans="2:8">
      <c r="B24776" s="2" t="s">
        <v>25224</v>
      </c>
      <c r="C24776" s="2">
        <v>25</v>
      </c>
      <c r="D24776" s="2" t="s">
        <v>465</v>
      </c>
      <c r="E24776" s="2"/>
      <c r="F24776" s="2"/>
      <c r="G24776" s="2"/>
      <c r="H24776" s="2"/>
    </row>
    <row r="24777" spans="2:8">
      <c r="B24777" s="2" t="s">
        <v>25225</v>
      </c>
      <c r="C24777" s="2">
        <v>18</v>
      </c>
      <c r="D24777" s="2" t="s">
        <v>465</v>
      </c>
      <c r="E24777" s="2"/>
      <c r="F24777" s="2"/>
      <c r="G24777" s="2"/>
      <c r="H24777" s="2"/>
    </row>
    <row r="24778" spans="2:8">
      <c r="B24778" s="2" t="s">
        <v>25226</v>
      </c>
      <c r="C24778" s="2">
        <v>9</v>
      </c>
      <c r="D24778" s="2" t="s">
        <v>465</v>
      </c>
      <c r="E24778" s="2"/>
      <c r="F24778" s="2"/>
      <c r="G24778" s="2"/>
      <c r="H24778" s="2"/>
    </row>
    <row r="24779" spans="2:8">
      <c r="B24779" s="2" t="s">
        <v>25227</v>
      </c>
      <c r="C24779" s="2">
        <v>5</v>
      </c>
      <c r="D24779" s="2" t="s">
        <v>465</v>
      </c>
      <c r="E24779" s="2"/>
      <c r="F24779" s="2"/>
      <c r="G24779" s="2"/>
      <c r="H24779" s="2"/>
    </row>
    <row r="24780" spans="2:8">
      <c r="B24780" s="2" t="s">
        <v>25228</v>
      </c>
      <c r="C24780" s="2">
        <v>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37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30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31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34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32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28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23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30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23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34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32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37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16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15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19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18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18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18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24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18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11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16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19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13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21</v>
      </c>
      <c r="D24862" s="2" t="s">
        <v>465</v>
      </c>
      <c r="E24862" s="2"/>
      <c r="F24862" s="2"/>
      <c r="G24862" s="2"/>
      <c r="H24862" s="2"/>
    </row>
    <row r="24863" spans="2:8">
      <c r="B24863" s="2" t="s">
        <v>25311</v>
      </c>
      <c r="C24863" s="2">
        <v>24</v>
      </c>
      <c r="D24863" s="2" t="s">
        <v>465</v>
      </c>
      <c r="E24863" s="2"/>
      <c r="F24863" s="2"/>
      <c r="G24863" s="2"/>
      <c r="H24863" s="2"/>
    </row>
    <row r="24864" spans="2:8">
      <c r="B24864" s="2" t="s">
        <v>25312</v>
      </c>
      <c r="C24864" s="2">
        <v>26</v>
      </c>
      <c r="D24864" s="2" t="s">
        <v>465</v>
      </c>
      <c r="E24864" s="2"/>
      <c r="F24864" s="2"/>
      <c r="G24864" s="2"/>
      <c r="H24864" s="2"/>
    </row>
    <row r="24865" spans="2:8">
      <c r="B24865" s="2" t="s">
        <v>25313</v>
      </c>
      <c r="C24865" s="2">
        <v>25</v>
      </c>
      <c r="D24865" s="2" t="s">
        <v>465</v>
      </c>
      <c r="E24865" s="2"/>
      <c r="F24865" s="2"/>
      <c r="G24865" s="2"/>
      <c r="H24865" s="2"/>
    </row>
    <row r="24866" spans="2:8">
      <c r="B24866" s="2" t="s">
        <v>25314</v>
      </c>
      <c r="C24866" s="2">
        <v>18</v>
      </c>
      <c r="D24866" s="2" t="s">
        <v>465</v>
      </c>
      <c r="E24866" s="2"/>
      <c r="F24866" s="2"/>
      <c r="G24866" s="2"/>
      <c r="H24866" s="2"/>
    </row>
    <row r="24867" spans="2:8">
      <c r="B24867" s="2" t="s">
        <v>25315</v>
      </c>
      <c r="C24867" s="2">
        <v>25</v>
      </c>
      <c r="D24867" s="2" t="s">
        <v>465</v>
      </c>
      <c r="E24867" s="2"/>
      <c r="F24867" s="2"/>
      <c r="G24867" s="2"/>
      <c r="H24867" s="2"/>
    </row>
    <row r="24868" spans="2:8">
      <c r="B24868" s="2" t="s">
        <v>25316</v>
      </c>
      <c r="C24868" s="2">
        <v>26</v>
      </c>
      <c r="D24868" s="2" t="s">
        <v>465</v>
      </c>
      <c r="E24868" s="2"/>
      <c r="F24868" s="2"/>
      <c r="G24868" s="2"/>
      <c r="H24868" s="2"/>
    </row>
    <row r="24869" spans="2:8">
      <c r="B24869" s="2" t="s">
        <v>25317</v>
      </c>
      <c r="C24869" s="2">
        <v>25</v>
      </c>
      <c r="D24869" s="2" t="s">
        <v>465</v>
      </c>
      <c r="E24869" s="2"/>
      <c r="F24869" s="2"/>
      <c r="G24869" s="2"/>
      <c r="H24869" s="2"/>
    </row>
    <row r="24870" spans="2:8">
      <c r="B24870" s="2" t="s">
        <v>25318</v>
      </c>
      <c r="C24870" s="2">
        <v>13</v>
      </c>
      <c r="D24870" s="2" t="s">
        <v>465</v>
      </c>
      <c r="E24870" s="2"/>
      <c r="F24870" s="2"/>
      <c r="G24870" s="2"/>
      <c r="H24870" s="2"/>
    </row>
    <row r="24871" spans="2:8">
      <c r="B24871" s="2" t="s">
        <v>25319</v>
      </c>
      <c r="C24871" s="2">
        <v>32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36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29</v>
      </c>
      <c r="D24878" s="2" t="s">
        <v>465</v>
      </c>
      <c r="E24878" s="2"/>
      <c r="F24878" s="2"/>
      <c r="G24878" s="2"/>
      <c r="H24878" s="2"/>
    </row>
    <row r="24879" spans="2:8">
      <c r="B24879" s="2" t="s">
        <v>25327</v>
      </c>
      <c r="C24879" s="2">
        <v>28</v>
      </c>
      <c r="D24879" s="2" t="s">
        <v>465</v>
      </c>
      <c r="E24879" s="2"/>
      <c r="F24879" s="2"/>
      <c r="G24879" s="2"/>
      <c r="H24879" s="2"/>
    </row>
    <row r="24880" spans="2:8">
      <c r="B24880" s="2" t="s">
        <v>25328</v>
      </c>
      <c r="C24880" s="2">
        <v>26</v>
      </c>
      <c r="D24880" s="2" t="s">
        <v>465</v>
      </c>
      <c r="E24880" s="2"/>
      <c r="F24880" s="2"/>
      <c r="G24880" s="2"/>
      <c r="H24880" s="2"/>
    </row>
    <row r="24881" spans="2:8">
      <c r="B24881" s="2" t="s">
        <v>25329</v>
      </c>
      <c r="C24881" s="2">
        <v>23</v>
      </c>
      <c r="D24881" s="2" t="s">
        <v>465</v>
      </c>
      <c r="E24881" s="2"/>
      <c r="F24881" s="2"/>
      <c r="G24881" s="2"/>
      <c r="H24881" s="2"/>
    </row>
    <row r="24882" spans="2:8">
      <c r="B24882" s="2" t="s">
        <v>25330</v>
      </c>
      <c r="C24882" s="2">
        <v>19</v>
      </c>
      <c r="D24882" s="2" t="s">
        <v>465</v>
      </c>
      <c r="E24882" s="2"/>
      <c r="F24882" s="2"/>
      <c r="G24882" s="2"/>
      <c r="H24882" s="2"/>
    </row>
    <row r="24883" spans="2:8">
      <c r="B24883" s="2" t="s">
        <v>25331</v>
      </c>
      <c r="C24883" s="2">
        <v>10</v>
      </c>
      <c r="D24883" s="2" t="s">
        <v>465</v>
      </c>
      <c r="E24883" s="2"/>
      <c r="F24883" s="2"/>
      <c r="G24883" s="2"/>
      <c r="H24883" s="2"/>
    </row>
    <row r="24884" spans="2:8">
      <c r="B24884" s="2" t="s">
        <v>25332</v>
      </c>
      <c r="C24884" s="2">
        <v>32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33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33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13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14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15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15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17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13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16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17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18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16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17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19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16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15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15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36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37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17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29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31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32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21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30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22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19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17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13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19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30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26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35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34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30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30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18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20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17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17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24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31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19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30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26</v>
      </c>
      <c r="D24983" s="2" t="s">
        <v>465</v>
      </c>
      <c r="E24983" s="2"/>
      <c r="F24983" s="2"/>
      <c r="G24983" s="2"/>
      <c r="H24983" s="2"/>
    </row>
    <row r="24984" spans="2:8">
      <c r="B24984" s="2" t="s">
        <v>25432</v>
      </c>
      <c r="C24984" s="2">
        <v>26</v>
      </c>
      <c r="D24984" s="2" t="s">
        <v>465</v>
      </c>
      <c r="E24984" s="2"/>
      <c r="F24984" s="2"/>
      <c r="G24984" s="2"/>
      <c r="H24984" s="2"/>
    </row>
    <row r="24985" spans="2:8">
      <c r="B24985" s="2" t="s">
        <v>25433</v>
      </c>
      <c r="C24985" s="2">
        <v>25</v>
      </c>
      <c r="D24985" s="2" t="s">
        <v>465</v>
      </c>
      <c r="E24985" s="2"/>
      <c r="F24985" s="2"/>
      <c r="G24985" s="2"/>
      <c r="H24985" s="2"/>
    </row>
    <row r="24986" spans="2:8">
      <c r="B24986" s="2" t="s">
        <v>25434</v>
      </c>
      <c r="C24986" s="2">
        <v>25</v>
      </c>
      <c r="D24986" s="2" t="s">
        <v>465</v>
      </c>
      <c r="E24986" s="2"/>
      <c r="F24986" s="2"/>
      <c r="G24986" s="2"/>
      <c r="H24986" s="2"/>
    </row>
    <row r="24987" spans="2:8">
      <c r="B24987" s="2" t="s">
        <v>25435</v>
      </c>
      <c r="C24987" s="2">
        <v>22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18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13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14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14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14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14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14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12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23</v>
      </c>
      <c r="D24998" s="2" t="s">
        <v>465</v>
      </c>
      <c r="E24998" s="2"/>
      <c r="F24998" s="2"/>
      <c r="G24998" s="2"/>
      <c r="H24998" s="2"/>
    </row>
    <row r="24999" spans="2:8">
      <c r="B24999" s="2" t="s">
        <v>25447</v>
      </c>
      <c r="C24999" s="2">
        <v>23</v>
      </c>
      <c r="D24999" s="2" t="s">
        <v>465</v>
      </c>
      <c r="E24999" s="2"/>
      <c r="F24999" s="2"/>
      <c r="G24999" s="2"/>
      <c r="H24999" s="2"/>
    </row>
    <row r="25000" spans="2:8">
      <c r="B25000" s="2" t="s">
        <v>25448</v>
      </c>
      <c r="C25000" s="2">
        <v>22</v>
      </c>
      <c r="D25000" s="2" t="s">
        <v>465</v>
      </c>
      <c r="E25000" s="2"/>
      <c r="F25000" s="2"/>
      <c r="G25000" s="2"/>
      <c r="H25000" s="2"/>
    </row>
    <row r="25001" spans="2:8">
      <c r="B25001" s="2" t="s">
        <v>25449</v>
      </c>
      <c r="C25001" s="2">
        <v>21</v>
      </c>
      <c r="D25001" s="2" t="s">
        <v>465</v>
      </c>
      <c r="E25001" s="2"/>
      <c r="F25001" s="2"/>
      <c r="G25001" s="2"/>
      <c r="H25001" s="2"/>
    </row>
    <row r="25002" spans="2:8">
      <c r="B25002" s="2" t="s">
        <v>25450</v>
      </c>
      <c r="C25002" s="2">
        <v>20</v>
      </c>
      <c r="D25002" s="2" t="s">
        <v>465</v>
      </c>
      <c r="E25002" s="2"/>
      <c r="F25002" s="2"/>
      <c r="G25002" s="2"/>
      <c r="H25002" s="2"/>
    </row>
    <row r="25003" spans="2:8">
      <c r="B25003" s="2" t="s">
        <v>25451</v>
      </c>
      <c r="C25003" s="2">
        <v>19</v>
      </c>
      <c r="D25003" s="2" t="s">
        <v>465</v>
      </c>
      <c r="E25003" s="2"/>
      <c r="F25003" s="2"/>
      <c r="G25003" s="2"/>
      <c r="H25003" s="2"/>
    </row>
    <row r="25004" spans="2:8">
      <c r="B25004" s="2" t="s">
        <v>25452</v>
      </c>
      <c r="C25004" s="2">
        <v>14</v>
      </c>
      <c r="D25004" s="2" t="s">
        <v>465</v>
      </c>
      <c r="E25004" s="2"/>
      <c r="F25004" s="2"/>
      <c r="G25004" s="2"/>
      <c r="H25004" s="2"/>
    </row>
    <row r="25005" spans="2:8">
      <c r="B25005" s="2" t="s">
        <v>25453</v>
      </c>
      <c r="C25005" s="2">
        <v>9</v>
      </c>
      <c r="D25005" s="2" t="s">
        <v>465</v>
      </c>
      <c r="E25005" s="2"/>
      <c r="F25005" s="2"/>
      <c r="G25005" s="2"/>
      <c r="H25005" s="2"/>
    </row>
    <row r="25006" spans="2:8">
      <c r="B25006" s="2" t="s">
        <v>25454</v>
      </c>
      <c r="C25006" s="2">
        <v>19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32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31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14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32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36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30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30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34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34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30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30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31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36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40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40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17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24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27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28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32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14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34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41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40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39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16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19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13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13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17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18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17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17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17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19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19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21</v>
      </c>
      <c r="D25142" s="2" t="s">
        <v>465</v>
      </c>
      <c r="E25142" s="2"/>
      <c r="F25142" s="2"/>
      <c r="G25142" s="2"/>
      <c r="H25142" s="2"/>
    </row>
    <row r="25143" spans="2:8">
      <c r="B25143" s="2" t="s">
        <v>25591</v>
      </c>
      <c r="C25143" s="2">
        <v>18</v>
      </c>
      <c r="D25143" s="2" t="s">
        <v>465</v>
      </c>
      <c r="E25143" s="2"/>
      <c r="F25143" s="2"/>
      <c r="G25143" s="2"/>
      <c r="H25143" s="2"/>
    </row>
    <row r="25144" spans="2:8">
      <c r="B25144" s="2" t="s">
        <v>25592</v>
      </c>
      <c r="C25144" s="2">
        <v>10</v>
      </c>
      <c r="D25144" s="2" t="s">
        <v>465</v>
      </c>
      <c r="E25144" s="2"/>
      <c r="F25144" s="2"/>
      <c r="G25144" s="2"/>
      <c r="H25144" s="2"/>
    </row>
    <row r="25145" spans="2:8">
      <c r="B25145" s="2" t="s">
        <v>25593</v>
      </c>
      <c r="C25145" s="2">
        <v>20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16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34</v>
      </c>
      <c r="D25152" s="2" t="s">
        <v>465</v>
      </c>
      <c r="E25152" s="2"/>
      <c r="F25152" s="2"/>
      <c r="G25152" s="2"/>
      <c r="H25152" s="2"/>
    </row>
    <row r="25153" spans="2:8">
      <c r="B25153" s="2" t="s">
        <v>25601</v>
      </c>
      <c r="C25153" s="2">
        <v>13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32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35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33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31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30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32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34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31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23</v>
      </c>
      <c r="D25190" s="2" t="s">
        <v>465</v>
      </c>
      <c r="E25190" s="2"/>
      <c r="F25190" s="2"/>
      <c r="G25190" s="2"/>
      <c r="H25190" s="2"/>
    </row>
    <row r="25191" spans="2:8">
      <c r="B25191" s="2" t="s">
        <v>25639</v>
      </c>
      <c r="C25191" s="2">
        <v>24</v>
      </c>
      <c r="D25191" s="2" t="s">
        <v>465</v>
      </c>
      <c r="E25191" s="2"/>
      <c r="F25191" s="2"/>
      <c r="G25191" s="2"/>
      <c r="H25191" s="2"/>
    </row>
    <row r="25192" spans="2:8">
      <c r="B25192" s="2" t="s">
        <v>25640</v>
      </c>
      <c r="C25192" s="2">
        <v>26</v>
      </c>
      <c r="D25192" s="2" t="s">
        <v>465</v>
      </c>
      <c r="E25192" s="2"/>
      <c r="F25192" s="2"/>
      <c r="G25192" s="2"/>
      <c r="H25192" s="2"/>
    </row>
    <row r="25193" spans="2:8">
      <c r="B25193" s="2" t="s">
        <v>25641</v>
      </c>
      <c r="C25193" s="2">
        <v>26</v>
      </c>
      <c r="D25193" s="2" t="s">
        <v>465</v>
      </c>
      <c r="E25193" s="2"/>
      <c r="F25193" s="2"/>
      <c r="G25193" s="2"/>
      <c r="H25193" s="2"/>
    </row>
    <row r="25194" spans="2:8">
      <c r="B25194" s="2" t="s">
        <v>25642</v>
      </c>
      <c r="C25194" s="2">
        <v>23</v>
      </c>
      <c r="D25194" s="2" t="s">
        <v>465</v>
      </c>
      <c r="E25194" s="2"/>
      <c r="F25194" s="2"/>
      <c r="G25194" s="2"/>
      <c r="H25194" s="2"/>
    </row>
    <row r="25195" spans="2:8">
      <c r="B25195" s="2" t="s">
        <v>25643</v>
      </c>
      <c r="C25195" s="2">
        <v>17</v>
      </c>
      <c r="D25195" s="2" t="s">
        <v>465</v>
      </c>
      <c r="E25195" s="2"/>
      <c r="F25195" s="2"/>
      <c r="G25195" s="2"/>
      <c r="H25195" s="2"/>
    </row>
    <row r="25196" spans="2:8">
      <c r="B25196" s="2" t="s">
        <v>25644</v>
      </c>
      <c r="C25196" s="2">
        <v>6</v>
      </c>
      <c r="D25196" s="2" t="s">
        <v>465</v>
      </c>
      <c r="E25196" s="2"/>
      <c r="F25196" s="2"/>
      <c r="G25196" s="2"/>
      <c r="H25196" s="2"/>
    </row>
    <row r="25197" spans="2:8">
      <c r="B25197" s="2" t="s">
        <v>25645</v>
      </c>
      <c r="C25197" s="2">
        <v>17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18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18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16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33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30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16</v>
      </c>
      <c r="D25207" s="2" t="s">
        <v>465</v>
      </c>
      <c r="E25207" s="2"/>
      <c r="F25207" s="2"/>
      <c r="G25207" s="2"/>
      <c r="H25207" s="2"/>
    </row>
    <row r="25208" spans="2:8">
      <c r="B25208" s="2" t="s">
        <v>25656</v>
      </c>
      <c r="C25208" s="2">
        <v>16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28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16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11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19</v>
      </c>
      <c r="D25223" s="2" t="s">
        <v>465</v>
      </c>
      <c r="E25223" s="2"/>
      <c r="F25223" s="2"/>
      <c r="G25223" s="2"/>
      <c r="H25223" s="2"/>
    </row>
    <row r="25224" spans="2:8">
      <c r="B25224" s="2" t="s">
        <v>25672</v>
      </c>
      <c r="C25224" s="2">
        <v>13</v>
      </c>
      <c r="D25224" s="2" t="s">
        <v>465</v>
      </c>
      <c r="E25224" s="2"/>
      <c r="F25224" s="2"/>
      <c r="G25224" s="2"/>
      <c r="H25224" s="2"/>
    </row>
    <row r="25225" spans="2:8">
      <c r="B25225" s="2" t="s">
        <v>25673</v>
      </c>
      <c r="C25225" s="2">
        <v>10</v>
      </c>
      <c r="D25225" s="2" t="s">
        <v>465</v>
      </c>
      <c r="E25225" s="2"/>
      <c r="F25225" s="2"/>
      <c r="G25225" s="2"/>
      <c r="H25225" s="2"/>
    </row>
    <row r="25226" spans="2:8">
      <c r="B25226" s="2" t="s">
        <v>25674</v>
      </c>
      <c r="C25226" s="2">
        <v>17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19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9</v>
      </c>
      <c r="D25228" s="2" t="s">
        <v>465</v>
      </c>
      <c r="E25228" s="2"/>
      <c r="F25228" s="2"/>
      <c r="G25228" s="2"/>
      <c r="H25228" s="2"/>
    </row>
    <row r="25229" spans="2:8">
      <c r="B25229" s="2" t="s">
        <v>25677</v>
      </c>
      <c r="C25229" s="2">
        <v>14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14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29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16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30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34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26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32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16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19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30</v>
      </c>
      <c r="D25254" s="2" t="s">
        <v>465</v>
      </c>
      <c r="E25254" s="2"/>
      <c r="F25254" s="2"/>
      <c r="G25254" s="2"/>
      <c r="H25254" s="2"/>
    </row>
    <row r="25255" spans="2:8">
      <c r="B25255" s="2" t="s">
        <v>25703</v>
      </c>
      <c r="C25255" s="2">
        <v>31</v>
      </c>
      <c r="D25255" s="2" t="s">
        <v>465</v>
      </c>
      <c r="E25255" s="2"/>
      <c r="F25255" s="2"/>
      <c r="G25255" s="2"/>
      <c r="H25255" s="2"/>
    </row>
    <row r="25256" spans="2:8">
      <c r="B25256" s="2" t="s">
        <v>25704</v>
      </c>
      <c r="C25256" s="2">
        <v>28</v>
      </c>
      <c r="D25256" s="2" t="s">
        <v>465</v>
      </c>
      <c r="E25256" s="2"/>
      <c r="F25256" s="2"/>
      <c r="G25256" s="2"/>
      <c r="H25256" s="2"/>
    </row>
    <row r="25257" spans="2:8">
      <c r="B25257" s="2" t="s">
        <v>25705</v>
      </c>
      <c r="C25257" s="2">
        <v>20</v>
      </c>
      <c r="D25257" s="2" t="s">
        <v>465</v>
      </c>
      <c r="E25257" s="2"/>
      <c r="F25257" s="2"/>
      <c r="G25257" s="2"/>
      <c r="H25257" s="2"/>
    </row>
    <row r="25258" spans="2:8">
      <c r="B25258" s="2" t="s">
        <v>25706</v>
      </c>
      <c r="C25258" s="2">
        <v>14</v>
      </c>
      <c r="D25258" s="2" t="s">
        <v>465</v>
      </c>
      <c r="E25258" s="2"/>
      <c r="F25258" s="2"/>
      <c r="G25258" s="2"/>
      <c r="H25258" s="2"/>
    </row>
    <row r="25259" spans="2:8">
      <c r="B25259" s="2" t="s">
        <v>25707</v>
      </c>
      <c r="C25259" s="2">
        <v>19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22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18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22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29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30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29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28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18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19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22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22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24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17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19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32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27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31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34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30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33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31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19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22</v>
      </c>
      <c r="D25326" s="2" t="s">
        <v>465</v>
      </c>
      <c r="E25326" s="2"/>
      <c r="F25326" s="2"/>
      <c r="G25326" s="2"/>
      <c r="H25326" s="2"/>
    </row>
    <row r="25327" spans="2:8">
      <c r="B25327" s="2" t="s">
        <v>25775</v>
      </c>
      <c r="C25327" s="2">
        <v>21</v>
      </c>
      <c r="D25327" s="2" t="s">
        <v>465</v>
      </c>
      <c r="E25327" s="2"/>
      <c r="F25327" s="2"/>
      <c r="G25327" s="2"/>
      <c r="H25327" s="2"/>
    </row>
    <row r="25328" spans="2:8">
      <c r="B25328" s="2" t="s">
        <v>25776</v>
      </c>
      <c r="C25328" s="2">
        <v>17</v>
      </c>
      <c r="D25328" s="2" t="s">
        <v>465</v>
      </c>
      <c r="E25328" s="2"/>
      <c r="F25328" s="2"/>
      <c r="G25328" s="2"/>
      <c r="H25328" s="2"/>
    </row>
    <row r="25329" spans="2:8">
      <c r="B25329" s="2" t="s">
        <v>25777</v>
      </c>
      <c r="C25329" s="2">
        <v>14</v>
      </c>
      <c r="D25329" s="2" t="s">
        <v>465</v>
      </c>
      <c r="E25329" s="2"/>
      <c r="F25329" s="2"/>
      <c r="G25329" s="2"/>
      <c r="H25329" s="2"/>
    </row>
    <row r="25330" spans="2:8">
      <c r="B25330" s="2" t="s">
        <v>25778</v>
      </c>
      <c r="C25330" s="2">
        <v>23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28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19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19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17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19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31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33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34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35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34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32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30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31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31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14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31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26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21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30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29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31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24</v>
      </c>
      <c r="D25396" s="2" t="s">
        <v>465</v>
      </c>
      <c r="E25396" s="2"/>
      <c r="F25396" s="2"/>
      <c r="G25396" s="2"/>
      <c r="H25396" s="2"/>
    </row>
    <row r="25397" spans="2:8">
      <c r="B25397" s="2" t="s">
        <v>25845</v>
      </c>
      <c r="C25397" s="2">
        <v>24</v>
      </c>
      <c r="D25397" s="2" t="s">
        <v>465</v>
      </c>
      <c r="E25397" s="2"/>
      <c r="F25397" s="2"/>
      <c r="G25397" s="2"/>
      <c r="H25397" s="2"/>
    </row>
    <row r="25398" spans="2:8">
      <c r="B25398" s="2" t="s">
        <v>25846</v>
      </c>
      <c r="C25398" s="2">
        <v>20</v>
      </c>
      <c r="D25398" s="2" t="s">
        <v>465</v>
      </c>
      <c r="E25398" s="2"/>
      <c r="F25398" s="2"/>
      <c r="G25398" s="2"/>
      <c r="H25398" s="2"/>
    </row>
    <row r="25399" spans="2:8">
      <c r="B25399" s="2" t="s">
        <v>25847</v>
      </c>
      <c r="C25399" s="2">
        <v>16</v>
      </c>
      <c r="D25399" s="2" t="s">
        <v>465</v>
      </c>
      <c r="E25399" s="2"/>
      <c r="F25399" s="2"/>
      <c r="G25399" s="2"/>
      <c r="H25399" s="2"/>
    </row>
    <row r="25400" spans="2:8">
      <c r="B25400" s="2" t="s">
        <v>25848</v>
      </c>
      <c r="C25400" s="2">
        <v>12</v>
      </c>
      <c r="D25400" s="2" t="s">
        <v>465</v>
      </c>
      <c r="E25400" s="2"/>
      <c r="F25400" s="2"/>
      <c r="G25400" s="2"/>
      <c r="H25400" s="2"/>
    </row>
    <row r="25401" spans="2:8">
      <c r="B25401" s="2" t="s">
        <v>25849</v>
      </c>
      <c r="C25401" s="2">
        <v>25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23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27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9</v>
      </c>
      <c r="D25409" s="2" t="s">
        <v>465</v>
      </c>
      <c r="E25409" s="2"/>
      <c r="F25409" s="2"/>
      <c r="G25409" s="2"/>
      <c r="H25409" s="2"/>
    </row>
    <row r="25410" spans="2:8">
      <c r="B25410" s="2" t="s">
        <v>25858</v>
      </c>
      <c r="C25410" s="2">
        <v>13</v>
      </c>
      <c r="D25410" s="2" t="s">
        <v>465</v>
      </c>
      <c r="E25410" s="2"/>
      <c r="F25410" s="2"/>
      <c r="G25410" s="2"/>
      <c r="H25410" s="2"/>
    </row>
    <row r="25411" spans="2:8">
      <c r="B25411" s="2" t="s">
        <v>25859</v>
      </c>
      <c r="C25411" s="2">
        <v>11</v>
      </c>
      <c r="D25411" s="2" t="s">
        <v>465</v>
      </c>
      <c r="E25411" s="2"/>
      <c r="F25411" s="2"/>
      <c r="G25411" s="2"/>
      <c r="H25411" s="2"/>
    </row>
    <row r="25412" spans="2:8">
      <c r="B25412" s="2" t="s">
        <v>25860</v>
      </c>
      <c r="C25412" s="2">
        <v>20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25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27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26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22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23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19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32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32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31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30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24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28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30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29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31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33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33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33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30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25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31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38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21</v>
      </c>
      <c r="D25455" s="2" t="s">
        <v>465</v>
      </c>
      <c r="E25455" s="2"/>
      <c r="F25455" s="2"/>
      <c r="G25455" s="2"/>
      <c r="H25455" s="2"/>
    </row>
    <row r="25456" spans="2:8">
      <c r="B25456" s="2" t="s">
        <v>25904</v>
      </c>
      <c r="C25456" s="2">
        <v>24</v>
      </c>
      <c r="D25456" s="2" t="s">
        <v>465</v>
      </c>
      <c r="E25456" s="2"/>
      <c r="F25456" s="2"/>
      <c r="G25456" s="2"/>
      <c r="H25456" s="2"/>
    </row>
    <row r="25457" spans="2:8">
      <c r="B25457" s="2" t="s">
        <v>25905</v>
      </c>
      <c r="C25457" s="2">
        <v>24</v>
      </c>
      <c r="D25457" s="2" t="s">
        <v>465</v>
      </c>
      <c r="E25457" s="2"/>
      <c r="F25457" s="2"/>
      <c r="G25457" s="2"/>
      <c r="H25457" s="2"/>
    </row>
    <row r="25458" spans="2:8">
      <c r="B25458" s="2" t="s">
        <v>25906</v>
      </c>
      <c r="C25458" s="2">
        <v>24</v>
      </c>
      <c r="D25458" s="2" t="s">
        <v>465</v>
      </c>
      <c r="E25458" s="2"/>
      <c r="F25458" s="2"/>
      <c r="G25458" s="2"/>
      <c r="H25458" s="2"/>
    </row>
    <row r="25459" spans="2:8">
      <c r="B25459" s="2" t="s">
        <v>25907</v>
      </c>
      <c r="C25459" s="2">
        <v>16</v>
      </c>
      <c r="D25459" s="2" t="s">
        <v>465</v>
      </c>
      <c r="E25459" s="2"/>
      <c r="F25459" s="2"/>
      <c r="G25459" s="2"/>
      <c r="H25459" s="2"/>
    </row>
    <row r="25460" spans="2:8">
      <c r="B25460" s="2" t="s">
        <v>25908</v>
      </c>
      <c r="C25460" s="2">
        <v>9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10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17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34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35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9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15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19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27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25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37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37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16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20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22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24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24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23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23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27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31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22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23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34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36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24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32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33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30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23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22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24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22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22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28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31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28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32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30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28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28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25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33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34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17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23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22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23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27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32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30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24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17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29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19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18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17</v>
      </c>
      <c r="D25551" s="2" t="s">
        <v>465</v>
      </c>
      <c r="E25551" s="2"/>
      <c r="F25551" s="2"/>
      <c r="G25551" s="2"/>
      <c r="H25551" s="2"/>
    </row>
    <row r="25552" spans="2:8">
      <c r="B25552" s="2" t="s">
        <v>26000</v>
      </c>
      <c r="C25552" s="2">
        <v>17</v>
      </c>
      <c r="D25552" s="2" t="s">
        <v>465</v>
      </c>
      <c r="E25552" s="2"/>
      <c r="F25552" s="2"/>
      <c r="G25552" s="2"/>
      <c r="H25552" s="2"/>
    </row>
    <row r="25553" spans="2:8">
      <c r="B25553" s="2" t="s">
        <v>26001</v>
      </c>
      <c r="C25553" s="2">
        <v>17</v>
      </c>
      <c r="D25553" s="2" t="s">
        <v>465</v>
      </c>
      <c r="E25553" s="2"/>
      <c r="F25553" s="2"/>
      <c r="G25553" s="2"/>
      <c r="H25553" s="2"/>
    </row>
    <row r="25554" spans="2:8">
      <c r="B25554" s="2" t="s">
        <v>26002</v>
      </c>
      <c r="C25554" s="2">
        <v>17</v>
      </c>
      <c r="D25554" s="2" t="s">
        <v>465</v>
      </c>
      <c r="E25554" s="2"/>
      <c r="F25554" s="2"/>
      <c r="G25554" s="2"/>
      <c r="H25554" s="2"/>
    </row>
    <row r="25555" spans="2:8">
      <c r="B25555" s="2" t="s">
        <v>26003</v>
      </c>
      <c r="C25555" s="2">
        <v>16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18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18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32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37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32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37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38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30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31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30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22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30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32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30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32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29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16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22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18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18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19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33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16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18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15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33</v>
      </c>
      <c r="D25619" s="2" t="s">
        <v>465</v>
      </c>
      <c r="E25619" s="2"/>
      <c r="F25619" s="2"/>
      <c r="G25619" s="2"/>
      <c r="H25619" s="2"/>
    </row>
    <row r="25620" spans="2:8">
      <c r="B25620" s="2" t="s">
        <v>26068</v>
      </c>
      <c r="C25620" s="2">
        <v>33</v>
      </c>
      <c r="D25620" s="2" t="s">
        <v>465</v>
      </c>
      <c r="E25620" s="2"/>
      <c r="F25620" s="2"/>
      <c r="G25620" s="2"/>
      <c r="H25620" s="2"/>
    </row>
    <row r="25621" spans="2:8">
      <c r="B25621" s="2" t="s">
        <v>26069</v>
      </c>
      <c r="C25621" s="2">
        <v>32</v>
      </c>
      <c r="D25621" s="2" t="s">
        <v>465</v>
      </c>
      <c r="E25621" s="2"/>
      <c r="F25621" s="2"/>
      <c r="G25621" s="2"/>
      <c r="H25621" s="2"/>
    </row>
    <row r="25622" spans="2:8">
      <c r="B25622" s="2" t="s">
        <v>26070</v>
      </c>
      <c r="C25622" s="2">
        <v>32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19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32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38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31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43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38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37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38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35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32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18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30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33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32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34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31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33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18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19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15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14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19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32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31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19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17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32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30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13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18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16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13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11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25</v>
      </c>
      <c r="D25707" s="2" t="s">
        <v>465</v>
      </c>
      <c r="E25707" s="2"/>
      <c r="F25707" s="2"/>
      <c r="G25707" s="2"/>
      <c r="H25707" s="2"/>
    </row>
    <row r="25708" spans="2:8">
      <c r="B25708" s="2" t="s">
        <v>26156</v>
      </c>
      <c r="C25708" s="2">
        <v>19</v>
      </c>
      <c r="D25708" s="2" t="s">
        <v>465</v>
      </c>
      <c r="E25708" s="2"/>
      <c r="F25708" s="2"/>
      <c r="G25708" s="2"/>
      <c r="H25708" s="2"/>
    </row>
    <row r="25709" spans="2:8">
      <c r="B25709" s="2" t="s">
        <v>26157</v>
      </c>
      <c r="C25709" s="2">
        <v>5</v>
      </c>
      <c r="D25709" s="2" t="s">
        <v>465</v>
      </c>
      <c r="E25709" s="2"/>
      <c r="F25709" s="2"/>
      <c r="G25709" s="2"/>
      <c r="H25709" s="2"/>
    </row>
    <row r="25710" spans="2:8">
      <c r="B25710" s="2" t="s">
        <v>26158</v>
      </c>
      <c r="C25710" s="2">
        <v>12</v>
      </c>
      <c r="D25710" s="2" t="s">
        <v>465</v>
      </c>
      <c r="E25710" s="2"/>
      <c r="F25710" s="2"/>
      <c r="G25710" s="2"/>
      <c r="H25710" s="2"/>
    </row>
    <row r="25711" spans="2:8">
      <c r="B25711" s="2" t="s">
        <v>26159</v>
      </c>
      <c r="C25711" s="2">
        <v>7</v>
      </c>
      <c r="D25711" s="2" t="s">
        <v>465</v>
      </c>
      <c r="E25711" s="2"/>
      <c r="F25711" s="2"/>
      <c r="G25711" s="2"/>
      <c r="H25711" s="2"/>
    </row>
    <row r="25712" spans="2:8">
      <c r="B25712" s="2" t="s">
        <v>26160</v>
      </c>
      <c r="C25712" s="2">
        <v>6</v>
      </c>
      <c r="D25712" s="2" t="s">
        <v>465</v>
      </c>
      <c r="E25712" s="2"/>
      <c r="F25712" s="2"/>
      <c r="G25712" s="2"/>
      <c r="H25712" s="2"/>
    </row>
    <row r="25713" spans="2:8">
      <c r="B25713" s="2" t="s">
        <v>26161</v>
      </c>
      <c r="C25713" s="2">
        <v>37</v>
      </c>
      <c r="D25713" s="2" t="s">
        <v>465</v>
      </c>
      <c r="E25713" s="2"/>
      <c r="F25713" s="2"/>
      <c r="G25713" s="2"/>
      <c r="H25713" s="2"/>
    </row>
    <row r="25714" spans="2:8">
      <c r="B25714" s="2" t="s">
        <v>26162</v>
      </c>
      <c r="C25714" s="2">
        <v>35</v>
      </c>
      <c r="D25714" s="2" t="s">
        <v>465</v>
      </c>
      <c r="E25714" s="2"/>
      <c r="F25714" s="2"/>
      <c r="G25714" s="2"/>
      <c r="H25714" s="2"/>
    </row>
    <row r="25715" spans="2:8">
      <c r="B25715" s="2" t="s">
        <v>26163</v>
      </c>
      <c r="C25715" s="2">
        <v>28</v>
      </c>
      <c r="D25715" s="2" t="s">
        <v>465</v>
      </c>
      <c r="E25715" s="2"/>
      <c r="F25715" s="2"/>
      <c r="G25715" s="2"/>
      <c r="H25715" s="2"/>
    </row>
    <row r="25716" spans="2:8">
      <c r="B25716" s="2" t="s">
        <v>26164</v>
      </c>
      <c r="C25716" s="2">
        <v>19</v>
      </c>
      <c r="D25716" s="2" t="s">
        <v>465</v>
      </c>
      <c r="E25716" s="2"/>
      <c r="F25716" s="2"/>
      <c r="G25716" s="2"/>
      <c r="H25716" s="2"/>
    </row>
    <row r="25717" spans="2:8">
      <c r="B25717" s="2" t="s">
        <v>26165</v>
      </c>
      <c r="C25717" s="2">
        <v>10</v>
      </c>
      <c r="D25717" s="2" t="s">
        <v>465</v>
      </c>
      <c r="E25717" s="2"/>
      <c r="F25717" s="2"/>
      <c r="G25717" s="2"/>
      <c r="H25717" s="2"/>
    </row>
    <row r="25718" spans="2:8">
      <c r="B25718" s="2" t="s">
        <v>26166</v>
      </c>
      <c r="C25718" s="2">
        <v>14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32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14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17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19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21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22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31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10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17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19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32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30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34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34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30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34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35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33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10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17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19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26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13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16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17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19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19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18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18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30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30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24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27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29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33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34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31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25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19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13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13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13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32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32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35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32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21</v>
      </c>
      <c r="D25832" s="2" t="s">
        <v>465</v>
      </c>
      <c r="E25832" s="2"/>
      <c r="F25832" s="2"/>
      <c r="G25832" s="2"/>
      <c r="H25832" s="2"/>
    </row>
    <row r="25833" spans="2:8">
      <c r="B25833" s="2" t="s">
        <v>26281</v>
      </c>
      <c r="C25833" s="2">
        <v>18</v>
      </c>
      <c r="D25833" s="2" t="s">
        <v>465</v>
      </c>
      <c r="E25833" s="2"/>
      <c r="F25833" s="2"/>
      <c r="G25833" s="2"/>
      <c r="H25833" s="2"/>
    </row>
    <row r="25834" spans="2:8">
      <c r="B25834" s="2" t="s">
        <v>26282</v>
      </c>
      <c r="C25834" s="2">
        <v>16</v>
      </c>
      <c r="D25834" s="2" t="s">
        <v>465</v>
      </c>
      <c r="E25834" s="2"/>
      <c r="F25834" s="2"/>
      <c r="G25834" s="2"/>
      <c r="H25834" s="2"/>
    </row>
    <row r="25835" spans="2:8">
      <c r="B25835" s="2" t="s">
        <v>26283</v>
      </c>
      <c r="C25835" s="2">
        <v>16</v>
      </c>
      <c r="D25835" s="2" t="s">
        <v>465</v>
      </c>
      <c r="E25835" s="2"/>
      <c r="F25835" s="2"/>
      <c r="G25835" s="2"/>
      <c r="H25835" s="2"/>
    </row>
    <row r="25836" spans="2:8">
      <c r="B25836" s="2" t="s">
        <v>26284</v>
      </c>
      <c r="C25836" s="2">
        <v>20</v>
      </c>
      <c r="D25836" s="2" t="s">
        <v>465</v>
      </c>
      <c r="E25836" s="2"/>
      <c r="F25836" s="2"/>
      <c r="G25836" s="2"/>
      <c r="H25836" s="2"/>
    </row>
    <row r="25837" spans="2:8">
      <c r="B25837" s="2" t="s">
        <v>26285</v>
      </c>
      <c r="C25837" s="2">
        <v>15</v>
      </c>
      <c r="D25837" s="2" t="s">
        <v>465</v>
      </c>
      <c r="E25837" s="2"/>
      <c r="F25837" s="2"/>
      <c r="G25837" s="2"/>
      <c r="H25837" s="2"/>
    </row>
    <row r="25838" spans="2:8">
      <c r="B25838" s="2" t="s">
        <v>26286</v>
      </c>
      <c r="C25838" s="2">
        <v>18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12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23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18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16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5</v>
      </c>
      <c r="D25852" s="2" t="s">
        <v>465</v>
      </c>
      <c r="E25852" s="2"/>
      <c r="F25852" s="2"/>
      <c r="G25852" s="2"/>
      <c r="H25852" s="2"/>
    </row>
    <row r="25853" spans="2:8">
      <c r="B25853" s="2" t="s">
        <v>26301</v>
      </c>
      <c r="C25853" s="2">
        <v>26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31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30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30</v>
      </c>
      <c r="D25857" s="2" t="s">
        <v>465</v>
      </c>
      <c r="E25857" s="2"/>
      <c r="F25857" s="2"/>
      <c r="G25857" s="2"/>
      <c r="H25857" s="2"/>
    </row>
    <row r="25858" spans="2:8">
      <c r="B25858" s="2" t="s">
        <v>26306</v>
      </c>
      <c r="C25858" s="2">
        <v>30</v>
      </c>
      <c r="D25858" s="2" t="s">
        <v>465</v>
      </c>
      <c r="E25858" s="2"/>
      <c r="F25858" s="2"/>
      <c r="G25858" s="2"/>
      <c r="H25858" s="2"/>
    </row>
    <row r="25859" spans="2:8">
      <c r="B25859" s="2" t="s">
        <v>26307</v>
      </c>
      <c r="C25859" s="2">
        <v>28</v>
      </c>
      <c r="D25859" s="2" t="s">
        <v>465</v>
      </c>
      <c r="E25859" s="2"/>
      <c r="F25859" s="2"/>
      <c r="G25859" s="2"/>
      <c r="H25859" s="2"/>
    </row>
    <row r="25860" spans="2:8">
      <c r="B25860" s="2" t="s">
        <v>26308</v>
      </c>
      <c r="C25860" s="2">
        <v>26</v>
      </c>
      <c r="D25860" s="2" t="s">
        <v>465</v>
      </c>
      <c r="E25860" s="2"/>
      <c r="F25860" s="2"/>
      <c r="G25860" s="2"/>
      <c r="H25860" s="2"/>
    </row>
    <row r="25861" spans="2:8">
      <c r="B25861" s="2" t="s">
        <v>26309</v>
      </c>
      <c r="C25861" s="2">
        <v>23</v>
      </c>
      <c r="D25861" s="2" t="s">
        <v>465</v>
      </c>
      <c r="E25861" s="2"/>
      <c r="F25861" s="2"/>
      <c r="G25861" s="2"/>
      <c r="H25861" s="2"/>
    </row>
    <row r="25862" spans="2:8">
      <c r="B25862" s="2" t="s">
        <v>26310</v>
      </c>
      <c r="C25862" s="2">
        <v>14</v>
      </c>
      <c r="D25862" s="2" t="s">
        <v>465</v>
      </c>
      <c r="E25862" s="2"/>
      <c r="F25862" s="2"/>
      <c r="G25862" s="2"/>
      <c r="H25862" s="2"/>
    </row>
    <row r="25863" spans="2:8">
      <c r="B25863" s="2" t="s">
        <v>26311</v>
      </c>
      <c r="C25863" s="2">
        <v>6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15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32</v>
      </c>
      <c r="D25868" s="2" t="s">
        <v>465</v>
      </c>
      <c r="E25868" s="2"/>
      <c r="F25868" s="2"/>
      <c r="G25868" s="2"/>
      <c r="H25868" s="2"/>
    </row>
    <row r="25869" spans="2:8">
      <c r="B25869" s="2" t="s">
        <v>26317</v>
      </c>
      <c r="C25869" s="2">
        <v>32</v>
      </c>
      <c r="D25869" s="2" t="s">
        <v>465</v>
      </c>
      <c r="E25869" s="2"/>
      <c r="F25869" s="2"/>
      <c r="G25869" s="2"/>
      <c r="H25869" s="2"/>
    </row>
    <row r="25870" spans="2:8">
      <c r="B25870" s="2" t="s">
        <v>26318</v>
      </c>
      <c r="C25870" s="2">
        <v>27</v>
      </c>
      <c r="D25870" s="2" t="s">
        <v>465</v>
      </c>
      <c r="E25870" s="2"/>
      <c r="F25870" s="2"/>
      <c r="G25870" s="2"/>
      <c r="H25870" s="2"/>
    </row>
    <row r="25871" spans="2:8">
      <c r="B25871" s="2" t="s">
        <v>26319</v>
      </c>
      <c r="C25871" s="2">
        <v>16</v>
      </c>
      <c r="D25871" s="2" t="s">
        <v>465</v>
      </c>
      <c r="E25871" s="2"/>
      <c r="F25871" s="2"/>
      <c r="G25871" s="2"/>
      <c r="H25871" s="2"/>
    </row>
    <row r="25872" spans="2:8">
      <c r="B25872" s="2" t="s">
        <v>26320</v>
      </c>
      <c r="C25872" s="2">
        <v>5</v>
      </c>
      <c r="D25872" s="2" t="s">
        <v>465</v>
      </c>
      <c r="E25872" s="2"/>
      <c r="F25872" s="2"/>
      <c r="G25872" s="2"/>
      <c r="H25872" s="2"/>
    </row>
    <row r="25873" spans="2:8">
      <c r="B25873" s="2" t="s">
        <v>26321</v>
      </c>
      <c r="C25873" s="2">
        <v>30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32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36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30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34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36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35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31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37</v>
      </c>
      <c r="D25890" s="2" t="s">
        <v>465</v>
      </c>
      <c r="E25890" s="2"/>
      <c r="F25890" s="2"/>
      <c r="G25890" s="2"/>
      <c r="H25890" s="2"/>
    </row>
    <row r="25891" spans="2:8">
      <c r="B25891" s="2" t="s">
        <v>26339</v>
      </c>
      <c r="C25891" s="2">
        <v>37</v>
      </c>
      <c r="D25891" s="2" t="s">
        <v>465</v>
      </c>
      <c r="E25891" s="2"/>
      <c r="F25891" s="2"/>
      <c r="G25891" s="2"/>
      <c r="H25891" s="2"/>
    </row>
    <row r="25892" spans="2:8">
      <c r="B25892" s="2" t="s">
        <v>26340</v>
      </c>
      <c r="C25892" s="2">
        <v>31</v>
      </c>
      <c r="D25892" s="2" t="s">
        <v>465</v>
      </c>
      <c r="E25892" s="2"/>
      <c r="F25892" s="2"/>
      <c r="G25892" s="2"/>
      <c r="H25892" s="2"/>
    </row>
    <row r="25893" spans="2:8">
      <c r="B25893" s="2" t="s">
        <v>26341</v>
      </c>
      <c r="C25893" s="2">
        <v>16</v>
      </c>
      <c r="D25893" s="2" t="s">
        <v>465</v>
      </c>
      <c r="E25893" s="2"/>
      <c r="F25893" s="2"/>
      <c r="G25893" s="2"/>
      <c r="H25893" s="2"/>
    </row>
    <row r="25894" spans="2:8">
      <c r="B25894" s="2" t="s">
        <v>26342</v>
      </c>
      <c r="C25894" s="2">
        <v>20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34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5</v>
      </c>
      <c r="D25902" s="2" t="s">
        <v>465</v>
      </c>
      <c r="E25902" s="2"/>
      <c r="F25902" s="2"/>
      <c r="G25902" s="2"/>
      <c r="H25902" s="2"/>
    </row>
    <row r="25903" spans="2:8">
      <c r="B25903" s="2" t="s">
        <v>26351</v>
      </c>
      <c r="C25903" s="2">
        <v>21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27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32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33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17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31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40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18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15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16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16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16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17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13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33</v>
      </c>
      <c r="D25935" s="2" t="s">
        <v>465</v>
      </c>
      <c r="E25935" s="2"/>
      <c r="F25935" s="2"/>
      <c r="G25935" s="2"/>
      <c r="H25935" s="2"/>
    </row>
    <row r="25936" spans="2:8">
      <c r="B25936" s="2" t="s">
        <v>26384</v>
      </c>
      <c r="C25936" s="2">
        <v>32</v>
      </c>
      <c r="D25936" s="2" t="s">
        <v>465</v>
      </c>
      <c r="E25936" s="2"/>
      <c r="F25936" s="2"/>
      <c r="G25936" s="2"/>
      <c r="H25936" s="2"/>
    </row>
    <row r="25937" spans="2:8">
      <c r="B25937" s="2" t="s">
        <v>26385</v>
      </c>
      <c r="C25937" s="2">
        <v>26</v>
      </c>
      <c r="D25937" s="2" t="s">
        <v>465</v>
      </c>
      <c r="E25937" s="2"/>
      <c r="F25937" s="2"/>
      <c r="G25937" s="2"/>
      <c r="H25937" s="2"/>
    </row>
    <row r="25938" spans="2:8">
      <c r="B25938" s="2" t="s">
        <v>26386</v>
      </c>
      <c r="C25938" s="2">
        <v>24</v>
      </c>
      <c r="D25938" s="2" t="s">
        <v>465</v>
      </c>
      <c r="E25938" s="2"/>
      <c r="F25938" s="2"/>
      <c r="G25938" s="2"/>
      <c r="H25938" s="2"/>
    </row>
    <row r="25939" spans="2:8">
      <c r="B25939" s="2" t="s">
        <v>26387</v>
      </c>
      <c r="C25939" s="2">
        <v>22</v>
      </c>
      <c r="D25939" s="2" t="s">
        <v>465</v>
      </c>
      <c r="E25939" s="2"/>
      <c r="F25939" s="2"/>
      <c r="G25939" s="2"/>
      <c r="H25939" s="2"/>
    </row>
    <row r="25940" spans="2:8">
      <c r="B25940" s="2" t="s">
        <v>26388</v>
      </c>
      <c r="C25940" s="2">
        <v>12</v>
      </c>
      <c r="D25940" s="2" t="s">
        <v>465</v>
      </c>
      <c r="E25940" s="2"/>
      <c r="F25940" s="2"/>
      <c r="G25940" s="2"/>
      <c r="H25940" s="2"/>
    </row>
    <row r="25941" spans="2:8">
      <c r="B25941" s="2" t="s">
        <v>26389</v>
      </c>
      <c r="C25941" s="2">
        <v>8</v>
      </c>
      <c r="D25941" s="2" t="s">
        <v>465</v>
      </c>
      <c r="E25941" s="2"/>
      <c r="F25941" s="2"/>
      <c r="G25941" s="2"/>
      <c r="H25941" s="2"/>
    </row>
    <row r="25942" spans="2:8">
      <c r="B25942" s="2" t="s">
        <v>26390</v>
      </c>
      <c r="C25942" s="2">
        <v>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19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14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18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27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21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25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24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31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32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17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19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21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23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34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35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34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13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30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23</v>
      </c>
      <c r="D26006" s="2" t="s">
        <v>465</v>
      </c>
      <c r="E26006" s="2"/>
      <c r="F26006" s="2"/>
      <c r="G26006" s="2"/>
      <c r="H26006" s="2"/>
    </row>
    <row r="26007" spans="2:8">
      <c r="B26007" s="2" t="s">
        <v>26455</v>
      </c>
      <c r="C26007" s="2">
        <v>20</v>
      </c>
      <c r="D26007" s="2" t="s">
        <v>465</v>
      </c>
      <c r="E26007" s="2"/>
      <c r="F26007" s="2"/>
      <c r="G26007" s="2"/>
      <c r="H26007" s="2"/>
    </row>
    <row r="26008" spans="2:8">
      <c r="B26008" s="2" t="s">
        <v>26456</v>
      </c>
      <c r="C26008" s="2">
        <v>14</v>
      </c>
      <c r="D26008" s="2" t="s">
        <v>465</v>
      </c>
      <c r="E26008" s="2"/>
      <c r="F26008" s="2"/>
      <c r="G26008" s="2"/>
      <c r="H26008" s="2"/>
    </row>
    <row r="26009" spans="2:8">
      <c r="B26009" s="2" t="s">
        <v>26457</v>
      </c>
      <c r="C26009" s="2">
        <v>11</v>
      </c>
      <c r="D26009" s="2" t="s">
        <v>465</v>
      </c>
      <c r="E26009" s="2"/>
      <c r="F26009" s="2"/>
      <c r="G26009" s="2"/>
      <c r="H26009" s="2"/>
    </row>
    <row r="26010" spans="2:8">
      <c r="B26010" s="2" t="s">
        <v>26458</v>
      </c>
      <c r="C26010" s="2">
        <v>19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21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22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9</v>
      </c>
      <c r="D26020" s="2" t="s">
        <v>465</v>
      </c>
      <c r="E26020" s="2"/>
      <c r="F26020" s="2"/>
      <c r="G26020" s="2"/>
      <c r="H26020" s="2"/>
    </row>
    <row r="26021" spans="2:8">
      <c r="B26021" s="2" t="s">
        <v>26469</v>
      </c>
      <c r="C26021" s="2">
        <v>14</v>
      </c>
      <c r="D26021" s="2" t="s">
        <v>465</v>
      </c>
      <c r="E26021" s="2"/>
      <c r="F26021" s="2"/>
      <c r="G26021" s="2"/>
      <c r="H26021" s="2"/>
    </row>
    <row r="26022" spans="2:8">
      <c r="B26022" s="2" t="s">
        <v>26470</v>
      </c>
      <c r="C26022" s="2">
        <v>12</v>
      </c>
      <c r="D26022" s="2" t="s">
        <v>465</v>
      </c>
      <c r="E26022" s="2"/>
      <c r="F26022" s="2"/>
      <c r="G26022" s="2"/>
      <c r="H26022" s="2"/>
    </row>
    <row r="26023" spans="2:8">
      <c r="B26023" s="2" t="s">
        <v>26471</v>
      </c>
      <c r="C26023" s="2">
        <v>10</v>
      </c>
      <c r="D26023" s="2" t="s">
        <v>465</v>
      </c>
      <c r="E26023" s="2"/>
      <c r="F26023" s="2"/>
      <c r="G26023" s="2"/>
      <c r="H26023" s="2"/>
    </row>
    <row r="26024" spans="2:8">
      <c r="B26024" s="2" t="s">
        <v>26472</v>
      </c>
      <c r="C26024" s="2">
        <v>31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37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32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31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30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11</v>
      </c>
      <c r="D26032" s="2" t="s">
        <v>465</v>
      </c>
      <c r="E26032" s="2"/>
      <c r="F26032" s="2"/>
      <c r="G26032" s="2"/>
      <c r="H26032" s="2"/>
    </row>
    <row r="26033" spans="2:8">
      <c r="B26033" s="2" t="s">
        <v>26481</v>
      </c>
      <c r="C26033" s="2">
        <v>15</v>
      </c>
      <c r="D26033" s="2" t="s">
        <v>465</v>
      </c>
      <c r="E26033" s="2"/>
      <c r="F26033" s="2"/>
      <c r="G26033" s="2"/>
      <c r="H26033" s="2"/>
    </row>
    <row r="26034" spans="2:8">
      <c r="B26034" s="2" t="s">
        <v>26482</v>
      </c>
      <c r="C26034" s="2">
        <v>17</v>
      </c>
      <c r="D26034" s="2" t="s">
        <v>465</v>
      </c>
      <c r="E26034" s="2"/>
      <c r="F26034" s="2"/>
      <c r="G26034" s="2"/>
      <c r="H26034" s="2"/>
    </row>
    <row r="26035" spans="2:8">
      <c r="B26035" s="2" t="s">
        <v>26483</v>
      </c>
      <c r="C26035" s="2">
        <v>13</v>
      </c>
      <c r="D26035" s="2" t="s">
        <v>465</v>
      </c>
      <c r="E26035" s="2"/>
      <c r="F26035" s="2"/>
      <c r="G26035" s="2"/>
      <c r="H26035" s="2"/>
    </row>
    <row r="26036" spans="2:8">
      <c r="B26036" s="2" t="s">
        <v>26484</v>
      </c>
      <c r="C26036" s="2">
        <v>25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28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20</v>
      </c>
      <c r="D26050" s="2" t="s">
        <v>465</v>
      </c>
      <c r="E26050" s="2"/>
      <c r="F26050" s="2"/>
      <c r="G26050" s="2"/>
      <c r="H26050" s="2"/>
    </row>
    <row r="26051" spans="2:8">
      <c r="B26051" s="2" t="s">
        <v>26499</v>
      </c>
      <c r="C26051" s="2">
        <v>16</v>
      </c>
      <c r="D26051" s="2" t="s">
        <v>465</v>
      </c>
      <c r="E26051" s="2"/>
      <c r="F26051" s="2"/>
      <c r="G26051" s="2"/>
      <c r="H26051" s="2"/>
    </row>
    <row r="26052" spans="2:8">
      <c r="B26052" s="2" t="s">
        <v>26500</v>
      </c>
      <c r="C26052" s="2">
        <v>24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24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13</v>
      </c>
      <c r="D26066" s="2" t="s">
        <v>465</v>
      </c>
      <c r="E26066" s="2"/>
      <c r="F26066" s="2"/>
      <c r="G26066" s="2"/>
      <c r="H26066" s="2"/>
    </row>
    <row r="26067" spans="2:8">
      <c r="B26067" s="2" t="s">
        <v>26515</v>
      </c>
      <c r="C26067" s="2">
        <v>11</v>
      </c>
      <c r="D26067" s="2" t="s">
        <v>465</v>
      </c>
      <c r="E26067" s="2"/>
      <c r="F26067" s="2"/>
      <c r="G26067" s="2"/>
      <c r="H26067" s="2"/>
    </row>
    <row r="26068" spans="2:8">
      <c r="B26068" s="2" t="s">
        <v>26516</v>
      </c>
      <c r="C26068" s="2">
        <v>10</v>
      </c>
      <c r="D26068" s="2" t="s">
        <v>465</v>
      </c>
      <c r="E26068" s="2"/>
      <c r="F26068" s="2"/>
      <c r="G26068" s="2"/>
      <c r="H26068" s="2"/>
    </row>
    <row r="26069" spans="2:8">
      <c r="B26069" s="2" t="s">
        <v>26517</v>
      </c>
      <c r="C26069" s="2">
        <v>20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19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19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18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18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15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35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17</v>
      </c>
      <c r="D26083" s="2" t="s">
        <v>465</v>
      </c>
      <c r="E26083" s="2"/>
      <c r="F26083" s="2"/>
      <c r="G26083" s="2"/>
      <c r="H26083" s="2"/>
    </row>
    <row r="26084" spans="2:8">
      <c r="B26084" s="2" t="s">
        <v>26532</v>
      </c>
      <c r="C26084" s="2">
        <v>16</v>
      </c>
      <c r="D26084" s="2" t="s">
        <v>465</v>
      </c>
      <c r="E26084" s="2"/>
      <c r="F26084" s="2"/>
      <c r="G26084" s="2"/>
      <c r="H26084" s="2"/>
    </row>
    <row r="26085" spans="2:8">
      <c r="B26085" s="2" t="s">
        <v>26533</v>
      </c>
      <c r="C26085" s="2">
        <v>14</v>
      </c>
      <c r="D26085" s="2" t="s">
        <v>465</v>
      </c>
      <c r="E26085" s="2"/>
      <c r="F26085" s="2"/>
      <c r="G26085" s="2"/>
      <c r="H26085" s="2"/>
    </row>
    <row r="26086" spans="2:8">
      <c r="B26086" s="2" t="s">
        <v>26534</v>
      </c>
      <c r="C26086" s="2">
        <v>9</v>
      </c>
      <c r="D26086" s="2" t="s">
        <v>465</v>
      </c>
      <c r="E26086" s="2"/>
      <c r="F26086" s="2"/>
      <c r="G26086" s="2"/>
      <c r="H26086" s="2"/>
    </row>
    <row r="26087" spans="2:8">
      <c r="B26087" s="2" t="s">
        <v>26535</v>
      </c>
      <c r="C26087" s="2">
        <v>9</v>
      </c>
      <c r="D26087" s="2" t="s">
        <v>465</v>
      </c>
      <c r="E26087" s="2"/>
      <c r="F26087" s="2"/>
      <c r="G26087" s="2"/>
      <c r="H26087" s="2"/>
    </row>
    <row r="26088" spans="2:8">
      <c r="B26088" s="2" t="s">
        <v>26536</v>
      </c>
      <c r="C26088" s="2">
        <v>12</v>
      </c>
      <c r="D26088" s="2" t="s">
        <v>465</v>
      </c>
      <c r="E26088" s="2"/>
      <c r="F26088" s="2"/>
      <c r="G26088" s="2"/>
      <c r="H26088" s="2"/>
    </row>
    <row r="26089" spans="2:8">
      <c r="B26089" s="2" t="s">
        <v>26537</v>
      </c>
      <c r="C26089" s="2">
        <v>9</v>
      </c>
      <c r="D26089" s="2" t="s">
        <v>465</v>
      </c>
      <c r="E26089" s="2"/>
      <c r="F26089" s="2"/>
      <c r="G26089" s="2"/>
      <c r="H26089" s="2"/>
    </row>
    <row r="26090" spans="2:8">
      <c r="B26090" s="2" t="s">
        <v>26538</v>
      </c>
      <c r="C26090" s="2">
        <v>5</v>
      </c>
      <c r="D26090" s="2" t="s">
        <v>465</v>
      </c>
      <c r="E26090" s="2"/>
      <c r="F26090" s="2"/>
      <c r="G26090" s="2"/>
      <c r="H26090" s="2"/>
    </row>
    <row r="26091" spans="2:8">
      <c r="B26091" s="2" t="s">
        <v>26539</v>
      </c>
      <c r="C26091" s="2">
        <v>18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24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19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18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17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18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17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33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38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14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33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9</v>
      </c>
      <c r="D26116" s="2" t="s">
        <v>465</v>
      </c>
      <c r="E26116" s="2"/>
      <c r="F26116" s="2"/>
      <c r="G26116" s="2"/>
      <c r="H26116" s="2"/>
    </row>
    <row r="26117" spans="2:8">
      <c r="B26117" s="2" t="s">
        <v>26565</v>
      </c>
      <c r="C26117" s="2">
        <v>14</v>
      </c>
      <c r="D26117" s="2" t="s">
        <v>465</v>
      </c>
      <c r="E26117" s="2"/>
      <c r="F26117" s="2"/>
      <c r="G26117" s="2"/>
      <c r="H26117" s="2"/>
    </row>
    <row r="26118" spans="2:8">
      <c r="B26118" s="2" t="s">
        <v>26566</v>
      </c>
      <c r="C26118" s="2">
        <v>17</v>
      </c>
      <c r="D26118" s="2" t="s">
        <v>465</v>
      </c>
      <c r="E26118" s="2"/>
      <c r="F26118" s="2"/>
      <c r="G26118" s="2"/>
      <c r="H26118" s="2"/>
    </row>
    <row r="26119" spans="2:8">
      <c r="B26119" s="2" t="s">
        <v>26567</v>
      </c>
      <c r="C26119" s="2">
        <v>19</v>
      </c>
      <c r="D26119" s="2" t="s">
        <v>465</v>
      </c>
      <c r="E26119" s="2"/>
      <c r="F26119" s="2"/>
      <c r="G26119" s="2"/>
      <c r="H26119" s="2"/>
    </row>
    <row r="26120" spans="2:8">
      <c r="B26120" s="2" t="s">
        <v>26568</v>
      </c>
      <c r="C26120" s="2">
        <v>19</v>
      </c>
      <c r="D26120" s="2" t="s">
        <v>465</v>
      </c>
      <c r="E26120" s="2"/>
      <c r="F26120" s="2"/>
      <c r="G26120" s="2"/>
      <c r="H26120" s="2"/>
    </row>
    <row r="26121" spans="2:8">
      <c r="B26121" s="2" t="s">
        <v>26569</v>
      </c>
      <c r="C26121" s="2">
        <v>16</v>
      </c>
      <c r="D26121" s="2" t="s">
        <v>465</v>
      </c>
      <c r="E26121" s="2"/>
      <c r="F26121" s="2"/>
      <c r="G26121" s="2"/>
      <c r="H26121" s="2"/>
    </row>
    <row r="26122" spans="2:8">
      <c r="B26122" s="2" t="s">
        <v>26570</v>
      </c>
      <c r="C26122" s="2">
        <v>21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18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23</v>
      </c>
      <c r="D26130" s="2" t="s">
        <v>465</v>
      </c>
      <c r="E26130" s="2"/>
      <c r="F26130" s="2"/>
      <c r="G26130" s="2"/>
      <c r="H26130" s="2"/>
    </row>
    <row r="26131" spans="2:8">
      <c r="B26131" s="2" t="s">
        <v>26579</v>
      </c>
      <c r="C26131" s="2">
        <v>22</v>
      </c>
      <c r="D26131" s="2" t="s">
        <v>465</v>
      </c>
      <c r="E26131" s="2"/>
      <c r="F26131" s="2"/>
      <c r="G26131" s="2"/>
      <c r="H26131" s="2"/>
    </row>
    <row r="26132" spans="2:8">
      <c r="B26132" s="2" t="s">
        <v>26580</v>
      </c>
      <c r="C26132" s="2">
        <v>21</v>
      </c>
      <c r="D26132" s="2" t="s">
        <v>465</v>
      </c>
      <c r="E26132" s="2"/>
      <c r="F26132" s="2"/>
      <c r="G26132" s="2"/>
      <c r="H26132" s="2"/>
    </row>
    <row r="26133" spans="2:8">
      <c r="B26133" s="2" t="s">
        <v>26581</v>
      </c>
      <c r="C26133" s="2">
        <v>18</v>
      </c>
      <c r="D26133" s="2" t="s">
        <v>465</v>
      </c>
      <c r="E26133" s="2"/>
      <c r="F26133" s="2"/>
      <c r="G26133" s="2"/>
      <c r="H26133" s="2"/>
    </row>
    <row r="26134" spans="2:8">
      <c r="B26134" s="2" t="s">
        <v>26582</v>
      </c>
      <c r="C26134" s="2">
        <v>5</v>
      </c>
      <c r="D26134" s="2" t="s">
        <v>465</v>
      </c>
      <c r="E26134" s="2"/>
      <c r="F26134" s="2"/>
      <c r="G26134" s="2"/>
      <c r="H26134" s="2"/>
    </row>
    <row r="26135" spans="2:8">
      <c r="B26135" s="2" t="s">
        <v>26583</v>
      </c>
      <c r="C26135" s="2">
        <v>11</v>
      </c>
      <c r="D26135" s="2" t="s">
        <v>465</v>
      </c>
      <c r="E26135" s="2"/>
      <c r="F26135" s="2"/>
      <c r="G26135" s="2"/>
      <c r="H26135" s="2"/>
    </row>
    <row r="26136" spans="2:8">
      <c r="B26136" s="2" t="s">
        <v>26584</v>
      </c>
      <c r="C26136" s="2">
        <v>12</v>
      </c>
      <c r="D26136" s="2" t="s">
        <v>465</v>
      </c>
      <c r="E26136" s="2"/>
      <c r="F26136" s="2"/>
      <c r="G26136" s="2"/>
      <c r="H26136" s="2"/>
    </row>
    <row r="26137" spans="2:8">
      <c r="B26137" s="2" t="s">
        <v>26585</v>
      </c>
      <c r="C26137" s="2">
        <v>8</v>
      </c>
      <c r="D26137" s="2" t="s">
        <v>465</v>
      </c>
      <c r="E26137" s="2"/>
      <c r="F26137" s="2"/>
      <c r="G26137" s="2"/>
      <c r="H26137" s="2"/>
    </row>
    <row r="26138" spans="2:8">
      <c r="B26138" s="2" t="s">
        <v>26586</v>
      </c>
      <c r="C26138" s="2">
        <v>15</v>
      </c>
      <c r="D26138" s="2" t="s">
        <v>465</v>
      </c>
      <c r="E26138" s="2"/>
      <c r="F26138" s="2"/>
      <c r="G26138" s="2"/>
      <c r="H26138" s="2"/>
    </row>
    <row r="26139" spans="2:8">
      <c r="B26139" s="2" t="s">
        <v>26587</v>
      </c>
      <c r="C26139" s="2">
        <v>7</v>
      </c>
      <c r="D26139" s="2" t="s">
        <v>465</v>
      </c>
      <c r="E26139" s="2"/>
      <c r="F26139" s="2"/>
      <c r="G26139" s="2"/>
      <c r="H26139" s="2"/>
    </row>
    <row r="26140" spans="2:8">
      <c r="B26140" s="2" t="s">
        <v>26588</v>
      </c>
      <c r="C26140" s="2">
        <v>21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30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30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18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18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22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6</v>
      </c>
      <c r="D26154" s="2" t="s">
        <v>465</v>
      </c>
      <c r="E26154" s="2"/>
      <c r="F26154" s="2"/>
      <c r="G26154" s="2"/>
      <c r="H26154" s="2"/>
    </row>
    <row r="26155" spans="2:8">
      <c r="B26155" s="2" t="s">
        <v>26603</v>
      </c>
      <c r="C26155" s="2">
        <v>5</v>
      </c>
      <c r="D26155" s="2" t="s">
        <v>465</v>
      </c>
      <c r="E26155" s="2"/>
      <c r="F26155" s="2"/>
      <c r="G26155" s="2"/>
      <c r="H26155" s="2"/>
    </row>
    <row r="26156" spans="2:8">
      <c r="B26156" s="2" t="s">
        <v>26604</v>
      </c>
      <c r="C26156" s="2">
        <v>5</v>
      </c>
      <c r="D26156" s="2" t="s">
        <v>465</v>
      </c>
      <c r="E26156" s="2"/>
      <c r="F26156" s="2"/>
      <c r="G26156" s="2"/>
      <c r="H26156" s="2"/>
    </row>
    <row r="26157" spans="2:8">
      <c r="B26157" s="2" t="s">
        <v>26605</v>
      </c>
      <c r="C26157" s="2">
        <v>19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18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16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14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16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17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18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12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16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17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18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11</v>
      </c>
      <c r="D26169" s="2" t="s">
        <v>465</v>
      </c>
      <c r="E26169" s="2"/>
      <c r="F26169" s="2"/>
      <c r="G26169" s="2"/>
      <c r="H26169" s="2"/>
    </row>
    <row r="26170" spans="2:8">
      <c r="B26170" s="2" t="s">
        <v>26618</v>
      </c>
      <c r="C26170" s="2">
        <v>9</v>
      </c>
      <c r="D26170" s="2" t="s">
        <v>465</v>
      </c>
      <c r="E26170" s="2"/>
      <c r="F26170" s="2"/>
      <c r="G26170" s="2"/>
      <c r="H26170" s="2"/>
    </row>
    <row r="26171" spans="2:8">
      <c r="B26171" s="2" t="s">
        <v>26619</v>
      </c>
      <c r="C26171" s="2">
        <v>16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25</v>
      </c>
      <c r="D26172" s="2" t="s">
        <v>465</v>
      </c>
      <c r="E26172" s="2"/>
      <c r="F26172" s="2"/>
      <c r="G26172" s="2"/>
      <c r="H26172" s="2"/>
    </row>
    <row r="26173" spans="2:8">
      <c r="B26173" s="2" t="s">
        <v>26621</v>
      </c>
      <c r="C26173" s="2">
        <v>28</v>
      </c>
      <c r="D26173" s="2" t="s">
        <v>465</v>
      </c>
      <c r="E26173" s="2"/>
      <c r="F26173" s="2"/>
      <c r="G26173" s="2"/>
      <c r="H26173" s="2"/>
    </row>
    <row r="26174" spans="2:8">
      <c r="B26174" s="2" t="s">
        <v>26622</v>
      </c>
      <c r="C26174" s="2">
        <v>20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17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19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26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15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23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24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19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29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32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37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39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16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22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27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30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18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35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36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19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19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17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17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16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15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35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31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31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9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16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16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18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34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40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35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24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19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28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28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28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15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31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30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22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19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5</v>
      </c>
      <c r="D26287" s="2" t="s">
        <v>465</v>
      </c>
      <c r="E26287" s="2"/>
      <c r="F26287" s="2"/>
      <c r="G26287" s="2"/>
      <c r="H26287" s="2"/>
    </row>
    <row r="26288" spans="2:8">
      <c r="B26288" s="2" t="s">
        <v>26736</v>
      </c>
      <c r="C26288" s="2">
        <v>5</v>
      </c>
      <c r="D26288" s="2" t="s">
        <v>465</v>
      </c>
      <c r="E26288" s="2"/>
      <c r="F26288" s="2"/>
      <c r="G26288" s="2"/>
      <c r="H26288" s="2"/>
    </row>
    <row r="26289" spans="2:8">
      <c r="B26289" s="2" t="s">
        <v>26737</v>
      </c>
      <c r="C26289" s="2">
        <v>5</v>
      </c>
      <c r="D26289" s="2" t="s">
        <v>465</v>
      </c>
      <c r="E26289" s="2"/>
      <c r="F26289" s="2"/>
      <c r="G26289" s="2"/>
      <c r="H26289" s="2"/>
    </row>
    <row r="26290" spans="2:8">
      <c r="B26290" s="2" t="s">
        <v>26738</v>
      </c>
      <c r="C26290" s="2">
        <v>7</v>
      </c>
      <c r="D26290" s="2" t="s">
        <v>465</v>
      </c>
      <c r="E26290" s="2"/>
      <c r="F26290" s="2"/>
      <c r="G26290" s="2"/>
      <c r="H26290" s="2"/>
    </row>
    <row r="26291" spans="2:8">
      <c r="B26291" s="2" t="s">
        <v>26739</v>
      </c>
      <c r="C26291" s="2">
        <v>26</v>
      </c>
      <c r="D26291" s="2" t="s">
        <v>465</v>
      </c>
      <c r="E26291" s="2"/>
      <c r="F26291" s="2"/>
      <c r="G26291" s="2"/>
      <c r="H26291" s="2"/>
    </row>
    <row r="26292" spans="2:8">
      <c r="B26292" s="2" t="s">
        <v>26740</v>
      </c>
      <c r="C26292" s="2">
        <v>26</v>
      </c>
      <c r="D26292" s="2" t="s">
        <v>465</v>
      </c>
      <c r="E26292" s="2"/>
      <c r="F26292" s="2"/>
      <c r="G26292" s="2"/>
      <c r="H26292" s="2"/>
    </row>
    <row r="26293" spans="2:8">
      <c r="B26293" s="2" t="s">
        <v>26741</v>
      </c>
      <c r="C26293" s="2">
        <v>24</v>
      </c>
      <c r="D26293" s="2" t="s">
        <v>465</v>
      </c>
      <c r="E26293" s="2"/>
      <c r="F26293" s="2"/>
      <c r="G26293" s="2"/>
      <c r="H26293" s="2"/>
    </row>
    <row r="26294" spans="2:8">
      <c r="B26294" s="2" t="s">
        <v>26742</v>
      </c>
      <c r="C26294" s="2">
        <v>22</v>
      </c>
      <c r="D26294" s="2" t="s">
        <v>465</v>
      </c>
      <c r="E26294" s="2"/>
      <c r="F26294" s="2"/>
      <c r="G26294" s="2"/>
      <c r="H26294" s="2"/>
    </row>
    <row r="26295" spans="2:8">
      <c r="B26295" s="2" t="s">
        <v>26743</v>
      </c>
      <c r="C26295" s="2">
        <v>18</v>
      </c>
      <c r="D26295" s="2" t="s">
        <v>465</v>
      </c>
      <c r="E26295" s="2"/>
      <c r="F26295" s="2"/>
      <c r="G26295" s="2"/>
      <c r="H26295" s="2"/>
    </row>
    <row r="26296" spans="2:8">
      <c r="B26296" s="2" t="s">
        <v>26744</v>
      </c>
      <c r="C26296" s="2">
        <v>29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15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30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33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32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30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15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16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15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16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15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26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31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30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32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35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33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21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24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26</v>
      </c>
      <c r="D26335" s="2" t="s">
        <v>465</v>
      </c>
      <c r="E26335" s="2"/>
      <c r="F26335" s="2"/>
      <c r="G26335" s="2"/>
      <c r="H26335" s="2"/>
    </row>
    <row r="26336" spans="2:8">
      <c r="B26336" s="2" t="s">
        <v>26784</v>
      </c>
      <c r="C26336" s="2">
        <v>26</v>
      </c>
      <c r="D26336" s="2" t="s">
        <v>465</v>
      </c>
      <c r="E26336" s="2"/>
      <c r="F26336" s="2"/>
      <c r="G26336" s="2"/>
      <c r="H26336" s="2"/>
    </row>
    <row r="26337" spans="2:8">
      <c r="B26337" s="2" t="s">
        <v>26785</v>
      </c>
      <c r="C26337" s="2">
        <v>8</v>
      </c>
      <c r="D26337" s="2" t="s">
        <v>465</v>
      </c>
      <c r="E26337" s="2"/>
      <c r="F26337" s="2"/>
      <c r="G26337" s="2"/>
      <c r="H26337" s="2"/>
    </row>
    <row r="26338" spans="2:8">
      <c r="B26338" s="2" t="s">
        <v>26786</v>
      </c>
      <c r="C26338" s="2">
        <v>15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17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10</v>
      </c>
      <c r="D26340" s="2" t="s">
        <v>465</v>
      </c>
      <c r="E26340" s="2"/>
      <c r="F26340" s="2"/>
      <c r="G26340" s="2"/>
      <c r="H26340" s="2"/>
    </row>
    <row r="26341" spans="2:8">
      <c r="B26341" s="2" t="s">
        <v>26789</v>
      </c>
      <c r="C26341" s="2">
        <v>23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14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14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14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15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14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13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17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16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19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31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16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24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32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32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32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31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33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33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19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22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23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29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33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34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16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11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11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31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34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27</v>
      </c>
      <c r="D26403" s="2" t="s">
        <v>465</v>
      </c>
      <c r="E26403" s="2"/>
      <c r="F26403" s="2"/>
      <c r="G26403" s="2"/>
      <c r="H26403" s="2"/>
    </row>
    <row r="26404" spans="2:8">
      <c r="B26404" s="2" t="s">
        <v>26852</v>
      </c>
      <c r="C26404" s="2">
        <v>30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15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31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33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33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16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14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29</v>
      </c>
      <c r="D26416" s="2" t="s">
        <v>465</v>
      </c>
      <c r="E26416" s="2"/>
      <c r="F26416" s="2"/>
      <c r="G26416" s="2"/>
      <c r="H26416" s="2"/>
    </row>
    <row r="26417" spans="2:8">
      <c r="B26417" s="2" t="s">
        <v>26865</v>
      </c>
      <c r="C26417" s="2">
        <v>29</v>
      </c>
      <c r="D26417" s="2" t="s">
        <v>465</v>
      </c>
      <c r="E26417" s="2"/>
      <c r="F26417" s="2"/>
      <c r="G26417" s="2"/>
      <c r="H26417" s="2"/>
    </row>
    <row r="26418" spans="2:8">
      <c r="B26418" s="2" t="s">
        <v>26866</v>
      </c>
      <c r="C26418" s="2">
        <v>28</v>
      </c>
      <c r="D26418" s="2" t="s">
        <v>465</v>
      </c>
      <c r="E26418" s="2"/>
      <c r="F26418" s="2"/>
      <c r="G26418" s="2"/>
      <c r="H26418" s="2"/>
    </row>
    <row r="26419" spans="2:8">
      <c r="B26419" s="2" t="s">
        <v>26867</v>
      </c>
      <c r="C26419" s="2">
        <v>24</v>
      </c>
      <c r="D26419" s="2" t="s">
        <v>465</v>
      </c>
      <c r="E26419" s="2"/>
      <c r="F26419" s="2"/>
      <c r="G26419" s="2"/>
      <c r="H26419" s="2"/>
    </row>
    <row r="26420" spans="2:8">
      <c r="B26420" s="2" t="s">
        <v>26868</v>
      </c>
      <c r="C26420" s="2">
        <v>19</v>
      </c>
      <c r="D26420" s="2" t="s">
        <v>465</v>
      </c>
      <c r="E26420" s="2"/>
      <c r="F26420" s="2"/>
      <c r="G26420" s="2"/>
      <c r="H26420" s="2"/>
    </row>
    <row r="26421" spans="2:8">
      <c r="B26421" s="2" t="s">
        <v>26869</v>
      </c>
      <c r="C26421" s="2">
        <v>10</v>
      </c>
      <c r="D26421" s="2" t="s">
        <v>465</v>
      </c>
      <c r="E26421" s="2"/>
      <c r="F26421" s="2"/>
      <c r="G26421" s="2"/>
      <c r="H26421" s="2"/>
    </row>
    <row r="26422" spans="2:8">
      <c r="B26422" s="2" t="s">
        <v>26870</v>
      </c>
      <c r="C26422" s="2">
        <v>25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23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25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26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32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36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20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46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68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33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36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31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31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15</v>
      </c>
      <c r="D26451" s="2" t="s">
        <v>465</v>
      </c>
      <c r="E26451" s="2"/>
      <c r="F26451" s="2"/>
      <c r="G26451" s="2"/>
      <c r="H26451" s="2"/>
    </row>
    <row r="26452" spans="2:8">
      <c r="B26452" s="2" t="s">
        <v>26900</v>
      </c>
      <c r="C26452" s="2">
        <v>12</v>
      </c>
      <c r="D26452" s="2" t="s">
        <v>465</v>
      </c>
      <c r="E26452" s="2"/>
      <c r="F26452" s="2"/>
      <c r="G26452" s="2"/>
      <c r="H26452" s="2"/>
    </row>
    <row r="26453" spans="2:8">
      <c r="B26453" s="2" t="s">
        <v>26901</v>
      </c>
      <c r="C26453" s="2">
        <v>18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18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17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12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18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13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19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22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25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27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27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23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24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23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23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30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30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28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24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18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27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25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29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32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32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5</v>
      </c>
      <c r="D26495" s="2" t="s">
        <v>465</v>
      </c>
      <c r="E26495" s="2"/>
      <c r="F26495" s="2"/>
      <c r="G26495" s="2"/>
      <c r="H26495" s="2"/>
    </row>
    <row r="26496" spans="2:8">
      <c r="B26496" s="2" t="s">
        <v>26944</v>
      </c>
      <c r="C26496" s="2">
        <v>5</v>
      </c>
      <c r="D26496" s="2" t="s">
        <v>465</v>
      </c>
      <c r="E26496" s="2"/>
      <c r="F26496" s="2"/>
      <c r="G26496" s="2"/>
      <c r="H26496" s="2"/>
    </row>
    <row r="26497" spans="2:8">
      <c r="B26497" s="2" t="s">
        <v>26945</v>
      </c>
      <c r="C26497" s="2">
        <v>26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12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23</v>
      </c>
      <c r="D26501" s="2" t="s">
        <v>465</v>
      </c>
      <c r="E26501" s="2"/>
      <c r="F26501" s="2"/>
      <c r="G26501" s="2"/>
      <c r="H26501" s="2"/>
    </row>
    <row r="26502" spans="2:8">
      <c r="B26502" s="2" t="s">
        <v>26950</v>
      </c>
      <c r="C26502" s="2">
        <v>23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29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33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17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22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23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21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24</v>
      </c>
      <c r="D26516" s="2" t="s">
        <v>465</v>
      </c>
      <c r="E26516" s="2"/>
      <c r="F26516" s="2"/>
      <c r="G26516" s="2"/>
      <c r="H26516" s="2"/>
    </row>
    <row r="26517" spans="2:8">
      <c r="B26517" s="2" t="s">
        <v>26965</v>
      </c>
      <c r="C26517" s="2">
        <v>26</v>
      </c>
      <c r="D26517" s="2" t="s">
        <v>465</v>
      </c>
      <c r="E26517" s="2"/>
      <c r="F26517" s="2"/>
      <c r="G26517" s="2"/>
      <c r="H26517" s="2"/>
    </row>
    <row r="26518" spans="2:8">
      <c r="B26518" s="2" t="s">
        <v>26966</v>
      </c>
      <c r="C26518" s="2">
        <v>26</v>
      </c>
      <c r="D26518" s="2" t="s">
        <v>465</v>
      </c>
      <c r="E26518" s="2"/>
      <c r="F26518" s="2"/>
      <c r="G26518" s="2"/>
      <c r="H26518" s="2"/>
    </row>
    <row r="26519" spans="2:8">
      <c r="B26519" s="2" t="s">
        <v>26967</v>
      </c>
      <c r="C26519" s="2">
        <v>25</v>
      </c>
      <c r="D26519" s="2" t="s">
        <v>465</v>
      </c>
      <c r="E26519" s="2"/>
      <c r="F26519" s="2"/>
      <c r="G26519" s="2"/>
      <c r="H26519" s="2"/>
    </row>
    <row r="26520" spans="2:8">
      <c r="B26520" s="2" t="s">
        <v>26968</v>
      </c>
      <c r="C26520" s="2">
        <v>23</v>
      </c>
      <c r="D26520" s="2" t="s">
        <v>465</v>
      </c>
      <c r="E26520" s="2"/>
      <c r="F26520" s="2"/>
      <c r="G26520" s="2"/>
      <c r="H26520" s="2"/>
    </row>
    <row r="26521" spans="2:8">
      <c r="B26521" s="2" t="s">
        <v>26969</v>
      </c>
      <c r="C26521" s="2">
        <v>16</v>
      </c>
      <c r="D26521" s="2" t="s">
        <v>465</v>
      </c>
      <c r="E26521" s="2"/>
      <c r="F26521" s="2"/>
      <c r="G26521" s="2"/>
      <c r="H26521" s="2"/>
    </row>
    <row r="26522" spans="2:8">
      <c r="B26522" s="2" t="s">
        <v>26970</v>
      </c>
      <c r="C26522" s="2">
        <v>9</v>
      </c>
      <c r="D26522" s="2" t="s">
        <v>465</v>
      </c>
      <c r="E26522" s="2"/>
      <c r="F26522" s="2"/>
      <c r="G26522" s="2"/>
      <c r="H26522" s="2"/>
    </row>
    <row r="26523" spans="2:8">
      <c r="B26523" s="2" t="s">
        <v>26971</v>
      </c>
      <c r="C26523" s="2">
        <v>8</v>
      </c>
      <c r="D26523" s="2" t="s">
        <v>465</v>
      </c>
      <c r="E26523" s="2"/>
      <c r="F26523" s="2"/>
      <c r="G26523" s="2"/>
      <c r="H26523" s="2"/>
    </row>
    <row r="26524" spans="2:8">
      <c r="B26524" s="2" t="s">
        <v>26972</v>
      </c>
      <c r="C26524" s="2">
        <v>19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26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29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31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32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19</v>
      </c>
      <c r="D26529" s="2" t="s">
        <v>465</v>
      </c>
      <c r="E26529" s="2"/>
      <c r="F26529" s="2"/>
      <c r="G26529" s="2"/>
      <c r="H26529" s="2"/>
    </row>
    <row r="26530" spans="2:8">
      <c r="B26530" s="2" t="s">
        <v>26978</v>
      </c>
      <c r="C26530" s="2">
        <v>22</v>
      </c>
      <c r="D26530" s="2" t="s">
        <v>465</v>
      </c>
      <c r="E26530" s="2"/>
      <c r="F26530" s="2"/>
      <c r="G26530" s="2"/>
      <c r="H26530" s="2"/>
    </row>
    <row r="26531" spans="2:8">
      <c r="B26531" s="2" t="s">
        <v>26979</v>
      </c>
      <c r="C26531" s="2">
        <v>23</v>
      </c>
      <c r="D26531" s="2" t="s">
        <v>465</v>
      </c>
      <c r="E26531" s="2"/>
      <c r="F26531" s="2"/>
      <c r="G26531" s="2"/>
      <c r="H26531" s="2"/>
    </row>
    <row r="26532" spans="2:8">
      <c r="B26532" s="2" t="s">
        <v>26980</v>
      </c>
      <c r="C26532" s="2">
        <v>20</v>
      </c>
      <c r="D26532" s="2" t="s">
        <v>465</v>
      </c>
      <c r="E26532" s="2"/>
      <c r="F26532" s="2"/>
      <c r="G26532" s="2"/>
      <c r="H26532" s="2"/>
    </row>
    <row r="26533" spans="2:8">
      <c r="B26533" s="2" t="s">
        <v>26981</v>
      </c>
      <c r="C26533" s="2">
        <v>16</v>
      </c>
      <c r="D26533" s="2" t="s">
        <v>465</v>
      </c>
      <c r="E26533" s="2"/>
      <c r="F26533" s="2"/>
      <c r="G26533" s="2"/>
      <c r="H26533" s="2"/>
    </row>
    <row r="26534" spans="2:8">
      <c r="B26534" s="2" t="s">
        <v>26982</v>
      </c>
      <c r="C26534" s="2">
        <v>9</v>
      </c>
      <c r="D26534" s="2" t="s">
        <v>465</v>
      </c>
      <c r="E26534" s="2"/>
      <c r="F26534" s="2"/>
      <c r="G26534" s="2"/>
      <c r="H26534" s="2"/>
    </row>
    <row r="26535" spans="2:8">
      <c r="B26535" s="2" t="s">
        <v>26983</v>
      </c>
      <c r="C26535" s="2">
        <v>10</v>
      </c>
      <c r="D26535" s="2" t="s">
        <v>465</v>
      </c>
      <c r="E26535" s="2"/>
      <c r="F26535" s="2"/>
      <c r="G26535" s="2"/>
      <c r="H26535" s="2"/>
    </row>
    <row r="26536" spans="2:8">
      <c r="B26536" s="2" t="s">
        <v>26984</v>
      </c>
      <c r="C26536" s="2">
        <v>10</v>
      </c>
      <c r="D26536" s="2" t="s">
        <v>465</v>
      </c>
      <c r="E26536" s="2"/>
      <c r="F26536" s="2"/>
      <c r="G26536" s="2"/>
      <c r="H26536" s="2"/>
    </row>
    <row r="26537" spans="2:8">
      <c r="B26537" s="2" t="s">
        <v>26985</v>
      </c>
      <c r="C26537" s="2">
        <v>19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23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23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22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24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22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34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30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16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25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34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34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30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20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32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34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33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23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32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32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32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39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41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32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32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14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18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31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37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18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37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34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37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23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18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25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26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15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17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16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16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16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15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13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13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24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26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23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18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30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26</v>
      </c>
      <c r="D26647" s="2" t="s">
        <v>465</v>
      </c>
      <c r="E26647" s="2"/>
      <c r="F26647" s="2"/>
      <c r="G26647" s="2"/>
      <c r="H26647" s="2"/>
    </row>
    <row r="26648" spans="2:8">
      <c r="B26648" s="2" t="s">
        <v>27096</v>
      </c>
      <c r="C26648" s="2">
        <v>23</v>
      </c>
      <c r="D26648" s="2" t="s">
        <v>465</v>
      </c>
      <c r="E26648" s="2"/>
      <c r="F26648" s="2"/>
      <c r="G26648" s="2"/>
      <c r="H26648" s="2"/>
    </row>
    <row r="26649" spans="2:8">
      <c r="B26649" s="2" t="s">
        <v>27097</v>
      </c>
      <c r="C26649" s="2">
        <v>30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15</v>
      </c>
      <c r="D26656" s="2" t="s">
        <v>465</v>
      </c>
      <c r="E26656" s="2"/>
      <c r="F26656" s="2"/>
      <c r="G26656" s="2"/>
      <c r="H26656" s="2"/>
    </row>
    <row r="26657" spans="2:8">
      <c r="B26657" s="2" t="s">
        <v>27105</v>
      </c>
      <c r="C26657" s="2">
        <v>19</v>
      </c>
      <c r="D26657" s="2" t="s">
        <v>465</v>
      </c>
      <c r="E26657" s="2"/>
      <c r="F26657" s="2"/>
      <c r="G26657" s="2"/>
      <c r="H26657" s="2"/>
    </row>
    <row r="26658" spans="2:8">
      <c r="B26658" s="2" t="s">
        <v>27106</v>
      </c>
      <c r="C26658" s="2">
        <v>23</v>
      </c>
      <c r="D26658" s="2" t="s">
        <v>465</v>
      </c>
      <c r="E26658" s="2"/>
      <c r="F26658" s="2"/>
      <c r="G26658" s="2"/>
      <c r="H26658" s="2"/>
    </row>
    <row r="26659" spans="2:8">
      <c r="B26659" s="2" t="s">
        <v>27107</v>
      </c>
      <c r="C26659" s="2">
        <v>25</v>
      </c>
      <c r="D26659" s="2" t="s">
        <v>465</v>
      </c>
      <c r="E26659" s="2"/>
      <c r="F26659" s="2"/>
      <c r="G26659" s="2"/>
      <c r="H26659" s="2"/>
    </row>
    <row r="26660" spans="2:8">
      <c r="B26660" s="2" t="s">
        <v>27108</v>
      </c>
      <c r="C26660" s="2">
        <v>25</v>
      </c>
      <c r="D26660" s="2" t="s">
        <v>465</v>
      </c>
      <c r="E26660" s="2"/>
      <c r="F26660" s="2"/>
      <c r="G26660" s="2"/>
      <c r="H26660" s="2"/>
    </row>
    <row r="26661" spans="2:8">
      <c r="B26661" s="2" t="s">
        <v>27109</v>
      </c>
      <c r="C26661" s="2">
        <v>20</v>
      </c>
      <c r="D26661" s="2" t="s">
        <v>465</v>
      </c>
      <c r="E26661" s="2"/>
      <c r="F26661" s="2"/>
      <c r="G26661" s="2"/>
      <c r="H26661" s="2"/>
    </row>
    <row r="26662" spans="2:8">
      <c r="B26662" s="2" t="s">
        <v>27110</v>
      </c>
      <c r="C26662" s="2">
        <v>12</v>
      </c>
      <c r="D26662" s="2" t="s">
        <v>465</v>
      </c>
      <c r="E26662" s="2"/>
      <c r="F26662" s="2"/>
      <c r="G26662" s="2"/>
      <c r="H26662" s="2"/>
    </row>
    <row r="26663" spans="2:8">
      <c r="B26663" s="2" t="s">
        <v>27111</v>
      </c>
      <c r="C26663" s="2">
        <v>20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30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13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16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19</v>
      </c>
      <c r="D26669" s="2" t="s">
        <v>465</v>
      </c>
      <c r="E26669" s="2"/>
      <c r="F26669" s="2"/>
      <c r="G26669" s="2"/>
      <c r="H26669" s="2"/>
    </row>
    <row r="26670" spans="2:8">
      <c r="B26670" s="2" t="s">
        <v>27118</v>
      </c>
      <c r="C26670" s="2">
        <v>20</v>
      </c>
      <c r="D26670" s="2" t="s">
        <v>465</v>
      </c>
      <c r="E26670" s="2"/>
      <c r="F26670" s="2"/>
      <c r="G26670" s="2"/>
      <c r="H26670" s="2"/>
    </row>
    <row r="26671" spans="2:8">
      <c r="B26671" s="2" t="s">
        <v>27119</v>
      </c>
      <c r="C26671" s="2">
        <v>20</v>
      </c>
      <c r="D26671" s="2" t="s">
        <v>465</v>
      </c>
      <c r="E26671" s="2"/>
      <c r="F26671" s="2"/>
      <c r="G26671" s="2"/>
      <c r="H26671" s="2"/>
    </row>
    <row r="26672" spans="2:8">
      <c r="B26672" s="2" t="s">
        <v>27120</v>
      </c>
      <c r="C26672" s="2">
        <v>20</v>
      </c>
      <c r="D26672" s="2" t="s">
        <v>465</v>
      </c>
      <c r="E26672" s="2"/>
      <c r="F26672" s="2"/>
      <c r="G26672" s="2"/>
      <c r="H26672" s="2"/>
    </row>
    <row r="26673" spans="2:8">
      <c r="B26673" s="2" t="s">
        <v>27121</v>
      </c>
      <c r="C26673" s="2">
        <v>18</v>
      </c>
      <c r="D26673" s="2" t="s">
        <v>465</v>
      </c>
      <c r="E26673" s="2"/>
      <c r="F26673" s="2"/>
      <c r="G26673" s="2"/>
      <c r="H26673" s="2"/>
    </row>
    <row r="26674" spans="2:8">
      <c r="B26674" s="2" t="s">
        <v>27122</v>
      </c>
      <c r="C26674" s="2">
        <v>16</v>
      </c>
      <c r="D26674" s="2" t="s">
        <v>465</v>
      </c>
      <c r="E26674" s="2"/>
      <c r="F26674" s="2"/>
      <c r="G26674" s="2"/>
      <c r="H26674" s="2"/>
    </row>
    <row r="26675" spans="2:8">
      <c r="B26675" s="2" t="s">
        <v>27123</v>
      </c>
      <c r="C26675" s="2">
        <v>13</v>
      </c>
      <c r="D26675" s="2" t="s">
        <v>465</v>
      </c>
      <c r="E26675" s="2"/>
      <c r="F26675" s="2"/>
      <c r="G26675" s="2"/>
      <c r="H26675" s="2"/>
    </row>
    <row r="26676" spans="2:8">
      <c r="B26676" s="2" t="s">
        <v>27124</v>
      </c>
      <c r="C26676" s="2">
        <v>23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32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37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25</v>
      </c>
      <c r="D26680" s="2" t="s">
        <v>465</v>
      </c>
      <c r="E26680" s="2"/>
      <c r="F26680" s="2"/>
      <c r="G26680" s="2"/>
      <c r="H26680" s="2"/>
    </row>
    <row r="26681" spans="2:8">
      <c r="B26681" s="2" t="s">
        <v>27129</v>
      </c>
      <c r="C26681" s="2">
        <v>23</v>
      </c>
      <c r="D26681" s="2" t="s">
        <v>465</v>
      </c>
      <c r="E26681" s="2"/>
      <c r="F26681" s="2"/>
      <c r="G26681" s="2"/>
      <c r="H26681" s="2"/>
    </row>
    <row r="26682" spans="2:8">
      <c r="B26682" s="2" t="s">
        <v>27130</v>
      </c>
      <c r="C26682" s="2">
        <v>23</v>
      </c>
      <c r="D26682" s="2" t="s">
        <v>465</v>
      </c>
      <c r="E26682" s="2"/>
      <c r="F26682" s="2"/>
      <c r="G26682" s="2"/>
      <c r="H26682" s="2"/>
    </row>
    <row r="26683" spans="2:8">
      <c r="B26683" s="2" t="s">
        <v>27131</v>
      </c>
      <c r="C26683" s="2">
        <v>22</v>
      </c>
      <c r="D26683" s="2" t="s">
        <v>465</v>
      </c>
      <c r="E26683" s="2"/>
      <c r="F26683" s="2"/>
      <c r="G26683" s="2"/>
      <c r="H26683" s="2"/>
    </row>
    <row r="26684" spans="2:8">
      <c r="B26684" s="2" t="s">
        <v>27132</v>
      </c>
      <c r="C26684" s="2">
        <v>19</v>
      </c>
      <c r="D26684" s="2" t="s">
        <v>465</v>
      </c>
      <c r="E26684" s="2"/>
      <c r="F26684" s="2"/>
      <c r="G26684" s="2"/>
      <c r="H26684" s="2"/>
    </row>
    <row r="26685" spans="2:8">
      <c r="B26685" s="2" t="s">
        <v>27133</v>
      </c>
      <c r="C26685" s="2">
        <v>14</v>
      </c>
      <c r="D26685" s="2" t="s">
        <v>465</v>
      </c>
      <c r="E26685" s="2"/>
      <c r="F26685" s="2"/>
      <c r="G26685" s="2"/>
      <c r="H26685" s="2"/>
    </row>
    <row r="26686" spans="2:8">
      <c r="B26686" s="2" t="s">
        <v>27134</v>
      </c>
      <c r="C26686" s="2">
        <v>8</v>
      </c>
      <c r="D26686" s="2" t="s">
        <v>465</v>
      </c>
      <c r="E26686" s="2"/>
      <c r="F26686" s="2"/>
      <c r="G26686" s="2"/>
      <c r="H26686" s="2"/>
    </row>
    <row r="26687" spans="2:8">
      <c r="B26687" s="2" t="s">
        <v>27135</v>
      </c>
      <c r="C26687" s="2">
        <v>6</v>
      </c>
      <c r="D26687" s="2" t="s">
        <v>465</v>
      </c>
      <c r="E26687" s="2"/>
      <c r="F26687" s="2"/>
      <c r="G26687" s="2"/>
      <c r="H26687" s="2"/>
    </row>
    <row r="26688" spans="2:8">
      <c r="B26688" s="2" t="s">
        <v>27136</v>
      </c>
      <c r="C26688" s="2">
        <v>26</v>
      </c>
      <c r="D26688" s="2" t="s">
        <v>465</v>
      </c>
      <c r="E26688" s="2"/>
      <c r="F26688" s="2"/>
      <c r="G26688" s="2"/>
      <c r="H26688" s="2"/>
    </row>
    <row r="26689" spans="2:8">
      <c r="B26689" s="2" t="s">
        <v>27137</v>
      </c>
      <c r="C26689" s="2">
        <v>27</v>
      </c>
      <c r="D26689" s="2" t="s">
        <v>465</v>
      </c>
      <c r="E26689" s="2"/>
      <c r="F26689" s="2"/>
      <c r="G26689" s="2"/>
      <c r="H26689" s="2"/>
    </row>
    <row r="26690" spans="2:8">
      <c r="B26690" s="2" t="s">
        <v>27138</v>
      </c>
      <c r="C26690" s="2">
        <v>26</v>
      </c>
      <c r="D26690" s="2" t="s">
        <v>465</v>
      </c>
      <c r="E26690" s="2"/>
      <c r="F26690" s="2"/>
      <c r="G26690" s="2"/>
      <c r="H26690" s="2"/>
    </row>
    <row r="26691" spans="2:8">
      <c r="B26691" s="2" t="s">
        <v>27139</v>
      </c>
      <c r="C26691" s="2">
        <v>21</v>
      </c>
      <c r="D26691" s="2" t="s">
        <v>465</v>
      </c>
      <c r="E26691" s="2"/>
      <c r="F26691" s="2"/>
      <c r="G26691" s="2"/>
      <c r="H26691" s="2"/>
    </row>
    <row r="26692" spans="2:8">
      <c r="B26692" s="2" t="s">
        <v>27140</v>
      </c>
      <c r="C26692" s="2">
        <v>13</v>
      </c>
      <c r="D26692" s="2" t="s">
        <v>465</v>
      </c>
      <c r="E26692" s="2"/>
      <c r="F26692" s="2"/>
      <c r="G26692" s="2"/>
      <c r="H26692" s="2"/>
    </row>
    <row r="26693" spans="2:8">
      <c r="B26693" s="2" t="s">
        <v>27141</v>
      </c>
      <c r="C26693" s="2">
        <v>7</v>
      </c>
      <c r="D26693" s="2" t="s">
        <v>465</v>
      </c>
      <c r="E26693" s="2"/>
      <c r="F26693" s="2"/>
      <c r="G26693" s="2"/>
      <c r="H26693" s="2"/>
    </row>
    <row r="26694" spans="2:8">
      <c r="B26694" s="2" t="s">
        <v>27142</v>
      </c>
      <c r="C26694" s="2">
        <v>20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30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24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30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17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17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17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17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17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17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14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18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18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18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30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35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33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28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26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25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16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27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26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31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12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11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15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17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24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36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34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32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22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17</v>
      </c>
      <c r="D26799" s="2" t="s">
        <v>465</v>
      </c>
      <c r="E26799" s="2"/>
      <c r="F26799" s="2"/>
      <c r="G26799" s="2"/>
      <c r="H26799" s="2"/>
    </row>
    <row r="26800" spans="2:8">
      <c r="B26800" s="2" t="s">
        <v>27248</v>
      </c>
      <c r="C26800" s="2">
        <v>16</v>
      </c>
      <c r="D26800" s="2" t="s">
        <v>465</v>
      </c>
      <c r="E26800" s="2"/>
      <c r="F26800" s="2"/>
      <c r="G26800" s="2"/>
      <c r="H26800" s="2"/>
    </row>
    <row r="26801" spans="2:8">
      <c r="B26801" s="2" t="s">
        <v>27249</v>
      </c>
      <c r="C26801" s="2">
        <v>15</v>
      </c>
      <c r="D26801" s="2" t="s">
        <v>465</v>
      </c>
      <c r="E26801" s="2"/>
      <c r="F26801" s="2"/>
      <c r="G26801" s="2"/>
      <c r="H26801" s="2"/>
    </row>
    <row r="26802" spans="2:8">
      <c r="B26802" s="2" t="s">
        <v>27250</v>
      </c>
      <c r="C26802" s="2">
        <v>13</v>
      </c>
      <c r="D26802" s="2" t="s">
        <v>465</v>
      </c>
      <c r="E26802" s="2"/>
      <c r="F26802" s="2"/>
      <c r="G26802" s="2"/>
      <c r="H26802" s="2"/>
    </row>
    <row r="26803" spans="2:8">
      <c r="B26803" s="2" t="s">
        <v>27251</v>
      </c>
      <c r="C26803" s="2">
        <v>19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18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30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14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11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15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30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21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25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22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19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22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32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34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31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13</v>
      </c>
      <c r="D26858" s="2" t="s">
        <v>465</v>
      </c>
      <c r="E26858" s="2"/>
      <c r="F26858" s="2"/>
      <c r="G26858" s="2"/>
      <c r="H26858" s="2"/>
    </row>
    <row r="26859" spans="2:8">
      <c r="B26859" s="2" t="s">
        <v>27307</v>
      </c>
      <c r="C26859" s="2">
        <v>19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19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17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17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18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17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17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17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17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16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34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32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31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14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14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12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16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19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19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12</v>
      </c>
      <c r="D26905" s="2" t="s">
        <v>465</v>
      </c>
      <c r="E26905" s="2"/>
      <c r="F26905" s="2"/>
      <c r="G26905" s="2"/>
      <c r="H26905" s="2"/>
    </row>
    <row r="26906" spans="2:8">
      <c r="B26906" s="2" t="s">
        <v>27354</v>
      </c>
      <c r="C26906" s="2">
        <v>13</v>
      </c>
      <c r="D26906" s="2" t="s">
        <v>465</v>
      </c>
      <c r="E26906" s="2"/>
      <c r="F26906" s="2"/>
      <c r="G26906" s="2"/>
      <c r="H26906" s="2"/>
    </row>
    <row r="26907" spans="2:8">
      <c r="B26907" s="2" t="s">
        <v>27355</v>
      </c>
      <c r="C26907" s="2">
        <v>14</v>
      </c>
      <c r="D26907" s="2" t="s">
        <v>465</v>
      </c>
      <c r="E26907" s="2"/>
      <c r="F26907" s="2"/>
      <c r="G26907" s="2"/>
      <c r="H26907" s="2"/>
    </row>
    <row r="26908" spans="2:8">
      <c r="B26908" s="2" t="s">
        <v>27356</v>
      </c>
      <c r="C26908" s="2">
        <v>15</v>
      </c>
      <c r="D26908" s="2" t="s">
        <v>465</v>
      </c>
      <c r="E26908" s="2"/>
      <c r="F26908" s="2"/>
      <c r="G26908" s="2"/>
      <c r="H26908" s="2"/>
    </row>
    <row r="26909" spans="2:8">
      <c r="B26909" s="2" t="s">
        <v>27357</v>
      </c>
      <c r="C26909" s="2">
        <v>13</v>
      </c>
      <c r="D26909" s="2" t="s">
        <v>465</v>
      </c>
      <c r="E26909" s="2"/>
      <c r="F26909" s="2"/>
      <c r="G26909" s="2"/>
      <c r="H26909" s="2"/>
    </row>
    <row r="26910" spans="2:8">
      <c r="B26910" s="2" t="s">
        <v>27358</v>
      </c>
      <c r="C26910" s="2">
        <v>12</v>
      </c>
      <c r="D26910" s="2" t="s">
        <v>465</v>
      </c>
      <c r="E26910" s="2"/>
      <c r="F26910" s="2"/>
      <c r="G26910" s="2"/>
      <c r="H26910" s="2"/>
    </row>
    <row r="26911" spans="2:8">
      <c r="B26911" s="2" t="s">
        <v>27359</v>
      </c>
      <c r="C26911" s="2">
        <v>12</v>
      </c>
      <c r="D26911" s="2" t="s">
        <v>465</v>
      </c>
      <c r="E26911" s="2"/>
      <c r="F26911" s="2"/>
      <c r="G26911" s="2"/>
      <c r="H26911" s="2"/>
    </row>
    <row r="26912" spans="2:8">
      <c r="B26912" s="2" t="s">
        <v>27360</v>
      </c>
      <c r="C26912" s="2">
        <v>23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32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33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36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34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24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16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33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20</v>
      </c>
      <c r="D26956" s="2" t="s">
        <v>465</v>
      </c>
      <c r="E26956" s="2"/>
      <c r="F26956" s="2"/>
      <c r="G26956" s="2"/>
      <c r="H26956" s="2"/>
    </row>
    <row r="26957" spans="2:8">
      <c r="B26957" s="2" t="s">
        <v>27405</v>
      </c>
      <c r="C26957" s="2">
        <v>20</v>
      </c>
      <c r="D26957" s="2" t="s">
        <v>465</v>
      </c>
      <c r="E26957" s="2"/>
      <c r="F26957" s="2"/>
      <c r="G26957" s="2"/>
      <c r="H26957" s="2"/>
    </row>
    <row r="26958" spans="2:8">
      <c r="B26958" s="2" t="s">
        <v>27406</v>
      </c>
      <c r="C26958" s="2">
        <v>27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31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31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31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35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35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21</v>
      </c>
      <c r="D26966" s="2" t="s">
        <v>465</v>
      </c>
      <c r="E26966" s="2"/>
      <c r="F26966" s="2"/>
      <c r="G26966" s="2"/>
      <c r="H26966" s="2"/>
    </row>
    <row r="26967" spans="2:8">
      <c r="B26967" s="2" t="s">
        <v>27415</v>
      </c>
      <c r="C26967" s="2">
        <v>19</v>
      </c>
      <c r="D26967" s="2" t="s">
        <v>465</v>
      </c>
      <c r="E26967" s="2"/>
      <c r="F26967" s="2"/>
      <c r="G26967" s="2"/>
      <c r="H26967" s="2"/>
    </row>
    <row r="26968" spans="2:8">
      <c r="B26968" s="2" t="s">
        <v>27416</v>
      </c>
      <c r="C26968" s="2">
        <v>21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30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30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15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19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19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24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22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18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26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19</v>
      </c>
      <c r="D26994" s="2" t="s">
        <v>465</v>
      </c>
      <c r="E26994" s="2"/>
      <c r="F26994" s="2"/>
      <c r="G26994" s="2"/>
      <c r="H26994" s="2"/>
    </row>
    <row r="26995" spans="2:8">
      <c r="B26995" s="2" t="s">
        <v>27443</v>
      </c>
      <c r="C26995" s="2">
        <v>20</v>
      </c>
      <c r="D26995" s="2" t="s">
        <v>465</v>
      </c>
      <c r="E26995" s="2"/>
      <c r="F26995" s="2"/>
      <c r="G26995" s="2"/>
      <c r="H26995" s="2"/>
    </row>
    <row r="26996" spans="2:8">
      <c r="B26996" s="2" t="s">
        <v>27444</v>
      </c>
      <c r="C26996" s="2">
        <v>19</v>
      </c>
      <c r="D26996" s="2" t="s">
        <v>465</v>
      </c>
      <c r="E26996" s="2"/>
      <c r="F26996" s="2"/>
      <c r="G26996" s="2"/>
      <c r="H26996" s="2"/>
    </row>
    <row r="26997" spans="2:8">
      <c r="B26997" s="2" t="s">
        <v>27445</v>
      </c>
      <c r="C26997" s="2">
        <v>18</v>
      </c>
      <c r="D26997" s="2" t="s">
        <v>465</v>
      </c>
      <c r="E26997" s="2"/>
      <c r="F26997" s="2"/>
      <c r="G26997" s="2"/>
      <c r="H26997" s="2"/>
    </row>
    <row r="26998" spans="2:8">
      <c r="B26998" s="2" t="s">
        <v>27446</v>
      </c>
      <c r="C26998" s="2">
        <v>15</v>
      </c>
      <c r="D26998" s="2" t="s">
        <v>465</v>
      </c>
      <c r="E26998" s="2"/>
      <c r="F26998" s="2"/>
      <c r="G26998" s="2"/>
      <c r="H26998" s="2"/>
    </row>
    <row r="26999" spans="2:8">
      <c r="B26999" s="2" t="s">
        <v>27447</v>
      </c>
      <c r="C26999" s="2">
        <v>7</v>
      </c>
      <c r="D26999" s="2" t="s">
        <v>465</v>
      </c>
      <c r="E26999" s="2"/>
      <c r="F26999" s="2"/>
      <c r="G26999" s="2"/>
      <c r="H26999" s="2"/>
    </row>
    <row r="27000" spans="2:8">
      <c r="B27000" s="2" t="s">
        <v>27448</v>
      </c>
      <c r="C27000" s="2">
        <v>22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31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39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17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17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35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39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37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30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32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34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30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28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31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29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19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32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32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34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29</v>
      </c>
      <c r="D27044" s="2" t="s">
        <v>465</v>
      </c>
      <c r="E27044" s="2"/>
      <c r="F27044" s="2"/>
      <c r="G27044" s="2"/>
      <c r="H27044" s="2"/>
    </row>
    <row r="27045" spans="2:8">
      <c r="B27045" s="2" t="s">
        <v>27493</v>
      </c>
      <c r="C27045" s="2">
        <v>30</v>
      </c>
      <c r="D27045" s="2" t="s">
        <v>465</v>
      </c>
      <c r="E27045" s="2"/>
      <c r="F27045" s="2"/>
      <c r="G27045" s="2"/>
      <c r="H27045" s="2"/>
    </row>
    <row r="27046" spans="2:8">
      <c r="B27046" s="2" t="s">
        <v>27494</v>
      </c>
      <c r="C27046" s="2">
        <v>27</v>
      </c>
      <c r="D27046" s="2" t="s">
        <v>465</v>
      </c>
      <c r="E27046" s="2"/>
      <c r="F27046" s="2"/>
      <c r="G27046" s="2"/>
      <c r="H27046" s="2"/>
    </row>
    <row r="27047" spans="2:8">
      <c r="B27047" s="2" t="s">
        <v>27495</v>
      </c>
      <c r="C27047" s="2">
        <v>16</v>
      </c>
      <c r="D27047" s="2" t="s">
        <v>465</v>
      </c>
      <c r="E27047" s="2"/>
      <c r="F27047" s="2"/>
      <c r="G27047" s="2"/>
      <c r="H27047" s="2"/>
    </row>
    <row r="27048" spans="2:8">
      <c r="B27048" s="2" t="s">
        <v>27496</v>
      </c>
      <c r="C27048" s="2">
        <v>10</v>
      </c>
      <c r="D27048" s="2" t="s">
        <v>465</v>
      </c>
      <c r="E27048" s="2"/>
      <c r="F27048" s="2"/>
      <c r="G27048" s="2"/>
      <c r="H27048" s="2"/>
    </row>
    <row r="27049" spans="2:8">
      <c r="B27049" s="2" t="s">
        <v>27497</v>
      </c>
      <c r="C27049" s="2">
        <v>15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15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16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17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18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19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18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17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16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17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15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19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24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23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17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32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33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32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25</v>
      </c>
      <c r="D27084" s="2" t="s">
        <v>465</v>
      </c>
      <c r="E27084" s="2"/>
      <c r="F27084" s="2"/>
      <c r="G27084" s="2"/>
      <c r="H27084" s="2"/>
    </row>
    <row r="27085" spans="2:8">
      <c r="B27085" s="2" t="s">
        <v>27533</v>
      </c>
      <c r="C27085" s="2">
        <v>25</v>
      </c>
      <c r="D27085" s="2" t="s">
        <v>465</v>
      </c>
      <c r="E27085" s="2"/>
      <c r="F27085" s="2"/>
      <c r="G27085" s="2"/>
      <c r="H27085" s="2"/>
    </row>
    <row r="27086" spans="2:8">
      <c r="B27086" s="2" t="s">
        <v>27534</v>
      </c>
      <c r="C27086" s="2">
        <v>25</v>
      </c>
      <c r="D27086" s="2" t="s">
        <v>465</v>
      </c>
      <c r="E27086" s="2"/>
      <c r="F27086" s="2"/>
      <c r="G27086" s="2"/>
      <c r="H27086" s="2"/>
    </row>
    <row r="27087" spans="2:8">
      <c r="B27087" s="2" t="s">
        <v>27535</v>
      </c>
      <c r="C27087" s="2">
        <v>24</v>
      </c>
      <c r="D27087" s="2" t="s">
        <v>465</v>
      </c>
      <c r="E27087" s="2"/>
      <c r="F27087" s="2"/>
      <c r="G27087" s="2"/>
      <c r="H27087" s="2"/>
    </row>
    <row r="27088" spans="2:8">
      <c r="B27088" s="2" t="s">
        <v>27536</v>
      </c>
      <c r="C27088" s="2">
        <v>19</v>
      </c>
      <c r="D27088" s="2" t="s">
        <v>465</v>
      </c>
      <c r="E27088" s="2"/>
      <c r="F27088" s="2"/>
      <c r="G27088" s="2"/>
      <c r="H27088" s="2"/>
    </row>
    <row r="27089" spans="2:8">
      <c r="B27089" s="2" t="s">
        <v>27537</v>
      </c>
      <c r="C27089" s="2">
        <v>14</v>
      </c>
      <c r="D27089" s="2" t="s">
        <v>465</v>
      </c>
      <c r="E27089" s="2"/>
      <c r="F27089" s="2"/>
      <c r="G27089" s="2"/>
      <c r="H27089" s="2"/>
    </row>
    <row r="27090" spans="2:8">
      <c r="B27090" s="2" t="s">
        <v>27538</v>
      </c>
      <c r="C27090" s="2">
        <v>8</v>
      </c>
      <c r="D27090" s="2" t="s">
        <v>465</v>
      </c>
      <c r="E27090" s="2"/>
      <c r="F27090" s="2"/>
      <c r="G27090" s="2"/>
      <c r="H27090" s="2"/>
    </row>
    <row r="27091" spans="2:8">
      <c r="B27091" s="2" t="s">
        <v>27539</v>
      </c>
      <c r="C27091" s="2">
        <v>7</v>
      </c>
      <c r="D27091" s="2" t="s">
        <v>465</v>
      </c>
      <c r="E27091" s="2"/>
      <c r="F27091" s="2"/>
      <c r="G27091" s="2"/>
      <c r="H27091" s="2"/>
    </row>
    <row r="27092" spans="2:8">
      <c r="B27092" s="2" t="s">
        <v>27540</v>
      </c>
      <c r="C27092" s="2">
        <v>20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17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18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19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23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8</v>
      </c>
      <c r="D27107" s="2" t="s">
        <v>465</v>
      </c>
      <c r="E27107" s="2"/>
      <c r="F27107" s="2"/>
      <c r="G27107" s="2"/>
      <c r="H27107" s="2"/>
    </row>
    <row r="27108" spans="2:8">
      <c r="B27108" s="2" t="s">
        <v>27556</v>
      </c>
      <c r="C27108" s="2">
        <v>29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36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18</v>
      </c>
      <c r="D27112" s="2" t="s">
        <v>465</v>
      </c>
      <c r="E27112" s="2"/>
      <c r="F27112" s="2"/>
      <c r="G27112" s="2"/>
      <c r="H27112" s="2"/>
    </row>
    <row r="27113" spans="2:8">
      <c r="B27113" s="2" t="s">
        <v>27561</v>
      </c>
      <c r="C27113" s="2">
        <v>16</v>
      </c>
      <c r="D27113" s="2" t="s">
        <v>465</v>
      </c>
      <c r="E27113" s="2"/>
      <c r="F27113" s="2"/>
      <c r="G27113" s="2"/>
      <c r="H27113" s="2"/>
    </row>
    <row r="27114" spans="2:8">
      <c r="B27114" s="2" t="s">
        <v>27562</v>
      </c>
      <c r="C27114" s="2">
        <v>7</v>
      </c>
      <c r="D27114" s="2" t="s">
        <v>465</v>
      </c>
      <c r="E27114" s="2"/>
      <c r="F27114" s="2"/>
      <c r="G27114" s="2"/>
      <c r="H27114" s="2"/>
    </row>
    <row r="27115" spans="2:8">
      <c r="B27115" s="2" t="s">
        <v>27563</v>
      </c>
      <c r="C27115" s="2">
        <v>5</v>
      </c>
      <c r="D27115" s="2" t="s">
        <v>465</v>
      </c>
      <c r="E27115" s="2"/>
      <c r="F27115" s="2"/>
      <c r="G27115" s="2"/>
      <c r="H27115" s="2"/>
    </row>
    <row r="27116" spans="2:8">
      <c r="B27116" s="2" t="s">
        <v>27564</v>
      </c>
      <c r="C27116" s="2">
        <v>7</v>
      </c>
      <c r="D27116" s="2" t="s">
        <v>465</v>
      </c>
      <c r="E27116" s="2"/>
      <c r="F27116" s="2"/>
      <c r="G27116" s="2"/>
      <c r="H27116" s="2"/>
    </row>
    <row r="27117" spans="2:8">
      <c r="B27117" s="2" t="s">
        <v>27565</v>
      </c>
      <c r="C27117" s="2">
        <v>7</v>
      </c>
      <c r="D27117" s="2" t="s">
        <v>465</v>
      </c>
      <c r="E27117" s="2"/>
      <c r="F27117" s="2"/>
      <c r="G27117" s="2"/>
      <c r="H27117" s="2"/>
    </row>
    <row r="27118" spans="2:8">
      <c r="B27118" s="2" t="s">
        <v>27566</v>
      </c>
      <c r="C27118" s="2">
        <v>8</v>
      </c>
      <c r="D27118" s="2" t="s">
        <v>465</v>
      </c>
      <c r="E27118" s="2"/>
      <c r="F27118" s="2"/>
      <c r="G27118" s="2"/>
      <c r="H27118" s="2"/>
    </row>
    <row r="27119" spans="2:8">
      <c r="B27119" s="2" t="s">
        <v>27567</v>
      </c>
      <c r="C27119" s="2">
        <v>8</v>
      </c>
      <c r="D27119" s="2" t="s">
        <v>465</v>
      </c>
      <c r="E27119" s="2"/>
      <c r="F27119" s="2"/>
      <c r="G27119" s="2"/>
      <c r="H27119" s="2"/>
    </row>
    <row r="27120" spans="2:8">
      <c r="B27120" s="2" t="s">
        <v>27568</v>
      </c>
      <c r="C27120" s="2">
        <v>26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28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28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17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35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30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35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33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5</v>
      </c>
      <c r="D27147" s="2" t="s">
        <v>465</v>
      </c>
      <c r="E27147" s="2"/>
      <c r="F27147" s="2"/>
      <c r="G27147" s="2"/>
      <c r="H27147" s="2"/>
    </row>
    <row r="27148" spans="2:8">
      <c r="B27148" s="2" t="s">
        <v>27596</v>
      </c>
      <c r="C27148" s="2">
        <v>17</v>
      </c>
      <c r="D27148" s="2" t="s">
        <v>465</v>
      </c>
      <c r="E27148" s="2"/>
      <c r="F27148" s="2"/>
      <c r="G27148" s="2"/>
      <c r="H27148" s="2"/>
    </row>
    <row r="27149" spans="2:8">
      <c r="B27149" s="2" t="s">
        <v>27597</v>
      </c>
      <c r="C27149" s="2">
        <v>15</v>
      </c>
      <c r="D27149" s="2" t="s">
        <v>465</v>
      </c>
      <c r="E27149" s="2"/>
      <c r="F27149" s="2"/>
      <c r="G27149" s="2"/>
      <c r="H27149" s="2"/>
    </row>
    <row r="27150" spans="2:8">
      <c r="B27150" s="2" t="s">
        <v>27598</v>
      </c>
      <c r="C27150" s="2">
        <v>15</v>
      </c>
      <c r="D27150" s="2" t="s">
        <v>465</v>
      </c>
      <c r="E27150" s="2"/>
      <c r="F27150" s="2"/>
      <c r="G27150" s="2"/>
      <c r="H27150" s="2"/>
    </row>
    <row r="27151" spans="2:8">
      <c r="B27151" s="2" t="s">
        <v>27599</v>
      </c>
      <c r="C27151" s="2">
        <v>16</v>
      </c>
      <c r="D27151" s="2" t="s">
        <v>465</v>
      </c>
      <c r="E27151" s="2"/>
      <c r="F27151" s="2"/>
      <c r="G27151" s="2"/>
      <c r="H27151" s="2"/>
    </row>
    <row r="27152" spans="2:8">
      <c r="B27152" s="2" t="s">
        <v>27600</v>
      </c>
      <c r="C27152" s="2">
        <v>15</v>
      </c>
      <c r="D27152" s="2" t="s">
        <v>465</v>
      </c>
      <c r="E27152" s="2"/>
      <c r="F27152" s="2"/>
      <c r="G27152" s="2"/>
      <c r="H27152" s="2"/>
    </row>
    <row r="27153" spans="2:8">
      <c r="B27153" s="2" t="s">
        <v>27601</v>
      </c>
      <c r="C27153" s="2">
        <v>14</v>
      </c>
      <c r="D27153" s="2" t="s">
        <v>465</v>
      </c>
      <c r="E27153" s="2"/>
      <c r="F27153" s="2"/>
      <c r="G27153" s="2"/>
      <c r="H27153" s="2"/>
    </row>
    <row r="27154" spans="2:8">
      <c r="B27154" s="2" t="s">
        <v>27602</v>
      </c>
      <c r="C27154" s="2">
        <v>9</v>
      </c>
      <c r="D27154" s="2" t="s">
        <v>465</v>
      </c>
      <c r="E27154" s="2"/>
      <c r="F27154" s="2"/>
      <c r="G27154" s="2"/>
      <c r="H27154" s="2"/>
    </row>
    <row r="27155" spans="2:8">
      <c r="B27155" s="2" t="s">
        <v>27603</v>
      </c>
      <c r="C27155" s="2">
        <v>13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16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15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14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13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12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16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26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29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33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34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32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11</v>
      </c>
      <c r="D27172" s="2" t="s">
        <v>465</v>
      </c>
      <c r="E27172" s="2"/>
      <c r="F27172" s="2"/>
      <c r="G27172" s="2"/>
      <c r="H27172" s="2"/>
    </row>
    <row r="27173" spans="2:8">
      <c r="B27173" s="2" t="s">
        <v>27621</v>
      </c>
      <c r="C27173" s="2">
        <v>11</v>
      </c>
      <c r="D27173" s="2" t="s">
        <v>465</v>
      </c>
      <c r="E27173" s="2"/>
      <c r="F27173" s="2"/>
      <c r="G27173" s="2"/>
      <c r="H27173" s="2"/>
    </row>
    <row r="27174" spans="2:8">
      <c r="B27174" s="2" t="s">
        <v>27622</v>
      </c>
      <c r="C27174" s="2">
        <v>13</v>
      </c>
      <c r="D27174" s="2" t="s">
        <v>465</v>
      </c>
      <c r="E27174" s="2"/>
      <c r="F27174" s="2"/>
      <c r="G27174" s="2"/>
      <c r="H27174" s="2"/>
    </row>
    <row r="27175" spans="2:8">
      <c r="B27175" s="2" t="s">
        <v>27623</v>
      </c>
      <c r="C27175" s="2">
        <v>14</v>
      </c>
      <c r="D27175" s="2" t="s">
        <v>465</v>
      </c>
      <c r="E27175" s="2"/>
      <c r="F27175" s="2"/>
      <c r="G27175" s="2"/>
      <c r="H27175" s="2"/>
    </row>
    <row r="27176" spans="2:8">
      <c r="B27176" s="2" t="s">
        <v>27624</v>
      </c>
      <c r="C27176" s="2">
        <v>13</v>
      </c>
      <c r="D27176" s="2" t="s">
        <v>465</v>
      </c>
      <c r="E27176" s="2"/>
      <c r="F27176" s="2"/>
      <c r="G27176" s="2"/>
      <c r="H27176" s="2"/>
    </row>
    <row r="27177" spans="2:8">
      <c r="B27177" s="2" t="s">
        <v>27625</v>
      </c>
      <c r="C27177" s="2">
        <v>20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28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28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19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30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30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30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17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13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11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17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10</v>
      </c>
      <c r="D27214" s="2" t="s">
        <v>465</v>
      </c>
      <c r="E27214" s="2"/>
      <c r="F27214" s="2"/>
      <c r="G27214" s="2"/>
      <c r="H27214" s="2"/>
    </row>
    <row r="27215" spans="2:8">
      <c r="B27215" s="2" t="s">
        <v>27663</v>
      </c>
      <c r="C27215" s="2">
        <v>10</v>
      </c>
      <c r="D27215" s="2" t="s">
        <v>465</v>
      </c>
      <c r="E27215" s="2"/>
      <c r="F27215" s="2"/>
      <c r="G27215" s="2"/>
      <c r="H27215" s="2"/>
    </row>
    <row r="27216" spans="2:8">
      <c r="B27216" s="2" t="s">
        <v>27664</v>
      </c>
      <c r="C27216" s="2">
        <v>10</v>
      </c>
      <c r="D27216" s="2" t="s">
        <v>465</v>
      </c>
      <c r="E27216" s="2"/>
      <c r="F27216" s="2"/>
      <c r="G27216" s="2"/>
      <c r="H27216" s="2"/>
    </row>
    <row r="27217" spans="2:8">
      <c r="B27217" s="2" t="s">
        <v>27665</v>
      </c>
      <c r="C27217" s="2">
        <v>10</v>
      </c>
      <c r="D27217" s="2" t="s">
        <v>465</v>
      </c>
      <c r="E27217" s="2"/>
      <c r="F27217" s="2"/>
      <c r="G27217" s="2"/>
      <c r="H27217" s="2"/>
    </row>
    <row r="27218" spans="2:8">
      <c r="B27218" s="2" t="s">
        <v>27666</v>
      </c>
      <c r="C27218" s="2">
        <v>11</v>
      </c>
      <c r="D27218" s="2" t="s">
        <v>465</v>
      </c>
      <c r="E27218" s="2"/>
      <c r="F27218" s="2"/>
      <c r="G27218" s="2"/>
      <c r="H27218" s="2"/>
    </row>
    <row r="27219" spans="2:8">
      <c r="B27219" s="2" t="s">
        <v>27667</v>
      </c>
      <c r="C27219" s="2">
        <v>11</v>
      </c>
      <c r="D27219" s="2" t="s">
        <v>465</v>
      </c>
      <c r="E27219" s="2"/>
      <c r="F27219" s="2"/>
      <c r="G27219" s="2"/>
      <c r="H27219" s="2"/>
    </row>
    <row r="27220" spans="2:8">
      <c r="B27220" s="2" t="s">
        <v>27668</v>
      </c>
      <c r="C27220" s="2">
        <v>20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30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34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36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32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30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33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34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35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32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34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33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38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28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35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36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35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5</v>
      </c>
      <c r="D27272" s="2" t="s">
        <v>465</v>
      </c>
      <c r="E27272" s="2"/>
      <c r="F27272" s="2"/>
      <c r="G27272" s="2"/>
      <c r="H27272" s="2"/>
    </row>
    <row r="27273" spans="2:8">
      <c r="B27273" s="2" t="s">
        <v>27721</v>
      </c>
      <c r="C27273" s="2">
        <v>10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19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17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21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24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19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10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10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14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17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19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32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11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13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16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17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17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17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20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31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30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32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36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31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32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30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30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31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19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30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30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30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18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15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31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31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34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42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43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19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20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27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28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30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29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30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34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30</v>
      </c>
      <c r="D27389" s="2" t="s">
        <v>465</v>
      </c>
      <c r="E27389" s="2"/>
      <c r="F27389" s="2"/>
      <c r="G27389" s="2"/>
      <c r="H27389" s="2"/>
    </row>
    <row r="27390" spans="2:8">
      <c r="B27390" s="2" t="s">
        <v>27838</v>
      </c>
      <c r="C27390" s="2">
        <v>26</v>
      </c>
      <c r="D27390" s="2" t="s">
        <v>465</v>
      </c>
      <c r="E27390" s="2"/>
      <c r="F27390" s="2"/>
      <c r="G27390" s="2"/>
      <c r="H27390" s="2"/>
    </row>
    <row r="27391" spans="2:8">
      <c r="B27391" s="2" t="s">
        <v>27839</v>
      </c>
      <c r="C27391" s="2">
        <v>21</v>
      </c>
      <c r="D27391" s="2" t="s">
        <v>465</v>
      </c>
      <c r="E27391" s="2"/>
      <c r="F27391" s="2"/>
      <c r="G27391" s="2"/>
      <c r="H27391" s="2"/>
    </row>
    <row r="27392" spans="2:8">
      <c r="B27392" s="2" t="s">
        <v>27840</v>
      </c>
      <c r="C27392" s="2">
        <v>12</v>
      </c>
      <c r="D27392" s="2" t="s">
        <v>465</v>
      </c>
      <c r="E27392" s="2"/>
      <c r="F27392" s="2"/>
      <c r="G27392" s="2"/>
      <c r="H27392" s="2"/>
    </row>
    <row r="27393" spans="2:8">
      <c r="B27393" s="2" t="s">
        <v>27841</v>
      </c>
      <c r="C27393" s="2">
        <v>7</v>
      </c>
      <c r="D27393" s="2" t="s">
        <v>465</v>
      </c>
      <c r="E27393" s="2"/>
      <c r="F27393" s="2"/>
      <c r="G27393" s="2"/>
      <c r="H27393" s="2"/>
    </row>
    <row r="27394" spans="2:8">
      <c r="B27394" s="2" t="s">
        <v>27842</v>
      </c>
      <c r="C27394" s="2">
        <v>12</v>
      </c>
      <c r="D27394" s="2" t="s">
        <v>465</v>
      </c>
      <c r="E27394" s="2"/>
      <c r="F27394" s="2"/>
      <c r="G27394" s="2"/>
      <c r="H27394" s="2"/>
    </row>
    <row r="27395" spans="2:8">
      <c r="B27395" s="2" t="s">
        <v>27843</v>
      </c>
      <c r="C27395" s="2">
        <v>11</v>
      </c>
      <c r="D27395" s="2" t="s">
        <v>465</v>
      </c>
      <c r="E27395" s="2"/>
      <c r="F27395" s="2"/>
      <c r="G27395" s="2"/>
      <c r="H27395" s="2"/>
    </row>
    <row r="27396" spans="2:8">
      <c r="B27396" s="2" t="s">
        <v>27844</v>
      </c>
      <c r="C27396" s="2">
        <v>38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30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33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27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28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28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15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30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32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31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29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15</v>
      </c>
      <c r="D27415" s="2" t="s">
        <v>465</v>
      </c>
      <c r="E27415" s="2"/>
      <c r="F27415" s="2"/>
      <c r="G27415" s="2"/>
      <c r="H27415" s="2"/>
    </row>
    <row r="27416" spans="2:8">
      <c r="B27416" s="2" t="s">
        <v>27864</v>
      </c>
      <c r="C27416" s="2">
        <v>18</v>
      </c>
      <c r="D27416" s="2" t="s">
        <v>465</v>
      </c>
      <c r="E27416" s="2"/>
      <c r="F27416" s="2"/>
      <c r="G27416" s="2"/>
      <c r="H27416" s="2"/>
    </row>
    <row r="27417" spans="2:8">
      <c r="B27417" s="2" t="s">
        <v>27865</v>
      </c>
      <c r="C27417" s="2">
        <v>23</v>
      </c>
      <c r="D27417" s="2" t="s">
        <v>465</v>
      </c>
      <c r="E27417" s="2"/>
      <c r="F27417" s="2"/>
      <c r="G27417" s="2"/>
      <c r="H27417" s="2"/>
    </row>
    <row r="27418" spans="2:8">
      <c r="B27418" s="2" t="s">
        <v>27866</v>
      </c>
      <c r="C27418" s="2">
        <v>25</v>
      </c>
      <c r="D27418" s="2" t="s">
        <v>465</v>
      </c>
      <c r="E27418" s="2"/>
      <c r="F27418" s="2"/>
      <c r="G27418" s="2"/>
      <c r="H27418" s="2"/>
    </row>
    <row r="27419" spans="2:8">
      <c r="B27419" s="2" t="s">
        <v>27867</v>
      </c>
      <c r="C27419" s="2">
        <v>26</v>
      </c>
      <c r="D27419" s="2" t="s">
        <v>465</v>
      </c>
      <c r="E27419" s="2"/>
      <c r="F27419" s="2"/>
      <c r="G27419" s="2"/>
      <c r="H27419" s="2"/>
    </row>
    <row r="27420" spans="2:8">
      <c r="B27420" s="2" t="s">
        <v>27868</v>
      </c>
      <c r="C27420" s="2">
        <v>22</v>
      </c>
      <c r="D27420" s="2" t="s">
        <v>465</v>
      </c>
      <c r="E27420" s="2"/>
      <c r="F27420" s="2"/>
      <c r="G27420" s="2"/>
      <c r="H27420" s="2"/>
    </row>
    <row r="27421" spans="2:8">
      <c r="B27421" s="2" t="s">
        <v>27869</v>
      </c>
      <c r="C27421" s="2">
        <v>26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26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26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24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32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37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26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32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22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35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16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31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22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30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33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32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34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11</v>
      </c>
      <c r="D27450" s="2" t="s">
        <v>465</v>
      </c>
      <c r="E27450" s="2"/>
      <c r="F27450" s="2"/>
      <c r="G27450" s="2"/>
      <c r="H27450" s="2"/>
    </row>
    <row r="27451" spans="2:8">
      <c r="B27451" s="2" t="s">
        <v>27899</v>
      </c>
      <c r="C27451" s="2">
        <v>17</v>
      </c>
      <c r="D27451" s="2" t="s">
        <v>465</v>
      </c>
      <c r="E27451" s="2"/>
      <c r="F27451" s="2"/>
      <c r="G27451" s="2"/>
      <c r="H27451" s="2"/>
    </row>
    <row r="27452" spans="2:8">
      <c r="B27452" s="2" t="s">
        <v>27900</v>
      </c>
      <c r="C27452" s="2">
        <v>18</v>
      </c>
      <c r="D27452" s="2" t="s">
        <v>465</v>
      </c>
      <c r="E27452" s="2"/>
      <c r="F27452" s="2"/>
      <c r="G27452" s="2"/>
      <c r="H27452" s="2"/>
    </row>
    <row r="27453" spans="2:8">
      <c r="B27453" s="2" t="s">
        <v>27901</v>
      </c>
      <c r="C27453" s="2">
        <v>17</v>
      </c>
      <c r="D27453" s="2" t="s">
        <v>465</v>
      </c>
      <c r="E27453" s="2"/>
      <c r="F27453" s="2"/>
      <c r="G27453" s="2"/>
      <c r="H27453" s="2"/>
    </row>
    <row r="27454" spans="2:8">
      <c r="B27454" s="2" t="s">
        <v>27902</v>
      </c>
      <c r="C27454" s="2">
        <v>13</v>
      </c>
      <c r="D27454" s="2" t="s">
        <v>465</v>
      </c>
      <c r="E27454" s="2"/>
      <c r="F27454" s="2"/>
      <c r="G27454" s="2"/>
      <c r="H27454" s="2"/>
    </row>
    <row r="27455" spans="2:8">
      <c r="B27455" s="2" t="s">
        <v>27903</v>
      </c>
      <c r="C27455" s="2">
        <v>22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25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30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33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27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15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17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17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12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13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25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37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41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43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22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29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30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15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19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28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27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24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13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16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15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18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21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24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24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19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27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27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27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34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36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19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26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25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32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35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27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34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33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28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30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22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30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23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26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28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5</v>
      </c>
      <c r="D27530" s="2" t="s">
        <v>465</v>
      </c>
      <c r="E27530" s="2"/>
      <c r="F27530" s="2"/>
      <c r="G27530" s="2"/>
      <c r="H27530" s="2"/>
    </row>
    <row r="27531" spans="2:8">
      <c r="B27531" s="2" t="s">
        <v>27979</v>
      </c>
      <c r="C27531" s="2">
        <v>25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29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19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25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25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24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24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30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27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26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31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32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13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18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28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30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28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30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30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30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18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19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12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21</v>
      </c>
      <c r="D27572" s="2" t="s">
        <v>465</v>
      </c>
      <c r="E27572" s="2"/>
      <c r="F27572" s="2"/>
      <c r="G27572" s="2"/>
      <c r="H27572" s="2"/>
    </row>
    <row r="27573" spans="2:8">
      <c r="B27573" s="2" t="s">
        <v>28021</v>
      </c>
      <c r="C27573" s="2">
        <v>24</v>
      </c>
      <c r="D27573" s="2" t="s">
        <v>465</v>
      </c>
      <c r="E27573" s="2"/>
      <c r="F27573" s="2"/>
      <c r="G27573" s="2"/>
      <c r="H27573" s="2"/>
    </row>
    <row r="27574" spans="2:8">
      <c r="B27574" s="2" t="s">
        <v>28022</v>
      </c>
      <c r="C27574" s="2">
        <v>24</v>
      </c>
      <c r="D27574" s="2" t="s">
        <v>465</v>
      </c>
      <c r="E27574" s="2"/>
      <c r="F27574" s="2"/>
      <c r="G27574" s="2"/>
      <c r="H27574" s="2"/>
    </row>
    <row r="27575" spans="2:8">
      <c r="B27575" s="2" t="s">
        <v>28023</v>
      </c>
      <c r="C27575" s="2">
        <v>20</v>
      </c>
      <c r="D27575" s="2" t="s">
        <v>465</v>
      </c>
      <c r="E27575" s="2"/>
      <c r="F27575" s="2"/>
      <c r="G27575" s="2"/>
      <c r="H27575" s="2"/>
    </row>
    <row r="27576" spans="2:8">
      <c r="B27576" s="2" t="s">
        <v>28024</v>
      </c>
      <c r="C27576" s="2">
        <v>27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30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30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30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22</v>
      </c>
      <c r="D27583" s="2" t="s">
        <v>465</v>
      </c>
      <c r="E27583" s="2"/>
      <c r="F27583" s="2"/>
      <c r="G27583" s="2"/>
      <c r="H27583" s="2"/>
    </row>
    <row r="27584" spans="2:8">
      <c r="B27584" s="2" t="s">
        <v>28032</v>
      </c>
      <c r="C27584" s="2">
        <v>26</v>
      </c>
      <c r="D27584" s="2" t="s">
        <v>465</v>
      </c>
      <c r="E27584" s="2"/>
      <c r="F27584" s="2"/>
      <c r="G27584" s="2"/>
      <c r="H27584" s="2"/>
    </row>
    <row r="27585" spans="2:8">
      <c r="B27585" s="2" t="s">
        <v>28033</v>
      </c>
      <c r="C27585" s="2">
        <v>26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29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32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31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33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14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21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29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32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30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31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36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36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17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18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20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21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32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25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26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29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19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30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33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34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33</v>
      </c>
      <c r="D27657" s="2" t="s">
        <v>465</v>
      </c>
      <c r="E27657" s="2"/>
      <c r="F27657" s="2"/>
      <c r="G27657" s="2"/>
      <c r="H27657" s="2"/>
    </row>
    <row r="27658" spans="2:8">
      <c r="B27658" s="2" t="s">
        <v>28106</v>
      </c>
      <c r="C27658" s="2">
        <v>33</v>
      </c>
      <c r="D27658" s="2" t="s">
        <v>465</v>
      </c>
      <c r="E27658" s="2"/>
      <c r="F27658" s="2"/>
      <c r="G27658" s="2"/>
      <c r="H27658" s="2"/>
    </row>
    <row r="27659" spans="2:8">
      <c r="B27659" s="2" t="s">
        <v>28107</v>
      </c>
      <c r="C27659" s="2">
        <v>29</v>
      </c>
      <c r="D27659" s="2" t="s">
        <v>465</v>
      </c>
      <c r="E27659" s="2"/>
      <c r="F27659" s="2"/>
      <c r="G27659" s="2"/>
      <c r="H27659" s="2"/>
    </row>
    <row r="27660" spans="2:8">
      <c r="B27660" s="2" t="s">
        <v>28108</v>
      </c>
      <c r="C27660" s="2">
        <v>32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35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34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19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17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11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19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13</v>
      </c>
      <c r="D27675" s="2" t="s">
        <v>465</v>
      </c>
      <c r="E27675" s="2"/>
      <c r="F27675" s="2"/>
      <c r="G27675" s="2"/>
      <c r="H27675" s="2"/>
    </row>
    <row r="27676" spans="2:8">
      <c r="B27676" s="2" t="s">
        <v>28124</v>
      </c>
      <c r="C27676" s="2">
        <v>12</v>
      </c>
      <c r="D27676" s="2" t="s">
        <v>465</v>
      </c>
      <c r="E27676" s="2"/>
      <c r="F27676" s="2"/>
      <c r="G27676" s="2"/>
      <c r="H27676" s="2"/>
    </row>
    <row r="27677" spans="2:8">
      <c r="B27677" s="2" t="s">
        <v>28125</v>
      </c>
      <c r="C27677" s="2">
        <v>8</v>
      </c>
      <c r="D27677" s="2" t="s">
        <v>465</v>
      </c>
      <c r="E27677" s="2"/>
      <c r="F27677" s="2"/>
      <c r="G27677" s="2"/>
      <c r="H27677" s="2"/>
    </row>
    <row r="27678" spans="2:8">
      <c r="B27678" s="2" t="s">
        <v>28126</v>
      </c>
      <c r="C27678" s="2">
        <v>25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30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30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17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19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23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8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34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9</v>
      </c>
      <c r="D27699" s="2" t="s">
        <v>465</v>
      </c>
      <c r="E27699" s="2"/>
      <c r="F27699" s="2"/>
      <c r="G27699" s="2"/>
      <c r="H27699" s="2"/>
    </row>
    <row r="27700" spans="2:8">
      <c r="B27700" s="2" t="s">
        <v>28148</v>
      </c>
      <c r="C27700" s="2">
        <v>9</v>
      </c>
      <c r="D27700" s="2" t="s">
        <v>465</v>
      </c>
      <c r="E27700" s="2"/>
      <c r="F27700" s="2"/>
      <c r="G27700" s="2"/>
      <c r="H27700" s="2"/>
    </row>
    <row r="27701" spans="2:8">
      <c r="B27701" s="2" t="s">
        <v>28149</v>
      </c>
      <c r="C27701" s="2">
        <v>7</v>
      </c>
      <c r="D27701" s="2" t="s">
        <v>465</v>
      </c>
      <c r="E27701" s="2"/>
      <c r="F27701" s="2"/>
      <c r="G27701" s="2"/>
      <c r="H27701" s="2"/>
    </row>
    <row r="27702" spans="2:8">
      <c r="B27702" s="2" t="s">
        <v>28150</v>
      </c>
      <c r="C27702" s="2">
        <v>7</v>
      </c>
      <c r="D27702" s="2" t="s">
        <v>465</v>
      </c>
      <c r="E27702" s="2"/>
      <c r="F27702" s="2"/>
      <c r="G27702" s="2"/>
      <c r="H27702" s="2"/>
    </row>
    <row r="27703" spans="2:8">
      <c r="B27703" s="2" t="s">
        <v>28151</v>
      </c>
      <c r="C27703" s="2">
        <v>6</v>
      </c>
      <c r="D27703" s="2" t="s">
        <v>465</v>
      </c>
      <c r="E27703" s="2"/>
      <c r="F27703" s="2"/>
      <c r="G27703" s="2"/>
      <c r="H27703" s="2"/>
    </row>
    <row r="27704" spans="2:8">
      <c r="B27704" s="2" t="s">
        <v>28152</v>
      </c>
      <c r="C27704" s="2">
        <v>9</v>
      </c>
      <c r="D27704" s="2" t="s">
        <v>465</v>
      </c>
      <c r="E27704" s="2"/>
      <c r="F27704" s="2"/>
      <c r="G27704" s="2"/>
      <c r="H27704" s="2"/>
    </row>
    <row r="27705" spans="2:8">
      <c r="B27705" s="2" t="s">
        <v>28153</v>
      </c>
      <c r="C27705" s="2">
        <v>12</v>
      </c>
      <c r="D27705" s="2" t="s">
        <v>465</v>
      </c>
      <c r="E27705" s="2"/>
      <c r="F27705" s="2"/>
      <c r="G27705" s="2"/>
      <c r="H27705" s="2"/>
    </row>
    <row r="27706" spans="2:8">
      <c r="B27706" s="2" t="s">
        <v>28154</v>
      </c>
      <c r="C27706" s="2">
        <v>12</v>
      </c>
      <c r="D27706" s="2" t="s">
        <v>465</v>
      </c>
      <c r="E27706" s="2"/>
      <c r="F27706" s="2"/>
      <c r="G27706" s="2"/>
      <c r="H27706" s="2"/>
    </row>
    <row r="27707" spans="2:8">
      <c r="B27707" s="2" t="s">
        <v>28155</v>
      </c>
      <c r="C27707" s="2">
        <v>28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33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33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35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34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32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36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37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33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19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14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14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16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18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19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22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29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36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39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12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16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18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16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15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36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41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30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28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14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16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15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16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16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16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19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17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15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15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14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14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13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13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28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29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32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31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16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19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25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35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38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25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31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33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31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34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40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40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19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26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47</v>
      </c>
      <c r="D27874" s="2" t="s">
        <v>465</v>
      </c>
      <c r="E27874" s="2"/>
      <c r="F27874" s="2"/>
      <c r="G27874" s="2"/>
      <c r="H27874" s="2"/>
    </row>
    <row r="27875" spans="2:8">
      <c r="B27875" s="2" t="s">
        <v>28323</v>
      </c>
      <c r="C27875" s="2">
        <v>42</v>
      </c>
      <c r="D27875" s="2" t="s">
        <v>465</v>
      </c>
      <c r="E27875" s="2"/>
      <c r="F27875" s="2"/>
      <c r="G27875" s="2"/>
      <c r="H27875" s="2"/>
    </row>
    <row r="27876" spans="2:8">
      <c r="B27876" s="2" t="s">
        <v>28324</v>
      </c>
      <c r="C27876" s="2">
        <v>35</v>
      </c>
      <c r="D27876" s="2" t="s">
        <v>465</v>
      </c>
      <c r="E27876" s="2"/>
      <c r="F27876" s="2"/>
      <c r="G27876" s="2"/>
      <c r="H27876" s="2"/>
    </row>
    <row r="27877" spans="2:8">
      <c r="B27877" s="2" t="s">
        <v>28325</v>
      </c>
      <c r="C27877" s="2">
        <v>24</v>
      </c>
      <c r="D27877" s="2" t="s">
        <v>465</v>
      </c>
      <c r="E27877" s="2"/>
      <c r="F27877" s="2"/>
      <c r="G27877" s="2"/>
      <c r="H27877" s="2"/>
    </row>
    <row r="27878" spans="2:8">
      <c r="B27878" s="2" t="s">
        <v>28326</v>
      </c>
      <c r="C27878" s="2">
        <v>17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14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16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19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14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13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12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11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19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24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18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19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18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18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18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17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17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17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25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30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25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30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10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20</v>
      </c>
      <c r="D27921" s="2" t="s">
        <v>465</v>
      </c>
      <c r="E27921" s="2"/>
      <c r="F27921" s="2"/>
      <c r="G27921" s="2"/>
      <c r="H27921" s="2"/>
    </row>
    <row r="27922" spans="2:8">
      <c r="B27922" s="2" t="s">
        <v>28370</v>
      </c>
      <c r="C27922" s="2">
        <v>32</v>
      </c>
      <c r="D27922" s="2" t="s">
        <v>465</v>
      </c>
      <c r="E27922" s="2"/>
      <c r="F27922" s="2"/>
      <c r="G27922" s="2"/>
      <c r="H27922" s="2"/>
    </row>
    <row r="27923" spans="2:8">
      <c r="B27923" s="2" t="s">
        <v>28371</v>
      </c>
      <c r="C27923" s="2">
        <v>30</v>
      </c>
      <c r="D27923" s="2" t="s">
        <v>465</v>
      </c>
      <c r="E27923" s="2"/>
      <c r="F27923" s="2"/>
      <c r="G27923" s="2"/>
      <c r="H27923" s="2"/>
    </row>
    <row r="27924" spans="2:8">
      <c r="B27924" s="2" t="s">
        <v>28372</v>
      </c>
      <c r="C27924" s="2">
        <v>26</v>
      </c>
      <c r="D27924" s="2" t="s">
        <v>465</v>
      </c>
      <c r="E27924" s="2"/>
      <c r="F27924" s="2"/>
      <c r="G27924" s="2"/>
      <c r="H27924" s="2"/>
    </row>
    <row r="27925" spans="2:8">
      <c r="B27925" s="2" t="s">
        <v>28373</v>
      </c>
      <c r="C27925" s="2">
        <v>18</v>
      </c>
      <c r="D27925" s="2" t="s">
        <v>465</v>
      </c>
      <c r="E27925" s="2"/>
      <c r="F27925" s="2"/>
      <c r="G27925" s="2"/>
      <c r="H27925" s="2"/>
    </row>
    <row r="27926" spans="2:8">
      <c r="B27926" s="2" t="s">
        <v>28374</v>
      </c>
      <c r="C27926" s="2">
        <v>12</v>
      </c>
      <c r="D27926" s="2" t="s">
        <v>465</v>
      </c>
      <c r="E27926" s="2"/>
      <c r="F27926" s="2"/>
      <c r="G27926" s="2"/>
      <c r="H27926" s="2"/>
    </row>
    <row r="27927" spans="2:8">
      <c r="B27927" s="2" t="s">
        <v>28375</v>
      </c>
      <c r="C27927" s="2">
        <v>23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31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32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30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29</v>
      </c>
      <c r="D27951" s="2" t="s">
        <v>465</v>
      </c>
      <c r="E27951" s="2"/>
      <c r="F27951" s="2"/>
      <c r="G27951" s="2"/>
      <c r="H27951" s="2"/>
    </row>
    <row r="27952" spans="2:8">
      <c r="B27952" s="2" t="s">
        <v>28400</v>
      </c>
      <c r="C27952" s="2">
        <v>30</v>
      </c>
      <c r="D27952" s="2" t="s">
        <v>465</v>
      </c>
      <c r="E27952" s="2"/>
      <c r="F27952" s="2"/>
      <c r="G27952" s="2"/>
      <c r="H27952" s="2"/>
    </row>
    <row r="27953" spans="2:8">
      <c r="B27953" s="2" t="s">
        <v>28401</v>
      </c>
      <c r="C27953" s="2">
        <v>26</v>
      </c>
      <c r="D27953" s="2" t="s">
        <v>465</v>
      </c>
      <c r="E27953" s="2"/>
      <c r="F27953" s="2"/>
      <c r="G27953" s="2"/>
      <c r="H27953" s="2"/>
    </row>
    <row r="27954" spans="2:8">
      <c r="B27954" s="2" t="s">
        <v>28402</v>
      </c>
      <c r="C27954" s="2">
        <v>16</v>
      </c>
      <c r="D27954" s="2" t="s">
        <v>465</v>
      </c>
      <c r="E27954" s="2"/>
      <c r="F27954" s="2"/>
      <c r="G27954" s="2"/>
      <c r="H27954" s="2"/>
    </row>
    <row r="27955" spans="2:8">
      <c r="B27955" s="2" t="s">
        <v>28403</v>
      </c>
      <c r="C27955" s="2">
        <v>7</v>
      </c>
      <c r="D27955" s="2" t="s">
        <v>465</v>
      </c>
      <c r="E27955" s="2"/>
      <c r="F27955" s="2"/>
      <c r="G27955" s="2"/>
      <c r="H27955" s="2"/>
    </row>
    <row r="27956" spans="2:8">
      <c r="B27956" s="2" t="s">
        <v>28404</v>
      </c>
      <c r="C27956" s="2">
        <v>7</v>
      </c>
      <c r="D27956" s="2" t="s">
        <v>465</v>
      </c>
      <c r="E27956" s="2"/>
      <c r="F27956" s="2"/>
      <c r="G27956" s="2"/>
      <c r="H27956" s="2"/>
    </row>
    <row r="27957" spans="2:8">
      <c r="B27957" s="2" t="s">
        <v>28405</v>
      </c>
      <c r="C27957" s="2">
        <v>27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17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30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30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32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30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32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31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30</v>
      </c>
      <c r="D27995" s="2" t="s">
        <v>465</v>
      </c>
      <c r="E27995" s="2"/>
      <c r="F27995" s="2"/>
      <c r="G27995" s="2"/>
      <c r="H27995" s="2"/>
    </row>
    <row r="27996" spans="2:8">
      <c r="B27996" s="2" t="s">
        <v>28444</v>
      </c>
      <c r="C27996" s="2">
        <v>31</v>
      </c>
      <c r="D27996" s="2" t="s">
        <v>465</v>
      </c>
      <c r="E27996" s="2"/>
      <c r="F27996" s="2"/>
      <c r="G27996" s="2"/>
      <c r="H27996" s="2"/>
    </row>
    <row r="27997" spans="2:8">
      <c r="B27997" s="2" t="s">
        <v>28445</v>
      </c>
      <c r="C27997" s="2">
        <v>30</v>
      </c>
      <c r="D27997" s="2" t="s">
        <v>465</v>
      </c>
      <c r="E27997" s="2"/>
      <c r="F27997" s="2"/>
      <c r="G27997" s="2"/>
      <c r="H27997" s="2"/>
    </row>
    <row r="27998" spans="2:8">
      <c r="B27998" s="2" t="s">
        <v>28446</v>
      </c>
      <c r="C27998" s="2">
        <v>29</v>
      </c>
      <c r="D27998" s="2" t="s">
        <v>465</v>
      </c>
      <c r="E27998" s="2"/>
      <c r="F27998" s="2"/>
      <c r="G27998" s="2"/>
      <c r="H27998" s="2"/>
    </row>
    <row r="27999" spans="2:8">
      <c r="B27999" s="2" t="s">
        <v>28447</v>
      </c>
      <c r="C27999" s="2">
        <v>25</v>
      </c>
      <c r="D27999" s="2" t="s">
        <v>465</v>
      </c>
      <c r="E27999" s="2"/>
      <c r="F27999" s="2"/>
      <c r="G27999" s="2"/>
      <c r="H27999" s="2"/>
    </row>
    <row r="28000" spans="2:8">
      <c r="B28000" s="2" t="s">
        <v>28448</v>
      </c>
      <c r="C28000" s="2">
        <v>16</v>
      </c>
      <c r="D28000" s="2" t="s">
        <v>465</v>
      </c>
      <c r="E28000" s="2"/>
      <c r="F28000" s="2"/>
      <c r="G28000" s="2"/>
      <c r="H28000" s="2"/>
    </row>
    <row r="28001" spans="2:8">
      <c r="B28001" s="2" t="s">
        <v>28449</v>
      </c>
      <c r="C28001" s="2">
        <v>13</v>
      </c>
      <c r="D28001" s="2" t="s">
        <v>465</v>
      </c>
      <c r="E28001" s="2"/>
      <c r="F28001" s="2"/>
      <c r="G28001" s="2"/>
      <c r="H28001" s="2"/>
    </row>
    <row r="28002" spans="2:8">
      <c r="B28002" s="2" t="s">
        <v>28450</v>
      </c>
      <c r="C28002" s="2">
        <v>21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5</v>
      </c>
      <c r="D28007" s="2" t="s">
        <v>465</v>
      </c>
      <c r="E28007" s="2"/>
      <c r="F28007" s="2"/>
      <c r="G28007" s="2"/>
      <c r="H28007" s="2"/>
    </row>
    <row r="28008" spans="2:8">
      <c r="B28008" s="2" t="s">
        <v>28456</v>
      </c>
      <c r="C28008" s="2">
        <v>31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30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29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31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39</v>
      </c>
      <c r="D28021" s="2" t="s">
        <v>465</v>
      </c>
      <c r="E28021" s="2"/>
      <c r="F28021" s="2"/>
      <c r="G28021" s="2"/>
      <c r="H28021" s="2"/>
    </row>
    <row r="28022" spans="2:8">
      <c r="B28022" s="2" t="s">
        <v>28470</v>
      </c>
      <c r="C28022" s="2">
        <v>34</v>
      </c>
      <c r="D28022" s="2" t="s">
        <v>465</v>
      </c>
      <c r="E28022" s="2"/>
      <c r="F28022" s="2"/>
      <c r="G28022" s="2"/>
      <c r="H28022" s="2"/>
    </row>
    <row r="28023" spans="2:8">
      <c r="B28023" s="2" t="s">
        <v>28471</v>
      </c>
      <c r="C28023" s="2">
        <v>28</v>
      </c>
      <c r="D28023" s="2" t="s">
        <v>465</v>
      </c>
      <c r="E28023" s="2"/>
      <c r="F28023" s="2"/>
      <c r="G28023" s="2"/>
      <c r="H28023" s="2"/>
    </row>
    <row r="28024" spans="2:8">
      <c r="B28024" s="2" t="s">
        <v>28472</v>
      </c>
      <c r="C28024" s="2">
        <v>20</v>
      </c>
      <c r="D28024" s="2" t="s">
        <v>465</v>
      </c>
      <c r="E28024" s="2"/>
      <c r="F28024" s="2"/>
      <c r="G28024" s="2"/>
      <c r="H28024" s="2"/>
    </row>
    <row r="28025" spans="2:8">
      <c r="B28025" s="2" t="s">
        <v>28473</v>
      </c>
      <c r="C28025" s="2">
        <v>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31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36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34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30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30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31</v>
      </c>
      <c r="D28047" s="2" t="s">
        <v>465</v>
      </c>
      <c r="E28047" s="2"/>
      <c r="F28047" s="2"/>
      <c r="G28047" s="2"/>
      <c r="H28047" s="2"/>
    </row>
    <row r="28048" spans="2:8">
      <c r="B28048" s="2" t="s">
        <v>28496</v>
      </c>
      <c r="C28048" s="2">
        <v>33</v>
      </c>
      <c r="D28048" s="2" t="s">
        <v>465</v>
      </c>
      <c r="E28048" s="2"/>
      <c r="F28048" s="2"/>
      <c r="G28048" s="2"/>
      <c r="H28048" s="2"/>
    </row>
    <row r="28049" spans="2:8">
      <c r="B28049" s="2" t="s">
        <v>28497</v>
      </c>
      <c r="C28049" s="2">
        <v>32</v>
      </c>
      <c r="D28049" s="2" t="s">
        <v>465</v>
      </c>
      <c r="E28049" s="2"/>
      <c r="F28049" s="2"/>
      <c r="G28049" s="2"/>
      <c r="H28049" s="2"/>
    </row>
    <row r="28050" spans="2:8">
      <c r="B28050" s="2" t="s">
        <v>28498</v>
      </c>
      <c r="C28050" s="2">
        <v>29</v>
      </c>
      <c r="D28050" s="2" t="s">
        <v>465</v>
      </c>
      <c r="E28050" s="2"/>
      <c r="F28050" s="2"/>
      <c r="G28050" s="2"/>
      <c r="H28050" s="2"/>
    </row>
    <row r="28051" spans="2:8">
      <c r="B28051" s="2" t="s">
        <v>28499</v>
      </c>
      <c r="C28051" s="2">
        <v>21</v>
      </c>
      <c r="D28051" s="2" t="s">
        <v>465</v>
      </c>
      <c r="E28051" s="2"/>
      <c r="F28051" s="2"/>
      <c r="G28051" s="2"/>
      <c r="H28051" s="2"/>
    </row>
    <row r="28052" spans="2:8">
      <c r="B28052" s="2" t="s">
        <v>28500</v>
      </c>
      <c r="C28052" s="2">
        <v>13</v>
      </c>
      <c r="D28052" s="2" t="s">
        <v>465</v>
      </c>
      <c r="E28052" s="2"/>
      <c r="F28052" s="2"/>
      <c r="G28052" s="2"/>
      <c r="H28052" s="2"/>
    </row>
    <row r="28053" spans="2:8">
      <c r="B28053" s="2" t="s">
        <v>28501</v>
      </c>
      <c r="C28053" s="2">
        <v>8</v>
      </c>
      <c r="D28053" s="2" t="s">
        <v>465</v>
      </c>
      <c r="E28053" s="2"/>
      <c r="F28053" s="2"/>
      <c r="G28053" s="2"/>
      <c r="H28053" s="2"/>
    </row>
    <row r="28054" spans="2:8">
      <c r="B28054" s="2" t="s">
        <v>28502</v>
      </c>
      <c r="C28054" s="2">
        <v>18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25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30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30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18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15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19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19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19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18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33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15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15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14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13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11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16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14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31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31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10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19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30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30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32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23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15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32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35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31</v>
      </c>
      <c r="D28143" s="2" t="s">
        <v>465</v>
      </c>
      <c r="E28143" s="2"/>
      <c r="F28143" s="2"/>
      <c r="G28143" s="2"/>
      <c r="H28143" s="2"/>
    </row>
    <row r="28144" spans="2:8">
      <c r="B28144" s="2" t="s">
        <v>28592</v>
      </c>
      <c r="C28144" s="2">
        <v>28</v>
      </c>
      <c r="D28144" s="2" t="s">
        <v>465</v>
      </c>
      <c r="E28144" s="2"/>
      <c r="F28144" s="2"/>
      <c r="G28144" s="2"/>
      <c r="H28144" s="2"/>
    </row>
    <row r="28145" spans="2:8">
      <c r="B28145" s="2" t="s">
        <v>28593</v>
      </c>
      <c r="C28145" s="2">
        <v>22</v>
      </c>
      <c r="D28145" s="2" t="s">
        <v>465</v>
      </c>
      <c r="E28145" s="2"/>
      <c r="F28145" s="2"/>
      <c r="G28145" s="2"/>
      <c r="H28145" s="2"/>
    </row>
    <row r="28146" spans="2:8">
      <c r="B28146" s="2" t="s">
        <v>28594</v>
      </c>
      <c r="C28146" s="2">
        <v>20</v>
      </c>
      <c r="D28146" s="2" t="s">
        <v>465</v>
      </c>
      <c r="E28146" s="2"/>
      <c r="F28146" s="2"/>
      <c r="G28146" s="2"/>
      <c r="H28146" s="2"/>
    </row>
    <row r="28147" spans="2:8">
      <c r="B28147" s="2" t="s">
        <v>28595</v>
      </c>
      <c r="C28147" s="2">
        <v>14</v>
      </c>
      <c r="D28147" s="2" t="s">
        <v>465</v>
      </c>
      <c r="E28147" s="2"/>
      <c r="F28147" s="2"/>
      <c r="G28147" s="2"/>
      <c r="H28147" s="2"/>
    </row>
    <row r="28148" spans="2:8">
      <c r="B28148" s="2" t="s">
        <v>28596</v>
      </c>
      <c r="C28148" s="2">
        <v>7</v>
      </c>
      <c r="D28148" s="2" t="s">
        <v>465</v>
      </c>
      <c r="E28148" s="2"/>
      <c r="F28148" s="2"/>
      <c r="G28148" s="2"/>
      <c r="H28148" s="2"/>
    </row>
    <row r="28149" spans="2:8">
      <c r="B28149" s="2" t="s">
        <v>28597</v>
      </c>
      <c r="C28149" s="2">
        <v>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13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25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26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30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31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29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6</v>
      </c>
      <c r="D28161" s="2" t="s">
        <v>465</v>
      </c>
      <c r="E28161" s="2"/>
      <c r="F28161" s="2"/>
      <c r="G28161" s="2"/>
      <c r="H28161" s="2"/>
    </row>
    <row r="28162" spans="2:8">
      <c r="B28162" s="2" t="s">
        <v>28610</v>
      </c>
      <c r="C28162" s="2">
        <v>10</v>
      </c>
      <c r="D28162" s="2" t="s">
        <v>465</v>
      </c>
      <c r="E28162" s="2"/>
      <c r="F28162" s="2"/>
      <c r="G28162" s="2"/>
      <c r="H28162" s="2"/>
    </row>
    <row r="28163" spans="2:8">
      <c r="B28163" s="2" t="s">
        <v>28611</v>
      </c>
      <c r="C28163" s="2">
        <v>9</v>
      </c>
      <c r="D28163" s="2" t="s">
        <v>465</v>
      </c>
      <c r="E28163" s="2"/>
      <c r="F28163" s="2"/>
      <c r="G28163" s="2"/>
      <c r="H28163" s="2"/>
    </row>
    <row r="28164" spans="2:8">
      <c r="B28164" s="2" t="s">
        <v>28612</v>
      </c>
      <c r="C28164" s="2">
        <v>6</v>
      </c>
      <c r="D28164" s="2" t="s">
        <v>465</v>
      </c>
      <c r="E28164" s="2"/>
      <c r="F28164" s="2"/>
      <c r="G28164" s="2"/>
      <c r="H28164" s="2"/>
    </row>
    <row r="28165" spans="2:8">
      <c r="B28165" s="2" t="s">
        <v>28613</v>
      </c>
      <c r="C28165" s="2">
        <v>20</v>
      </c>
      <c r="D28165" s="2" t="s">
        <v>465</v>
      </c>
      <c r="E28165" s="2"/>
      <c r="F28165" s="2"/>
      <c r="G28165" s="2"/>
      <c r="H28165" s="2"/>
    </row>
    <row r="28166" spans="2:8">
      <c r="B28166" s="2" t="s">
        <v>28614</v>
      </c>
      <c r="C28166" s="2">
        <v>23</v>
      </c>
      <c r="D28166" s="2" t="s">
        <v>465</v>
      </c>
      <c r="E28166" s="2"/>
      <c r="F28166" s="2"/>
      <c r="G28166" s="2"/>
      <c r="H28166" s="2"/>
    </row>
    <row r="28167" spans="2:8">
      <c r="B28167" s="2" t="s">
        <v>28615</v>
      </c>
      <c r="C28167" s="2">
        <v>25</v>
      </c>
      <c r="D28167" s="2" t="s">
        <v>465</v>
      </c>
      <c r="E28167" s="2"/>
      <c r="F28167" s="2"/>
      <c r="G28167" s="2"/>
      <c r="H28167" s="2"/>
    </row>
    <row r="28168" spans="2:8">
      <c r="B28168" s="2" t="s">
        <v>28616</v>
      </c>
      <c r="C28168" s="2">
        <v>23</v>
      </c>
      <c r="D28168" s="2" t="s">
        <v>465</v>
      </c>
      <c r="E28168" s="2"/>
      <c r="F28168" s="2"/>
      <c r="G28168" s="2"/>
      <c r="H28168" s="2"/>
    </row>
    <row r="28169" spans="2:8">
      <c r="B28169" s="2" t="s">
        <v>28617</v>
      </c>
      <c r="C28169" s="2">
        <v>22</v>
      </c>
      <c r="D28169" s="2" t="s">
        <v>465</v>
      </c>
      <c r="E28169" s="2"/>
      <c r="F28169" s="2"/>
      <c r="G28169" s="2"/>
      <c r="H28169" s="2"/>
    </row>
    <row r="28170" spans="2:8">
      <c r="B28170" s="2" t="s">
        <v>28618</v>
      </c>
      <c r="C28170" s="2">
        <v>20</v>
      </c>
      <c r="D28170" s="2" t="s">
        <v>465</v>
      </c>
      <c r="E28170" s="2"/>
      <c r="F28170" s="2"/>
      <c r="G28170" s="2"/>
      <c r="H28170" s="2"/>
    </row>
    <row r="28171" spans="2:8">
      <c r="B28171" s="2" t="s">
        <v>28619</v>
      </c>
      <c r="C28171" s="2">
        <v>13</v>
      </c>
      <c r="D28171" s="2" t="s">
        <v>465</v>
      </c>
      <c r="E28171" s="2"/>
      <c r="F28171" s="2"/>
      <c r="G28171" s="2"/>
      <c r="H28171" s="2"/>
    </row>
    <row r="28172" spans="2:8">
      <c r="B28172" s="2" t="s">
        <v>28620</v>
      </c>
      <c r="C28172" s="2">
        <v>7</v>
      </c>
      <c r="D28172" s="2" t="s">
        <v>465</v>
      </c>
      <c r="E28172" s="2"/>
      <c r="F28172" s="2"/>
      <c r="G28172" s="2"/>
      <c r="H28172" s="2"/>
    </row>
    <row r="28173" spans="2:8">
      <c r="B28173" s="2" t="s">
        <v>28621</v>
      </c>
      <c r="C28173" s="2">
        <v>7</v>
      </c>
      <c r="D28173" s="2" t="s">
        <v>465</v>
      </c>
      <c r="E28173" s="2"/>
      <c r="F28173" s="2"/>
      <c r="G28173" s="2"/>
      <c r="H28173" s="2"/>
    </row>
    <row r="28174" spans="2:8">
      <c r="B28174" s="2" t="s">
        <v>28622</v>
      </c>
      <c r="C28174" s="2">
        <v>27</v>
      </c>
      <c r="D28174" s="2" t="s">
        <v>465</v>
      </c>
      <c r="E28174" s="2"/>
      <c r="F28174" s="2"/>
      <c r="G28174" s="2"/>
      <c r="H28174" s="2"/>
    </row>
    <row r="28175" spans="2:8">
      <c r="B28175" s="2" t="s">
        <v>28623</v>
      </c>
      <c r="C28175" s="2">
        <v>30</v>
      </c>
      <c r="D28175" s="2" t="s">
        <v>465</v>
      </c>
      <c r="E28175" s="2"/>
      <c r="F28175" s="2"/>
      <c r="G28175" s="2"/>
      <c r="H28175" s="2"/>
    </row>
    <row r="28176" spans="2:8">
      <c r="B28176" s="2" t="s">
        <v>28624</v>
      </c>
      <c r="C28176" s="2">
        <v>30</v>
      </c>
      <c r="D28176" s="2" t="s">
        <v>465</v>
      </c>
      <c r="E28176" s="2"/>
      <c r="F28176" s="2"/>
      <c r="G28176" s="2"/>
      <c r="H28176" s="2"/>
    </row>
    <row r="28177" spans="2:8">
      <c r="B28177" s="2" t="s">
        <v>28625</v>
      </c>
      <c r="C28177" s="2">
        <v>28</v>
      </c>
      <c r="D28177" s="2" t="s">
        <v>465</v>
      </c>
      <c r="E28177" s="2"/>
      <c r="F28177" s="2"/>
      <c r="G28177" s="2"/>
      <c r="H28177" s="2"/>
    </row>
    <row r="28178" spans="2:8">
      <c r="B28178" s="2" t="s">
        <v>28626</v>
      </c>
      <c r="C28178" s="2">
        <v>20</v>
      </c>
      <c r="D28178" s="2" t="s">
        <v>465</v>
      </c>
      <c r="E28178" s="2"/>
      <c r="F28178" s="2"/>
      <c r="G28178" s="2"/>
      <c r="H28178" s="2"/>
    </row>
    <row r="28179" spans="2:8">
      <c r="B28179" s="2" t="s">
        <v>28627</v>
      </c>
      <c r="C28179" s="2">
        <v>15</v>
      </c>
      <c r="D28179" s="2" t="s">
        <v>465</v>
      </c>
      <c r="E28179" s="2"/>
      <c r="F28179" s="2"/>
      <c r="G28179" s="2"/>
      <c r="H28179" s="2"/>
    </row>
    <row r="28180" spans="2:8">
      <c r="B28180" s="2" t="s">
        <v>28628</v>
      </c>
      <c r="C28180" s="2">
        <v>25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30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32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7</v>
      </c>
      <c r="D28190" s="2" t="s">
        <v>465</v>
      </c>
      <c r="E28190" s="2"/>
      <c r="F28190" s="2"/>
      <c r="G28190" s="2"/>
      <c r="H28190" s="2"/>
    </row>
    <row r="28191" spans="2:8">
      <c r="B28191" s="2" t="s">
        <v>28639</v>
      </c>
      <c r="C28191" s="2">
        <v>6</v>
      </c>
      <c r="D28191" s="2" t="s">
        <v>465</v>
      </c>
      <c r="E28191" s="2"/>
      <c r="F28191" s="2"/>
      <c r="G28191" s="2"/>
      <c r="H28191" s="2"/>
    </row>
    <row r="28192" spans="2:8">
      <c r="B28192" s="2" t="s">
        <v>28640</v>
      </c>
      <c r="C28192" s="2">
        <v>24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26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33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19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17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15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14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30</v>
      </c>
      <c r="D28209" s="2" t="s">
        <v>465</v>
      </c>
      <c r="E28209" s="2"/>
      <c r="F28209" s="2"/>
      <c r="G28209" s="2"/>
      <c r="H28209" s="2"/>
    </row>
    <row r="28210" spans="2:8">
      <c r="B28210" s="2" t="s">
        <v>28658</v>
      </c>
      <c r="C28210" s="2">
        <v>27</v>
      </c>
      <c r="D28210" s="2" t="s">
        <v>465</v>
      </c>
      <c r="E28210" s="2"/>
      <c r="F28210" s="2"/>
      <c r="G28210" s="2"/>
      <c r="H28210" s="2"/>
    </row>
    <row r="28211" spans="2:8">
      <c r="B28211" s="2" t="s">
        <v>28659</v>
      </c>
      <c r="C28211" s="2">
        <v>20</v>
      </c>
      <c r="D28211" s="2" t="s">
        <v>465</v>
      </c>
      <c r="E28211" s="2"/>
      <c r="F28211" s="2"/>
      <c r="G28211" s="2"/>
      <c r="H28211" s="2"/>
    </row>
    <row r="28212" spans="2:8">
      <c r="B28212" s="2" t="s">
        <v>28660</v>
      </c>
      <c r="C28212" s="2">
        <v>13</v>
      </c>
      <c r="D28212" s="2" t="s">
        <v>465</v>
      </c>
      <c r="E28212" s="2"/>
      <c r="F28212" s="2"/>
      <c r="G28212" s="2"/>
      <c r="H28212" s="2"/>
    </row>
    <row r="28213" spans="2:8">
      <c r="B28213" s="2" t="s">
        <v>28661</v>
      </c>
      <c r="C28213" s="2">
        <v>29</v>
      </c>
      <c r="D28213" s="2" t="s">
        <v>465</v>
      </c>
      <c r="E28213" s="2"/>
      <c r="F28213" s="2"/>
      <c r="G28213" s="2"/>
      <c r="H28213" s="2"/>
    </row>
    <row r="28214" spans="2:8">
      <c r="B28214" s="2" t="s">
        <v>28662</v>
      </c>
      <c r="C28214" s="2">
        <v>31</v>
      </c>
      <c r="D28214" s="2" t="s">
        <v>465</v>
      </c>
      <c r="E28214" s="2"/>
      <c r="F28214" s="2"/>
      <c r="G28214" s="2"/>
      <c r="H28214" s="2"/>
    </row>
    <row r="28215" spans="2:8">
      <c r="B28215" s="2" t="s">
        <v>28663</v>
      </c>
      <c r="C28215" s="2">
        <v>32</v>
      </c>
      <c r="D28215" s="2" t="s">
        <v>465</v>
      </c>
      <c r="E28215" s="2"/>
      <c r="F28215" s="2"/>
      <c r="G28215" s="2"/>
      <c r="H28215" s="2"/>
    </row>
    <row r="28216" spans="2:8">
      <c r="B28216" s="2" t="s">
        <v>28664</v>
      </c>
      <c r="C28216" s="2">
        <v>27</v>
      </c>
      <c r="D28216" s="2" t="s">
        <v>465</v>
      </c>
      <c r="E28216" s="2"/>
      <c r="F28216" s="2"/>
      <c r="G28216" s="2"/>
      <c r="H28216" s="2"/>
    </row>
    <row r="28217" spans="2:8">
      <c r="B28217" s="2" t="s">
        <v>28665</v>
      </c>
      <c r="C28217" s="2">
        <v>20</v>
      </c>
      <c r="D28217" s="2" t="s">
        <v>465</v>
      </c>
      <c r="E28217" s="2"/>
      <c r="F28217" s="2"/>
      <c r="G28217" s="2"/>
      <c r="H28217" s="2"/>
    </row>
    <row r="28218" spans="2:8">
      <c r="B28218" s="2" t="s">
        <v>28666</v>
      </c>
      <c r="C28218" s="2">
        <v>11</v>
      </c>
      <c r="D28218" s="2" t="s">
        <v>465</v>
      </c>
      <c r="E28218" s="2"/>
      <c r="F28218" s="2"/>
      <c r="G28218" s="2"/>
      <c r="H28218" s="2"/>
    </row>
    <row r="28219" spans="2:8">
      <c r="B28219" s="2" t="s">
        <v>28667</v>
      </c>
      <c r="C28219" s="2">
        <v>25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30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27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19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11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29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29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27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37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30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29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16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18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25</v>
      </c>
      <c r="D28258" s="2" t="s">
        <v>465</v>
      </c>
      <c r="E28258" s="2"/>
      <c r="F28258" s="2"/>
      <c r="G28258" s="2"/>
      <c r="H28258" s="2"/>
    </row>
    <row r="28259" spans="2:8">
      <c r="B28259" s="2" t="s">
        <v>28707</v>
      </c>
      <c r="C28259" s="2">
        <v>25</v>
      </c>
      <c r="D28259" s="2" t="s">
        <v>465</v>
      </c>
      <c r="E28259" s="2"/>
      <c r="F28259" s="2"/>
      <c r="G28259" s="2"/>
      <c r="H28259" s="2"/>
    </row>
    <row r="28260" spans="2:8">
      <c r="B28260" s="2" t="s">
        <v>28708</v>
      </c>
      <c r="C28260" s="2">
        <v>18</v>
      </c>
      <c r="D28260" s="2" t="s">
        <v>465</v>
      </c>
      <c r="E28260" s="2"/>
      <c r="F28260" s="2"/>
      <c r="G28260" s="2"/>
      <c r="H28260" s="2"/>
    </row>
    <row r="28261" spans="2:8">
      <c r="B28261" s="2" t="s">
        <v>28709</v>
      </c>
      <c r="C28261" s="2">
        <v>8</v>
      </c>
      <c r="D28261" s="2" t="s">
        <v>465</v>
      </c>
      <c r="E28261" s="2"/>
      <c r="F28261" s="2"/>
      <c r="G28261" s="2"/>
      <c r="H28261" s="2"/>
    </row>
    <row r="28262" spans="2:8">
      <c r="B28262" s="2" t="s">
        <v>28710</v>
      </c>
      <c r="C28262" s="2">
        <v>14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16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19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15</v>
      </c>
      <c r="D28268" s="2" t="s">
        <v>465</v>
      </c>
      <c r="E28268" s="2"/>
      <c r="F28268" s="2"/>
      <c r="G28268" s="2"/>
      <c r="H28268" s="2"/>
    </row>
    <row r="28269" spans="2:8">
      <c r="B28269" s="2" t="s">
        <v>28717</v>
      </c>
      <c r="C28269" s="2">
        <v>17</v>
      </c>
      <c r="D28269" s="2" t="s">
        <v>465</v>
      </c>
      <c r="E28269" s="2"/>
      <c r="F28269" s="2"/>
      <c r="G28269" s="2"/>
      <c r="H28269" s="2"/>
    </row>
    <row r="28270" spans="2:8">
      <c r="B28270" s="2" t="s">
        <v>28718</v>
      </c>
      <c r="C28270" s="2">
        <v>13</v>
      </c>
      <c r="D28270" s="2" t="s">
        <v>465</v>
      </c>
      <c r="E28270" s="2"/>
      <c r="F28270" s="2"/>
      <c r="G28270" s="2"/>
      <c r="H28270" s="2"/>
    </row>
    <row r="28271" spans="2:8">
      <c r="B28271" s="2" t="s">
        <v>28719</v>
      </c>
      <c r="C28271" s="2">
        <v>19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31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30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39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37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39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41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30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24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21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25</v>
      </c>
      <c r="D28318" s="2" t="s">
        <v>465</v>
      </c>
      <c r="E28318" s="2"/>
      <c r="F28318" s="2"/>
      <c r="G28318" s="2"/>
      <c r="H28318" s="2"/>
    </row>
    <row r="28319" spans="2:8">
      <c r="B28319" s="2" t="s">
        <v>28767</v>
      </c>
      <c r="C28319" s="2">
        <v>31</v>
      </c>
      <c r="D28319" s="2" t="s">
        <v>465</v>
      </c>
      <c r="E28319" s="2"/>
      <c r="F28319" s="2"/>
      <c r="G28319" s="2"/>
      <c r="H28319" s="2"/>
    </row>
    <row r="28320" spans="2:8">
      <c r="B28320" s="2" t="s">
        <v>28768</v>
      </c>
      <c r="C28320" s="2">
        <v>30</v>
      </c>
      <c r="D28320" s="2" t="s">
        <v>465</v>
      </c>
      <c r="E28320" s="2"/>
      <c r="F28320" s="2"/>
      <c r="G28320" s="2"/>
      <c r="H28320" s="2"/>
    </row>
    <row r="28321" spans="2:8">
      <c r="B28321" s="2" t="s">
        <v>28769</v>
      </c>
      <c r="C28321" s="2">
        <v>28</v>
      </c>
      <c r="D28321" s="2" t="s">
        <v>465</v>
      </c>
      <c r="E28321" s="2"/>
      <c r="F28321" s="2"/>
      <c r="G28321" s="2"/>
      <c r="H28321" s="2"/>
    </row>
    <row r="28322" spans="2:8">
      <c r="B28322" s="2" t="s">
        <v>28770</v>
      </c>
      <c r="C28322" s="2">
        <v>33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30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16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20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19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31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31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27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27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31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33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32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26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31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35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32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8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22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24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30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23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33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32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35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31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22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29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29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37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21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29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27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20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23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22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41</v>
      </c>
      <c r="D28415" s="2" t="s">
        <v>465</v>
      </c>
      <c r="E28415" s="2"/>
      <c r="F28415" s="2"/>
      <c r="G28415" s="2"/>
      <c r="H28415" s="2"/>
    </row>
    <row r="28416" spans="2:8">
      <c r="B28416" s="2" t="s">
        <v>28864</v>
      </c>
      <c r="C28416" s="2">
        <v>39</v>
      </c>
      <c r="D28416" s="2" t="s">
        <v>465</v>
      </c>
      <c r="E28416" s="2"/>
      <c r="F28416" s="2"/>
      <c r="G28416" s="2"/>
      <c r="H28416" s="2"/>
    </row>
    <row r="28417" spans="2:8">
      <c r="B28417" s="2" t="s">
        <v>28865</v>
      </c>
      <c r="C28417" s="2">
        <v>34</v>
      </c>
      <c r="D28417" s="2" t="s">
        <v>465</v>
      </c>
      <c r="E28417" s="2"/>
      <c r="F28417" s="2"/>
      <c r="G28417" s="2"/>
      <c r="H28417" s="2"/>
    </row>
    <row r="28418" spans="2:8">
      <c r="B28418" s="2" t="s">
        <v>28866</v>
      </c>
      <c r="C28418" s="2">
        <v>25</v>
      </c>
      <c r="D28418" s="2" t="s">
        <v>465</v>
      </c>
      <c r="E28418" s="2"/>
      <c r="F28418" s="2"/>
      <c r="G28418" s="2"/>
      <c r="H28418" s="2"/>
    </row>
    <row r="28419" spans="2:8">
      <c r="B28419" s="2" t="s">
        <v>28867</v>
      </c>
      <c r="C28419" s="2">
        <v>33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30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33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32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22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27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28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31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21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28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30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29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29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28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26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31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34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34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22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24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24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21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20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24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24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23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20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13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18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20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17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15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26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21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25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32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32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32</v>
      </c>
      <c r="D28477" s="2" t="s">
        <v>465</v>
      </c>
      <c r="E28477" s="2"/>
      <c r="F28477" s="2"/>
      <c r="G28477" s="2"/>
      <c r="H28477" s="2"/>
    </row>
    <row r="28478" spans="2:8">
      <c r="B28478" s="2" t="s">
        <v>28926</v>
      </c>
      <c r="C28478" s="2">
        <v>33</v>
      </c>
      <c r="D28478" s="2" t="s">
        <v>465</v>
      </c>
      <c r="E28478" s="2"/>
      <c r="F28478" s="2"/>
      <c r="G28478" s="2"/>
      <c r="H28478" s="2"/>
    </row>
    <row r="28479" spans="2:8">
      <c r="B28479" s="2" t="s">
        <v>28927</v>
      </c>
      <c r="C28479" s="2">
        <v>32</v>
      </c>
      <c r="D28479" s="2" t="s">
        <v>465</v>
      </c>
      <c r="E28479" s="2"/>
      <c r="F28479" s="2"/>
      <c r="G28479" s="2"/>
      <c r="H28479" s="2"/>
    </row>
    <row r="28480" spans="2:8">
      <c r="B28480" s="2" t="s">
        <v>28928</v>
      </c>
      <c r="C28480" s="2">
        <v>25</v>
      </c>
      <c r="D28480" s="2" t="s">
        <v>465</v>
      </c>
      <c r="E28480" s="2"/>
      <c r="F28480" s="2"/>
      <c r="G28480" s="2"/>
      <c r="H28480" s="2"/>
    </row>
    <row r="28481" spans="2:8">
      <c r="B28481" s="2" t="s">
        <v>28929</v>
      </c>
      <c r="C28481" s="2">
        <v>19</v>
      </c>
      <c r="D28481" s="2" t="s">
        <v>465</v>
      </c>
      <c r="E28481" s="2"/>
      <c r="F28481" s="2"/>
      <c r="G28481" s="2"/>
      <c r="H28481" s="2"/>
    </row>
    <row r="28482" spans="2:8">
      <c r="B28482" s="2" t="s">
        <v>28930</v>
      </c>
      <c r="C28482" s="2">
        <v>12</v>
      </c>
      <c r="D28482" s="2" t="s">
        <v>465</v>
      </c>
      <c r="E28482" s="2"/>
      <c r="F28482" s="2"/>
      <c r="G28482" s="2"/>
      <c r="H28482" s="2"/>
    </row>
    <row r="28483" spans="2:8">
      <c r="B28483" s="2" t="s">
        <v>28931</v>
      </c>
      <c r="C28483" s="2">
        <v>22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29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31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23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31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31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30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14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17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19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20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17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22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28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26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26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25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25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30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34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34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23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31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27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13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21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27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29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27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24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18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18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18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24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28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29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17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17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17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17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17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19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30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34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35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18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26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27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29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14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30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32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27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31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26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30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30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17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17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18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19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29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30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27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30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18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31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34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30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30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23</v>
      </c>
      <c r="D28620" s="2" t="s">
        <v>465</v>
      </c>
      <c r="E28620" s="2"/>
      <c r="F28620" s="2"/>
      <c r="G28620" s="2"/>
      <c r="H28620" s="2"/>
    </row>
    <row r="28621" spans="2:8">
      <c r="B28621" s="2" t="s">
        <v>29069</v>
      </c>
      <c r="C28621" s="2">
        <v>23</v>
      </c>
      <c r="D28621" s="2" t="s">
        <v>465</v>
      </c>
      <c r="E28621" s="2"/>
      <c r="F28621" s="2"/>
      <c r="G28621" s="2"/>
      <c r="H28621" s="2"/>
    </row>
    <row r="28622" spans="2:8">
      <c r="B28622" s="2" t="s">
        <v>29070</v>
      </c>
      <c r="C28622" s="2">
        <v>22</v>
      </c>
      <c r="D28622" s="2" t="s">
        <v>465</v>
      </c>
      <c r="E28622" s="2"/>
      <c r="F28622" s="2"/>
      <c r="G28622" s="2"/>
      <c r="H28622" s="2"/>
    </row>
    <row r="28623" spans="2:8">
      <c r="B28623" s="2" t="s">
        <v>29071</v>
      </c>
      <c r="C28623" s="2">
        <v>21</v>
      </c>
      <c r="D28623" s="2" t="s">
        <v>465</v>
      </c>
      <c r="E28623" s="2"/>
      <c r="F28623" s="2"/>
      <c r="G28623" s="2"/>
      <c r="H28623" s="2"/>
    </row>
    <row r="28624" spans="2:8">
      <c r="B28624" s="2" t="s">
        <v>29072</v>
      </c>
      <c r="C28624" s="2">
        <v>19</v>
      </c>
      <c r="D28624" s="2" t="s">
        <v>465</v>
      </c>
      <c r="E28624" s="2"/>
      <c r="F28624" s="2"/>
      <c r="G28624" s="2"/>
      <c r="H28624" s="2"/>
    </row>
    <row r="28625" spans="2:8">
      <c r="B28625" s="2" t="s">
        <v>29073</v>
      </c>
      <c r="C28625" s="2">
        <v>17</v>
      </c>
      <c r="D28625" s="2" t="s">
        <v>465</v>
      </c>
      <c r="E28625" s="2"/>
      <c r="F28625" s="2"/>
      <c r="G28625" s="2"/>
      <c r="H28625" s="2"/>
    </row>
    <row r="28626" spans="2:8">
      <c r="B28626" s="2" t="s">
        <v>29074</v>
      </c>
      <c r="C28626" s="2">
        <v>11</v>
      </c>
      <c r="D28626" s="2" t="s">
        <v>465</v>
      </c>
      <c r="E28626" s="2"/>
      <c r="F28626" s="2"/>
      <c r="G28626" s="2"/>
      <c r="H28626" s="2"/>
    </row>
    <row r="28627" spans="2:8">
      <c r="B28627" s="2" t="s">
        <v>29075</v>
      </c>
      <c r="C28627" s="2">
        <v>6</v>
      </c>
      <c r="D28627" s="2" t="s">
        <v>465</v>
      </c>
      <c r="E28627" s="2"/>
      <c r="F28627" s="2"/>
      <c r="G28627" s="2"/>
      <c r="H28627" s="2"/>
    </row>
    <row r="28628" spans="2:8">
      <c r="B28628" s="2" t="s">
        <v>29076</v>
      </c>
      <c r="C28628" s="2">
        <v>20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13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13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19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19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18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18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16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16</v>
      </c>
      <c r="D28638" s="2" t="s">
        <v>465</v>
      </c>
      <c r="E28638" s="2"/>
      <c r="F28638" s="2"/>
      <c r="G28638" s="2"/>
      <c r="H28638" s="2"/>
    </row>
    <row r="28639" spans="2:8">
      <c r="B28639" s="2" t="s">
        <v>29087</v>
      </c>
      <c r="C28639" s="2">
        <v>15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14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14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13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15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14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15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16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15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17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17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19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20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10</v>
      </c>
      <c r="D28659" s="2" t="s">
        <v>465</v>
      </c>
      <c r="E28659" s="2"/>
      <c r="F28659" s="2"/>
      <c r="G28659" s="2"/>
      <c r="H28659" s="2"/>
    </row>
    <row r="28660" spans="2:8">
      <c r="B28660" s="2" t="s">
        <v>29108</v>
      </c>
      <c r="C28660" s="2">
        <v>25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26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31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30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27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31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23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15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15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15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24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30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32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32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19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33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18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19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19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23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19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30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28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7</v>
      </c>
      <c r="D28710" s="2" t="s">
        <v>465</v>
      </c>
      <c r="E28710" s="2"/>
      <c r="F28710" s="2"/>
      <c r="G28710" s="2"/>
      <c r="H28710" s="2"/>
    </row>
    <row r="28711" spans="2:8">
      <c r="B28711" s="2" t="s">
        <v>29159</v>
      </c>
      <c r="C28711" s="2">
        <v>6</v>
      </c>
      <c r="D28711" s="2" t="s">
        <v>465</v>
      </c>
      <c r="E28711" s="2"/>
      <c r="F28711" s="2"/>
      <c r="G28711" s="2"/>
      <c r="H28711" s="2"/>
    </row>
    <row r="28712" spans="2:8">
      <c r="B28712" s="2" t="s">
        <v>29160</v>
      </c>
      <c r="C28712" s="2">
        <v>10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33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35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25</v>
      </c>
      <c r="D28717" s="2" t="s">
        <v>465</v>
      </c>
      <c r="E28717" s="2"/>
      <c r="F28717" s="2"/>
      <c r="G28717" s="2"/>
      <c r="H28717" s="2"/>
    </row>
    <row r="28718" spans="2:8">
      <c r="B28718" s="2" t="s">
        <v>29166</v>
      </c>
      <c r="C28718" s="2">
        <v>23</v>
      </c>
      <c r="D28718" s="2" t="s">
        <v>465</v>
      </c>
      <c r="E28718" s="2"/>
      <c r="F28718" s="2"/>
      <c r="G28718" s="2"/>
      <c r="H28718" s="2"/>
    </row>
    <row r="28719" spans="2:8">
      <c r="B28719" s="2" t="s">
        <v>29167</v>
      </c>
      <c r="C28719" s="2">
        <v>21</v>
      </c>
      <c r="D28719" s="2" t="s">
        <v>465</v>
      </c>
      <c r="E28719" s="2"/>
      <c r="F28719" s="2"/>
      <c r="G28719" s="2"/>
      <c r="H28719" s="2"/>
    </row>
    <row r="28720" spans="2:8">
      <c r="B28720" s="2" t="s">
        <v>29168</v>
      </c>
      <c r="C28720" s="2">
        <v>17</v>
      </c>
      <c r="D28720" s="2" t="s">
        <v>465</v>
      </c>
      <c r="E28720" s="2"/>
      <c r="F28720" s="2"/>
      <c r="G28720" s="2"/>
      <c r="H28720" s="2"/>
    </row>
    <row r="28721" spans="2:8">
      <c r="B28721" s="2" t="s">
        <v>29169</v>
      </c>
      <c r="C28721" s="2">
        <v>14</v>
      </c>
      <c r="D28721" s="2" t="s">
        <v>465</v>
      </c>
      <c r="E28721" s="2"/>
      <c r="F28721" s="2"/>
      <c r="G28721" s="2"/>
      <c r="H28721" s="2"/>
    </row>
    <row r="28722" spans="2:8">
      <c r="B28722" s="2" t="s">
        <v>29170</v>
      </c>
      <c r="C28722" s="2">
        <v>10</v>
      </c>
      <c r="D28722" s="2" t="s">
        <v>465</v>
      </c>
      <c r="E28722" s="2"/>
      <c r="F28722" s="2"/>
      <c r="G28722" s="2"/>
      <c r="H28722" s="2"/>
    </row>
    <row r="28723" spans="2:8">
      <c r="B28723" s="2" t="s">
        <v>29171</v>
      </c>
      <c r="C28723" s="2">
        <v>13</v>
      </c>
      <c r="D28723" s="2" t="s">
        <v>465</v>
      </c>
      <c r="E28723" s="2"/>
      <c r="F28723" s="2"/>
      <c r="G28723" s="2"/>
      <c r="H28723" s="2"/>
    </row>
    <row r="28724" spans="2:8">
      <c r="B28724" s="2" t="s">
        <v>29172</v>
      </c>
      <c r="C28724" s="2">
        <v>14</v>
      </c>
      <c r="D28724" s="2" t="s">
        <v>465</v>
      </c>
      <c r="E28724" s="2"/>
      <c r="F28724" s="2"/>
      <c r="G28724" s="2"/>
      <c r="H28724" s="2"/>
    </row>
    <row r="28725" spans="2:8">
      <c r="B28725" s="2" t="s">
        <v>29173</v>
      </c>
      <c r="C28725" s="2">
        <v>12</v>
      </c>
      <c r="D28725" s="2" t="s">
        <v>465</v>
      </c>
      <c r="E28725" s="2"/>
      <c r="F28725" s="2"/>
      <c r="G28725" s="2"/>
      <c r="H28725" s="2"/>
    </row>
    <row r="28726" spans="2:8">
      <c r="B28726" s="2" t="s">
        <v>29174</v>
      </c>
      <c r="C28726" s="2">
        <v>21</v>
      </c>
      <c r="D28726" s="2" t="s">
        <v>465</v>
      </c>
      <c r="E28726" s="2"/>
      <c r="F28726" s="2"/>
      <c r="G28726" s="2"/>
      <c r="H28726" s="2"/>
    </row>
    <row r="28727" spans="2:8">
      <c r="B28727" s="2" t="s">
        <v>29175</v>
      </c>
      <c r="C28727" s="2">
        <v>20</v>
      </c>
      <c r="D28727" s="2" t="s">
        <v>465</v>
      </c>
      <c r="E28727" s="2"/>
      <c r="F28727" s="2"/>
      <c r="G28727" s="2"/>
      <c r="H28727" s="2"/>
    </row>
    <row r="28728" spans="2:8">
      <c r="B28728" s="2" t="s">
        <v>29176</v>
      </c>
      <c r="C28728" s="2">
        <v>9</v>
      </c>
      <c r="D28728" s="2" t="s">
        <v>465</v>
      </c>
      <c r="E28728" s="2"/>
      <c r="F28728" s="2"/>
      <c r="G28728" s="2"/>
      <c r="H28728" s="2"/>
    </row>
    <row r="28729" spans="2:8">
      <c r="B28729" s="2" t="s">
        <v>29177</v>
      </c>
      <c r="C28729" s="2">
        <v>8</v>
      </c>
      <c r="D28729" s="2" t="s">
        <v>465</v>
      </c>
      <c r="E28729" s="2"/>
      <c r="F28729" s="2"/>
      <c r="G28729" s="2"/>
      <c r="H28729" s="2"/>
    </row>
    <row r="28730" spans="2:8">
      <c r="B28730" s="2" t="s">
        <v>29178</v>
      </c>
      <c r="C28730" s="2">
        <v>9</v>
      </c>
      <c r="D28730" s="2" t="s">
        <v>465</v>
      </c>
      <c r="E28730" s="2"/>
      <c r="F28730" s="2"/>
      <c r="G28730" s="2"/>
      <c r="H28730" s="2"/>
    </row>
    <row r="28731" spans="2:8">
      <c r="B28731" s="2" t="s">
        <v>29179</v>
      </c>
      <c r="C28731" s="2">
        <v>25</v>
      </c>
      <c r="D28731" s="2" t="s">
        <v>465</v>
      </c>
      <c r="E28731" s="2"/>
      <c r="F28731" s="2"/>
      <c r="G28731" s="2"/>
      <c r="H28731" s="2"/>
    </row>
    <row r="28732" spans="2:8">
      <c r="B28732" s="2" t="s">
        <v>29180</v>
      </c>
      <c r="C28732" s="2">
        <v>26</v>
      </c>
      <c r="D28732" s="2" t="s">
        <v>465</v>
      </c>
      <c r="E28732" s="2"/>
      <c r="F28732" s="2"/>
      <c r="G28732" s="2"/>
      <c r="H28732" s="2"/>
    </row>
    <row r="28733" spans="2:8">
      <c r="B28733" s="2" t="s">
        <v>29181</v>
      </c>
      <c r="C28733" s="2">
        <v>26</v>
      </c>
      <c r="D28733" s="2" t="s">
        <v>465</v>
      </c>
      <c r="E28733" s="2"/>
      <c r="F28733" s="2"/>
      <c r="G28733" s="2"/>
      <c r="H28733" s="2"/>
    </row>
    <row r="28734" spans="2:8">
      <c r="B28734" s="2" t="s">
        <v>29182</v>
      </c>
      <c r="C28734" s="2">
        <v>24</v>
      </c>
      <c r="D28734" s="2" t="s">
        <v>465</v>
      </c>
      <c r="E28734" s="2"/>
      <c r="F28734" s="2"/>
      <c r="G28734" s="2"/>
      <c r="H28734" s="2"/>
    </row>
    <row r="28735" spans="2:8">
      <c r="B28735" s="2" t="s">
        <v>29183</v>
      </c>
      <c r="C28735" s="2">
        <v>29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30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24</v>
      </c>
      <c r="D28743" s="2" t="s">
        <v>465</v>
      </c>
      <c r="E28743" s="2"/>
      <c r="F28743" s="2"/>
      <c r="G28743" s="2"/>
      <c r="H28743" s="2"/>
    </row>
    <row r="28744" spans="2:8">
      <c r="B28744" s="2" t="s">
        <v>29192</v>
      </c>
      <c r="C28744" s="2">
        <v>25</v>
      </c>
      <c r="D28744" s="2" t="s">
        <v>465</v>
      </c>
      <c r="E28744" s="2"/>
      <c r="F28744" s="2"/>
      <c r="G28744" s="2"/>
      <c r="H28744" s="2"/>
    </row>
    <row r="28745" spans="2:8">
      <c r="B28745" s="2" t="s">
        <v>29193</v>
      </c>
      <c r="C28745" s="2">
        <v>25</v>
      </c>
      <c r="D28745" s="2" t="s">
        <v>465</v>
      </c>
      <c r="E28745" s="2"/>
      <c r="F28745" s="2"/>
      <c r="G28745" s="2"/>
      <c r="H28745" s="2"/>
    </row>
    <row r="28746" spans="2:8">
      <c r="B28746" s="2" t="s">
        <v>29194</v>
      </c>
      <c r="C28746" s="2">
        <v>24</v>
      </c>
      <c r="D28746" s="2" t="s">
        <v>465</v>
      </c>
      <c r="E28746" s="2"/>
      <c r="F28746" s="2"/>
      <c r="G28746" s="2"/>
      <c r="H28746" s="2"/>
    </row>
    <row r="28747" spans="2:8">
      <c r="B28747" s="2" t="s">
        <v>29195</v>
      </c>
      <c r="C28747" s="2">
        <v>21</v>
      </c>
      <c r="D28747" s="2" t="s">
        <v>465</v>
      </c>
      <c r="E28747" s="2"/>
      <c r="F28747" s="2"/>
      <c r="G28747" s="2"/>
      <c r="H28747" s="2"/>
    </row>
    <row r="28748" spans="2:8">
      <c r="B28748" s="2" t="s">
        <v>29196</v>
      </c>
      <c r="C28748" s="2">
        <v>19</v>
      </c>
      <c r="D28748" s="2" t="s">
        <v>465</v>
      </c>
      <c r="E28748" s="2"/>
      <c r="F28748" s="2"/>
      <c r="G28748" s="2"/>
      <c r="H28748" s="2"/>
    </row>
    <row r="28749" spans="2:8">
      <c r="B28749" s="2" t="s">
        <v>29197</v>
      </c>
      <c r="C28749" s="2">
        <v>13</v>
      </c>
      <c r="D28749" s="2" t="s">
        <v>465</v>
      </c>
      <c r="E28749" s="2"/>
      <c r="F28749" s="2"/>
      <c r="G28749" s="2"/>
      <c r="H28749" s="2"/>
    </row>
    <row r="28750" spans="2:8">
      <c r="B28750" s="2" t="s">
        <v>29198</v>
      </c>
      <c r="C28750" s="2">
        <v>22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31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36</v>
      </c>
      <c r="D28754" s="2" t="s">
        <v>465</v>
      </c>
      <c r="E28754" s="2"/>
      <c r="F28754" s="2"/>
      <c r="G28754" s="2"/>
      <c r="H28754" s="2"/>
    </row>
    <row r="28755" spans="2:8">
      <c r="B28755" s="2" t="s">
        <v>29203</v>
      </c>
      <c r="C28755" s="2">
        <v>40</v>
      </c>
      <c r="D28755" s="2" t="s">
        <v>465</v>
      </c>
      <c r="E28755" s="2"/>
      <c r="F28755" s="2"/>
      <c r="G28755" s="2"/>
      <c r="H28755" s="2"/>
    </row>
    <row r="28756" spans="2:8">
      <c r="B28756" s="2" t="s">
        <v>29204</v>
      </c>
      <c r="C28756" s="2">
        <v>39</v>
      </c>
      <c r="D28756" s="2" t="s">
        <v>465</v>
      </c>
      <c r="E28756" s="2"/>
      <c r="F28756" s="2"/>
      <c r="G28756" s="2"/>
      <c r="H28756" s="2"/>
    </row>
    <row r="28757" spans="2:8">
      <c r="B28757" s="2" t="s">
        <v>29205</v>
      </c>
      <c r="C28757" s="2">
        <v>31</v>
      </c>
      <c r="D28757" s="2" t="s">
        <v>465</v>
      </c>
      <c r="E28757" s="2"/>
      <c r="F28757" s="2"/>
      <c r="G28757" s="2"/>
      <c r="H28757" s="2"/>
    </row>
    <row r="28758" spans="2:8">
      <c r="B28758" s="2" t="s">
        <v>29206</v>
      </c>
      <c r="C28758" s="2">
        <v>18</v>
      </c>
      <c r="D28758" s="2" t="s">
        <v>465</v>
      </c>
      <c r="E28758" s="2"/>
      <c r="F28758" s="2"/>
      <c r="G28758" s="2"/>
      <c r="H28758" s="2"/>
    </row>
    <row r="28759" spans="2:8">
      <c r="B28759" s="2" t="s">
        <v>29207</v>
      </c>
      <c r="C28759" s="2">
        <v>18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28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31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14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26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20</v>
      </c>
      <c r="D28776" s="2" t="s">
        <v>465</v>
      </c>
      <c r="E28776" s="2"/>
      <c r="F28776" s="2"/>
      <c r="G28776" s="2"/>
      <c r="H28776" s="2"/>
    </row>
    <row r="28777" spans="2:8">
      <c r="B28777" s="2" t="s">
        <v>29225</v>
      </c>
      <c r="C28777" s="2">
        <v>25</v>
      </c>
      <c r="D28777" s="2" t="s">
        <v>465</v>
      </c>
      <c r="E28777" s="2"/>
      <c r="F28777" s="2"/>
      <c r="G28777" s="2"/>
      <c r="H28777" s="2"/>
    </row>
    <row r="28778" spans="2:8">
      <c r="B28778" s="2" t="s">
        <v>29226</v>
      </c>
      <c r="C28778" s="2">
        <v>28</v>
      </c>
      <c r="D28778" s="2" t="s">
        <v>465</v>
      </c>
      <c r="E28778" s="2"/>
      <c r="F28778" s="2"/>
      <c r="G28778" s="2"/>
      <c r="H28778" s="2"/>
    </row>
    <row r="28779" spans="2:8">
      <c r="B28779" s="2" t="s">
        <v>29227</v>
      </c>
      <c r="C28779" s="2">
        <v>31</v>
      </c>
      <c r="D28779" s="2" t="s">
        <v>465</v>
      </c>
      <c r="E28779" s="2"/>
      <c r="F28779" s="2"/>
      <c r="G28779" s="2"/>
      <c r="H28779" s="2"/>
    </row>
    <row r="28780" spans="2:8">
      <c r="B28780" s="2" t="s">
        <v>29228</v>
      </c>
      <c r="C28780" s="2">
        <v>18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30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34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31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12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17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25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30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29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24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24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30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28</v>
      </c>
      <c r="D28817" s="2" t="s">
        <v>465</v>
      </c>
      <c r="E28817" s="2"/>
      <c r="F28817" s="2"/>
      <c r="G28817" s="2"/>
      <c r="H28817" s="2"/>
    </row>
    <row r="28818" spans="2:8">
      <c r="B28818" s="2" t="s">
        <v>29266</v>
      </c>
      <c r="C28818" s="2">
        <v>24</v>
      </c>
      <c r="D28818" s="2" t="s">
        <v>465</v>
      </c>
      <c r="E28818" s="2"/>
      <c r="F28818" s="2"/>
      <c r="G28818" s="2"/>
      <c r="H28818" s="2"/>
    </row>
    <row r="28819" spans="2:8">
      <c r="B28819" s="2" t="s">
        <v>29267</v>
      </c>
      <c r="C28819" s="2">
        <v>17</v>
      </c>
      <c r="D28819" s="2" t="s">
        <v>465</v>
      </c>
      <c r="E28819" s="2"/>
      <c r="F28819" s="2"/>
      <c r="G28819" s="2"/>
      <c r="H28819" s="2"/>
    </row>
    <row r="28820" spans="2:8">
      <c r="B28820" s="2" t="s">
        <v>29268</v>
      </c>
      <c r="C28820" s="2">
        <v>16</v>
      </c>
      <c r="D28820" s="2" t="s">
        <v>465</v>
      </c>
      <c r="E28820" s="2"/>
      <c r="F28820" s="2"/>
      <c r="G28820" s="2"/>
      <c r="H28820" s="2"/>
    </row>
    <row r="28821" spans="2:8">
      <c r="B28821" s="2" t="s">
        <v>29269</v>
      </c>
      <c r="C28821" s="2">
        <v>14</v>
      </c>
      <c r="D28821" s="2" t="s">
        <v>465</v>
      </c>
      <c r="E28821" s="2"/>
      <c r="F28821" s="2"/>
      <c r="G28821" s="2"/>
      <c r="H28821" s="2"/>
    </row>
    <row r="28822" spans="2:8">
      <c r="B28822" s="2" t="s">
        <v>29270</v>
      </c>
      <c r="C28822" s="2">
        <v>13</v>
      </c>
      <c r="D28822" s="2" t="s">
        <v>465</v>
      </c>
      <c r="E28822" s="2"/>
      <c r="F28822" s="2"/>
      <c r="G28822" s="2"/>
      <c r="H28822" s="2"/>
    </row>
    <row r="28823" spans="2:8">
      <c r="B28823" s="2" t="s">
        <v>29271</v>
      </c>
      <c r="C28823" s="2">
        <v>10</v>
      </c>
      <c r="D28823" s="2" t="s">
        <v>465</v>
      </c>
      <c r="E28823" s="2"/>
      <c r="F28823" s="2"/>
      <c r="G28823" s="2"/>
      <c r="H28823" s="2"/>
    </row>
    <row r="28824" spans="2:8">
      <c r="B28824" s="2" t="s">
        <v>29272</v>
      </c>
      <c r="C28824" s="2">
        <v>7</v>
      </c>
      <c r="D28824" s="2" t="s">
        <v>465</v>
      </c>
      <c r="E28824" s="2"/>
      <c r="F28824" s="2"/>
      <c r="G28824" s="2"/>
      <c r="H28824" s="2"/>
    </row>
    <row r="28825" spans="2:8">
      <c r="B28825" s="2" t="s">
        <v>29273</v>
      </c>
      <c r="C28825" s="2">
        <v>5</v>
      </c>
      <c r="D28825" s="2" t="s">
        <v>465</v>
      </c>
      <c r="E28825" s="2"/>
      <c r="F28825" s="2"/>
      <c r="G28825" s="2"/>
      <c r="H28825" s="2"/>
    </row>
    <row r="28826" spans="2:8">
      <c r="B28826" s="2" t="s">
        <v>29274</v>
      </c>
      <c r="C28826" s="2">
        <v>7</v>
      </c>
      <c r="D28826" s="2" t="s">
        <v>465</v>
      </c>
      <c r="E28826" s="2"/>
      <c r="F28826" s="2"/>
      <c r="G28826" s="2"/>
      <c r="H28826" s="2"/>
    </row>
    <row r="28827" spans="2:8">
      <c r="B28827" s="2" t="s">
        <v>29275</v>
      </c>
      <c r="C28827" s="2">
        <v>14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16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23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27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18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30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30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30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36</v>
      </c>
      <c r="D28842" s="2" t="s">
        <v>465</v>
      </c>
      <c r="E28842" s="2"/>
      <c r="F28842" s="2"/>
      <c r="G28842" s="2"/>
      <c r="H28842" s="2"/>
    </row>
    <row r="28843" spans="2:8">
      <c r="B28843" s="2" t="s">
        <v>29291</v>
      </c>
      <c r="C28843" s="2">
        <v>33</v>
      </c>
      <c r="D28843" s="2" t="s">
        <v>465</v>
      </c>
      <c r="E28843" s="2"/>
      <c r="F28843" s="2"/>
      <c r="G28843" s="2"/>
      <c r="H28843" s="2"/>
    </row>
    <row r="28844" spans="2:8">
      <c r="B28844" s="2" t="s">
        <v>29292</v>
      </c>
      <c r="C28844" s="2">
        <v>30</v>
      </c>
      <c r="D28844" s="2" t="s">
        <v>465</v>
      </c>
      <c r="E28844" s="2"/>
      <c r="F28844" s="2"/>
      <c r="G28844" s="2"/>
      <c r="H28844" s="2"/>
    </row>
    <row r="28845" spans="2:8">
      <c r="B28845" s="2" t="s">
        <v>29293</v>
      </c>
      <c r="C28845" s="2">
        <v>29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32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32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32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16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22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27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23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29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18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18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13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19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25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45</v>
      </c>
      <c r="D28897" s="2" t="s">
        <v>465</v>
      </c>
      <c r="E28897" s="2"/>
      <c r="F28897" s="2"/>
      <c r="G28897" s="2"/>
      <c r="H28897" s="2"/>
    </row>
    <row r="28898" spans="2:8">
      <c r="B28898" s="2" t="s">
        <v>29346</v>
      </c>
      <c r="C28898" s="2">
        <v>39</v>
      </c>
      <c r="D28898" s="2" t="s">
        <v>465</v>
      </c>
      <c r="E28898" s="2"/>
      <c r="F28898" s="2"/>
      <c r="G28898" s="2"/>
      <c r="H28898" s="2"/>
    </row>
    <row r="28899" spans="2:8">
      <c r="B28899" s="2" t="s">
        <v>29347</v>
      </c>
      <c r="C28899" s="2">
        <v>32</v>
      </c>
      <c r="D28899" s="2" t="s">
        <v>465</v>
      </c>
      <c r="E28899" s="2"/>
      <c r="F28899" s="2"/>
      <c r="G28899" s="2"/>
      <c r="H28899" s="2"/>
    </row>
    <row r="28900" spans="2:8">
      <c r="B28900" s="2" t="s">
        <v>29348</v>
      </c>
      <c r="C28900" s="2">
        <v>25</v>
      </c>
      <c r="D28900" s="2" t="s">
        <v>465</v>
      </c>
      <c r="E28900" s="2"/>
      <c r="F28900" s="2"/>
      <c r="G28900" s="2"/>
      <c r="H28900" s="2"/>
    </row>
    <row r="28901" spans="2:8">
      <c r="B28901" s="2" t="s">
        <v>29349</v>
      </c>
      <c r="C28901" s="2">
        <v>15</v>
      </c>
      <c r="D28901" s="2" t="s">
        <v>465</v>
      </c>
      <c r="E28901" s="2"/>
      <c r="F28901" s="2"/>
      <c r="G28901" s="2"/>
      <c r="H28901" s="2"/>
    </row>
    <row r="28902" spans="2:8">
      <c r="B28902" s="2" t="s">
        <v>29350</v>
      </c>
      <c r="C28902" s="2">
        <v>23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5</v>
      </c>
      <c r="D28911" s="2" t="s">
        <v>465</v>
      </c>
      <c r="E28911" s="2"/>
      <c r="F28911" s="2"/>
      <c r="G28911" s="2"/>
      <c r="H28911" s="2"/>
    </row>
    <row r="28912" spans="2:8">
      <c r="B28912" s="2" t="s">
        <v>29360</v>
      </c>
      <c r="C28912" s="2">
        <v>5</v>
      </c>
      <c r="D28912" s="2" t="s">
        <v>465</v>
      </c>
      <c r="E28912" s="2"/>
      <c r="F28912" s="2"/>
      <c r="G28912" s="2"/>
      <c r="H28912" s="2"/>
    </row>
    <row r="28913" spans="2:8">
      <c r="B28913" s="2" t="s">
        <v>29361</v>
      </c>
      <c r="C28913" s="2">
        <v>5</v>
      </c>
      <c r="D28913" s="2" t="s">
        <v>465</v>
      </c>
      <c r="E28913" s="2"/>
      <c r="F28913" s="2"/>
      <c r="G28913" s="2"/>
      <c r="H28913" s="2"/>
    </row>
    <row r="28914" spans="2:8">
      <c r="B28914" s="2" t="s">
        <v>29362</v>
      </c>
      <c r="C28914" s="2">
        <v>25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31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30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18</v>
      </c>
      <c r="D28922" s="2" t="s">
        <v>465</v>
      </c>
      <c r="E28922" s="2"/>
      <c r="F28922" s="2"/>
      <c r="G28922" s="2"/>
      <c r="H28922" s="2"/>
    </row>
    <row r="28923" spans="2:8">
      <c r="B28923" s="2" t="s">
        <v>29371</v>
      </c>
      <c r="C28923" s="2">
        <v>11</v>
      </c>
      <c r="D28923" s="2" t="s">
        <v>465</v>
      </c>
      <c r="E28923" s="2"/>
      <c r="F28923" s="2"/>
      <c r="G28923" s="2"/>
      <c r="H28923" s="2"/>
    </row>
    <row r="28924" spans="2:8">
      <c r="B28924" s="2" t="s">
        <v>29372</v>
      </c>
      <c r="C28924" s="2">
        <v>6</v>
      </c>
      <c r="D28924" s="2" t="s">
        <v>465</v>
      </c>
      <c r="E28924" s="2"/>
      <c r="F28924" s="2"/>
      <c r="G28924" s="2"/>
      <c r="H28924" s="2"/>
    </row>
    <row r="28925" spans="2:8">
      <c r="B28925" s="2" t="s">
        <v>29373</v>
      </c>
      <c r="C28925" s="2">
        <v>5</v>
      </c>
      <c r="D28925" s="2" t="s">
        <v>465</v>
      </c>
      <c r="E28925" s="2"/>
      <c r="F28925" s="2"/>
      <c r="G28925" s="2"/>
      <c r="H28925" s="2"/>
    </row>
    <row r="28926" spans="2:8">
      <c r="B28926" s="2" t="s">
        <v>29374</v>
      </c>
      <c r="C28926" s="2">
        <v>6</v>
      </c>
      <c r="D28926" s="2" t="s">
        <v>465</v>
      </c>
      <c r="E28926" s="2"/>
      <c r="F28926" s="2"/>
      <c r="G28926" s="2"/>
      <c r="H28926" s="2"/>
    </row>
    <row r="28927" spans="2:8">
      <c r="B28927" s="2" t="s">
        <v>29375</v>
      </c>
      <c r="C28927" s="2">
        <v>10</v>
      </c>
      <c r="D28927" s="2" t="s">
        <v>465</v>
      </c>
      <c r="E28927" s="2"/>
      <c r="F28927" s="2"/>
      <c r="G28927" s="2"/>
      <c r="H28927" s="2"/>
    </row>
    <row r="28928" spans="2:8">
      <c r="B28928" s="2" t="s">
        <v>29376</v>
      </c>
      <c r="C28928" s="2">
        <v>10</v>
      </c>
      <c r="D28928" s="2" t="s">
        <v>465</v>
      </c>
      <c r="E28928" s="2"/>
      <c r="F28928" s="2"/>
      <c r="G28928" s="2"/>
      <c r="H28928" s="2"/>
    </row>
    <row r="28929" spans="2:8">
      <c r="B28929" s="2" t="s">
        <v>29377</v>
      </c>
      <c r="C28929" s="2">
        <v>10</v>
      </c>
      <c r="D28929" s="2" t="s">
        <v>465</v>
      </c>
      <c r="E28929" s="2"/>
      <c r="F28929" s="2"/>
      <c r="G28929" s="2"/>
      <c r="H28929" s="2"/>
    </row>
    <row r="28930" spans="2:8">
      <c r="B28930" s="2" t="s">
        <v>29378</v>
      </c>
      <c r="C28930" s="2">
        <v>9</v>
      </c>
      <c r="D28930" s="2" t="s">
        <v>465</v>
      </c>
      <c r="E28930" s="2"/>
      <c r="F28930" s="2"/>
      <c r="G28930" s="2"/>
      <c r="H28930" s="2"/>
    </row>
    <row r="28931" spans="2:8">
      <c r="B28931" s="2" t="s">
        <v>29379</v>
      </c>
      <c r="C28931" s="2">
        <v>10</v>
      </c>
      <c r="D28931" s="2" t="s">
        <v>465</v>
      </c>
      <c r="E28931" s="2"/>
      <c r="F28931" s="2"/>
      <c r="G28931" s="2"/>
      <c r="H28931" s="2"/>
    </row>
    <row r="28932" spans="2:8">
      <c r="B28932" s="2" t="s">
        <v>29380</v>
      </c>
      <c r="C28932" s="2">
        <v>10</v>
      </c>
      <c r="D28932" s="2" t="s">
        <v>465</v>
      </c>
      <c r="E28932" s="2"/>
      <c r="F28932" s="2"/>
      <c r="G28932" s="2"/>
      <c r="H28932" s="2"/>
    </row>
    <row r="28933" spans="2:8">
      <c r="B28933" s="2" t="s">
        <v>29381</v>
      </c>
      <c r="C28933" s="2">
        <v>9</v>
      </c>
      <c r="D28933" s="2" t="s">
        <v>465</v>
      </c>
      <c r="E28933" s="2"/>
      <c r="F28933" s="2"/>
      <c r="G28933" s="2"/>
      <c r="H28933" s="2"/>
    </row>
    <row r="28934" spans="2:8">
      <c r="B28934" s="2" t="s">
        <v>29382</v>
      </c>
      <c r="C28934" s="2">
        <v>8</v>
      </c>
      <c r="D28934" s="2" t="s">
        <v>465</v>
      </c>
      <c r="E28934" s="2"/>
      <c r="F28934" s="2"/>
      <c r="G28934" s="2"/>
      <c r="H28934" s="2"/>
    </row>
    <row r="28935" spans="2:8">
      <c r="B28935" s="2" t="s">
        <v>29383</v>
      </c>
      <c r="C28935" s="2">
        <v>8</v>
      </c>
      <c r="D28935" s="2" t="s">
        <v>465</v>
      </c>
      <c r="E28935" s="2"/>
      <c r="F28935" s="2"/>
      <c r="G28935" s="2"/>
      <c r="H28935" s="2"/>
    </row>
    <row r="28936" spans="2:8">
      <c r="B28936" s="2" t="s">
        <v>29384</v>
      </c>
      <c r="C28936" s="2">
        <v>25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32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34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34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30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18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34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36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13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15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17</v>
      </c>
      <c r="D28949" s="2" t="s">
        <v>465</v>
      </c>
      <c r="E28949" s="2"/>
      <c r="F28949" s="2"/>
      <c r="G28949" s="2"/>
      <c r="H28949" s="2"/>
    </row>
    <row r="28950" spans="2:8">
      <c r="B28950" s="2" t="s">
        <v>29398</v>
      </c>
      <c r="C28950" s="2">
        <v>17</v>
      </c>
      <c r="D28950" s="2" t="s">
        <v>465</v>
      </c>
      <c r="E28950" s="2"/>
      <c r="F28950" s="2"/>
      <c r="G28950" s="2"/>
      <c r="H28950" s="2"/>
    </row>
    <row r="28951" spans="2:8">
      <c r="B28951" s="2" t="s">
        <v>29399</v>
      </c>
      <c r="C28951" s="2">
        <v>16</v>
      </c>
      <c r="D28951" s="2" t="s">
        <v>465</v>
      </c>
      <c r="E28951" s="2"/>
      <c r="F28951" s="2"/>
      <c r="G28951" s="2"/>
      <c r="H28951" s="2"/>
    </row>
    <row r="28952" spans="2:8">
      <c r="B28952" s="2" t="s">
        <v>29400</v>
      </c>
      <c r="C28952" s="2">
        <v>16</v>
      </c>
      <c r="D28952" s="2" t="s">
        <v>465</v>
      </c>
      <c r="E28952" s="2"/>
      <c r="F28952" s="2"/>
      <c r="G28952" s="2"/>
      <c r="H28952" s="2"/>
    </row>
    <row r="28953" spans="2:8">
      <c r="B28953" s="2" t="s">
        <v>29401</v>
      </c>
      <c r="C28953" s="2">
        <v>23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32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31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17</v>
      </c>
      <c r="D28958" s="2" t="s">
        <v>465</v>
      </c>
      <c r="E28958" s="2"/>
      <c r="F28958" s="2"/>
      <c r="G28958" s="2"/>
      <c r="H28958" s="2"/>
    </row>
    <row r="28959" spans="2:8">
      <c r="B28959" s="2" t="s">
        <v>29407</v>
      </c>
      <c r="C28959" s="2">
        <v>20</v>
      </c>
      <c r="D28959" s="2" t="s">
        <v>465</v>
      </c>
      <c r="E28959" s="2"/>
      <c r="F28959" s="2"/>
      <c r="G28959" s="2"/>
      <c r="H28959" s="2"/>
    </row>
    <row r="28960" spans="2:8">
      <c r="B28960" s="2" t="s">
        <v>29408</v>
      </c>
      <c r="C28960" s="2">
        <v>20</v>
      </c>
      <c r="D28960" s="2" t="s">
        <v>465</v>
      </c>
      <c r="E28960" s="2"/>
      <c r="F28960" s="2"/>
      <c r="G28960" s="2"/>
      <c r="H28960" s="2"/>
    </row>
    <row r="28961" spans="2:8">
      <c r="B28961" s="2" t="s">
        <v>29409</v>
      </c>
      <c r="C28961" s="2">
        <v>20</v>
      </c>
      <c r="D28961" s="2" t="s">
        <v>465</v>
      </c>
      <c r="E28961" s="2"/>
      <c r="F28961" s="2"/>
      <c r="G28961" s="2"/>
      <c r="H28961" s="2"/>
    </row>
    <row r="28962" spans="2:8">
      <c r="B28962" s="2" t="s">
        <v>29410</v>
      </c>
      <c r="C28962" s="2">
        <v>21</v>
      </c>
      <c r="D28962" s="2" t="s">
        <v>465</v>
      </c>
      <c r="E28962" s="2"/>
      <c r="F28962" s="2"/>
      <c r="G28962" s="2"/>
      <c r="H28962" s="2"/>
    </row>
    <row r="28963" spans="2:8">
      <c r="B28963" s="2" t="s">
        <v>29411</v>
      </c>
      <c r="C28963" s="2">
        <v>21</v>
      </c>
      <c r="D28963" s="2" t="s">
        <v>465</v>
      </c>
      <c r="E28963" s="2"/>
      <c r="F28963" s="2"/>
      <c r="G28963" s="2"/>
      <c r="H28963" s="2"/>
    </row>
    <row r="28964" spans="2:8">
      <c r="B28964" s="2" t="s">
        <v>29412</v>
      </c>
      <c r="C28964" s="2">
        <v>19</v>
      </c>
      <c r="D28964" s="2" t="s">
        <v>465</v>
      </c>
      <c r="E28964" s="2"/>
      <c r="F28964" s="2"/>
      <c r="G28964" s="2"/>
      <c r="H28964" s="2"/>
    </row>
    <row r="28965" spans="2:8">
      <c r="B28965" s="2" t="s">
        <v>29413</v>
      </c>
      <c r="C28965" s="2">
        <v>13</v>
      </c>
      <c r="D28965" s="2" t="s">
        <v>465</v>
      </c>
      <c r="E28965" s="2"/>
      <c r="F28965" s="2"/>
      <c r="G28965" s="2"/>
      <c r="H28965" s="2"/>
    </row>
    <row r="28966" spans="2:8">
      <c r="B28966" s="2" t="s">
        <v>29414</v>
      </c>
      <c r="C28966" s="2">
        <v>6</v>
      </c>
      <c r="D28966" s="2" t="s">
        <v>465</v>
      </c>
      <c r="E28966" s="2"/>
      <c r="F28966" s="2"/>
      <c r="G28966" s="2"/>
      <c r="H28966" s="2"/>
    </row>
    <row r="28967" spans="2:8">
      <c r="B28967" s="2" t="s">
        <v>29415</v>
      </c>
      <c r="C28967" s="2">
        <v>7</v>
      </c>
      <c r="D28967" s="2" t="s">
        <v>465</v>
      </c>
      <c r="E28967" s="2"/>
      <c r="F28967" s="2"/>
      <c r="G28967" s="2"/>
      <c r="H28967" s="2"/>
    </row>
    <row r="28968" spans="2:8">
      <c r="B28968" s="2" t="s">
        <v>29416</v>
      </c>
      <c r="C28968" s="2">
        <v>15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17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19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23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22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19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19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28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27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25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30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31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30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24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30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34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30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35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33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32</v>
      </c>
      <c r="D29017" s="2" t="s">
        <v>465</v>
      </c>
      <c r="E29017" s="2"/>
      <c r="F29017" s="2"/>
      <c r="G29017" s="2"/>
      <c r="H29017" s="2"/>
    </row>
    <row r="29018" spans="2:8">
      <c r="B29018" s="2" t="s">
        <v>29466</v>
      </c>
      <c r="C29018" s="2">
        <v>36</v>
      </c>
      <c r="D29018" s="2" t="s">
        <v>465</v>
      </c>
      <c r="E29018" s="2"/>
      <c r="F29018" s="2"/>
      <c r="G29018" s="2"/>
      <c r="H29018" s="2"/>
    </row>
    <row r="29019" spans="2:8">
      <c r="B29019" s="2" t="s">
        <v>29467</v>
      </c>
      <c r="C29019" s="2">
        <v>35</v>
      </c>
      <c r="D29019" s="2" t="s">
        <v>465</v>
      </c>
      <c r="E29019" s="2"/>
      <c r="F29019" s="2"/>
      <c r="G29019" s="2"/>
      <c r="H29019" s="2"/>
    </row>
    <row r="29020" spans="2:8">
      <c r="B29020" s="2" t="s">
        <v>29468</v>
      </c>
      <c r="C29020" s="2">
        <v>31</v>
      </c>
      <c r="D29020" s="2" t="s">
        <v>465</v>
      </c>
      <c r="E29020" s="2"/>
      <c r="F29020" s="2"/>
      <c r="G29020" s="2"/>
      <c r="H29020" s="2"/>
    </row>
    <row r="29021" spans="2:8">
      <c r="B29021" s="2" t="s">
        <v>29469</v>
      </c>
      <c r="C29021" s="2">
        <v>21</v>
      </c>
      <c r="D29021" s="2" t="s">
        <v>465</v>
      </c>
      <c r="E29021" s="2"/>
      <c r="F29021" s="2"/>
      <c r="G29021" s="2"/>
      <c r="H29021" s="2"/>
    </row>
    <row r="29022" spans="2:8">
      <c r="B29022" s="2" t="s">
        <v>29470</v>
      </c>
      <c r="C29022" s="2">
        <v>11</v>
      </c>
      <c r="D29022" s="2" t="s">
        <v>465</v>
      </c>
      <c r="E29022" s="2"/>
      <c r="F29022" s="2"/>
      <c r="G29022" s="2"/>
      <c r="H29022" s="2"/>
    </row>
    <row r="29023" spans="2:8">
      <c r="B29023" s="2" t="s">
        <v>29471</v>
      </c>
      <c r="C29023" s="2">
        <v>18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24</v>
      </c>
      <c r="D29024" s="2" t="s">
        <v>465</v>
      </c>
      <c r="E29024" s="2"/>
      <c r="F29024" s="2"/>
      <c r="G29024" s="2"/>
      <c r="H29024" s="2"/>
    </row>
    <row r="29025" spans="2:8">
      <c r="B29025" s="2" t="s">
        <v>29473</v>
      </c>
      <c r="C29025" s="2">
        <v>23</v>
      </c>
      <c r="D29025" s="2" t="s">
        <v>465</v>
      </c>
      <c r="E29025" s="2"/>
      <c r="F29025" s="2"/>
      <c r="G29025" s="2"/>
      <c r="H29025" s="2"/>
    </row>
    <row r="29026" spans="2:8">
      <c r="B29026" s="2" t="s">
        <v>29474</v>
      </c>
      <c r="C29026" s="2">
        <v>20</v>
      </c>
      <c r="D29026" s="2" t="s">
        <v>465</v>
      </c>
      <c r="E29026" s="2"/>
      <c r="F29026" s="2"/>
      <c r="G29026" s="2"/>
      <c r="H29026" s="2"/>
    </row>
    <row r="29027" spans="2:8">
      <c r="B29027" s="2" t="s">
        <v>29475</v>
      </c>
      <c r="C29027" s="2">
        <v>13</v>
      </c>
      <c r="D29027" s="2" t="s">
        <v>465</v>
      </c>
      <c r="E29027" s="2"/>
      <c r="F29027" s="2"/>
      <c r="G29027" s="2"/>
      <c r="H29027" s="2"/>
    </row>
    <row r="29028" spans="2:8">
      <c r="B29028" s="2" t="s">
        <v>29476</v>
      </c>
      <c r="C29028" s="2">
        <v>8</v>
      </c>
      <c r="D29028" s="2" t="s">
        <v>465</v>
      </c>
      <c r="E29028" s="2"/>
      <c r="F29028" s="2"/>
      <c r="G29028" s="2"/>
      <c r="H29028" s="2"/>
    </row>
    <row r="29029" spans="2:8">
      <c r="B29029" s="2" t="s">
        <v>29477</v>
      </c>
      <c r="C29029" s="2">
        <v>7</v>
      </c>
      <c r="D29029" s="2" t="s">
        <v>465</v>
      </c>
      <c r="E29029" s="2"/>
      <c r="F29029" s="2"/>
      <c r="G29029" s="2"/>
      <c r="H29029" s="2"/>
    </row>
    <row r="29030" spans="2:8">
      <c r="B29030" s="2" t="s">
        <v>29478</v>
      </c>
      <c r="C29030" s="2">
        <v>27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32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33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30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30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31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13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13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13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13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11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10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11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13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12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13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7</v>
      </c>
      <c r="D29049" s="2" t="s">
        <v>465</v>
      </c>
      <c r="E29049" s="2"/>
      <c r="F29049" s="2"/>
      <c r="G29049" s="2"/>
      <c r="H29049" s="2"/>
    </row>
    <row r="29050" spans="2:8">
      <c r="B29050" s="2" t="s">
        <v>29498</v>
      </c>
      <c r="C29050" s="2">
        <v>21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24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29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32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31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34</v>
      </c>
      <c r="D29063" s="2" t="s">
        <v>465</v>
      </c>
      <c r="E29063" s="2"/>
      <c r="F29063" s="2"/>
      <c r="G29063" s="2"/>
      <c r="H29063" s="2"/>
    </row>
    <row r="29064" spans="2:8">
      <c r="B29064" s="2" t="s">
        <v>29512</v>
      </c>
      <c r="C29064" s="2">
        <v>34</v>
      </c>
      <c r="D29064" s="2" t="s">
        <v>465</v>
      </c>
      <c r="E29064" s="2"/>
      <c r="F29064" s="2"/>
      <c r="G29064" s="2"/>
      <c r="H29064" s="2"/>
    </row>
    <row r="29065" spans="2:8">
      <c r="B29065" s="2" t="s">
        <v>29513</v>
      </c>
      <c r="C29065" s="2">
        <v>29</v>
      </c>
      <c r="D29065" s="2" t="s">
        <v>465</v>
      </c>
      <c r="E29065" s="2"/>
      <c r="F29065" s="2"/>
      <c r="G29065" s="2"/>
      <c r="H29065" s="2"/>
    </row>
    <row r="29066" spans="2:8">
      <c r="B29066" s="2" t="s">
        <v>29514</v>
      </c>
      <c r="C29066" s="2">
        <v>23</v>
      </c>
      <c r="D29066" s="2" t="s">
        <v>465</v>
      </c>
      <c r="E29066" s="2"/>
      <c r="F29066" s="2"/>
      <c r="G29066" s="2"/>
      <c r="H29066" s="2"/>
    </row>
    <row r="29067" spans="2:8">
      <c r="B29067" s="2" t="s">
        <v>29515</v>
      </c>
      <c r="C29067" s="2">
        <v>15</v>
      </c>
      <c r="D29067" s="2" t="s">
        <v>465</v>
      </c>
      <c r="E29067" s="2"/>
      <c r="F29067" s="2"/>
      <c r="G29067" s="2"/>
      <c r="H29067" s="2"/>
    </row>
    <row r="29068" spans="2:8">
      <c r="B29068" s="2" t="s">
        <v>29516</v>
      </c>
      <c r="C29068" s="2">
        <v>21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13</v>
      </c>
      <c r="D29074" s="2" t="s">
        <v>465</v>
      </c>
      <c r="E29074" s="2"/>
      <c r="F29074" s="2"/>
      <c r="G29074" s="2"/>
      <c r="H29074" s="2"/>
    </row>
    <row r="29075" spans="2:8">
      <c r="B29075" s="2" t="s">
        <v>29523</v>
      </c>
      <c r="C29075" s="2">
        <v>14</v>
      </c>
      <c r="D29075" s="2" t="s">
        <v>465</v>
      </c>
      <c r="E29075" s="2"/>
      <c r="F29075" s="2"/>
      <c r="G29075" s="2"/>
      <c r="H29075" s="2"/>
    </row>
    <row r="29076" spans="2:8">
      <c r="B29076" s="2" t="s">
        <v>29524</v>
      </c>
      <c r="C29076" s="2">
        <v>14</v>
      </c>
      <c r="D29076" s="2" t="s">
        <v>465</v>
      </c>
      <c r="E29076" s="2"/>
      <c r="F29076" s="2"/>
      <c r="G29076" s="2"/>
      <c r="H29076" s="2"/>
    </row>
    <row r="29077" spans="2:8">
      <c r="B29077" s="2" t="s">
        <v>29525</v>
      </c>
      <c r="C29077" s="2">
        <v>17</v>
      </c>
      <c r="D29077" s="2" t="s">
        <v>465</v>
      </c>
      <c r="E29077" s="2"/>
      <c r="F29077" s="2"/>
      <c r="G29077" s="2"/>
      <c r="H29077" s="2"/>
    </row>
    <row r="29078" spans="2:8">
      <c r="B29078" s="2" t="s">
        <v>29526</v>
      </c>
      <c r="C29078" s="2">
        <v>18</v>
      </c>
      <c r="D29078" s="2" t="s">
        <v>465</v>
      </c>
      <c r="E29078" s="2"/>
      <c r="F29078" s="2"/>
      <c r="G29078" s="2"/>
      <c r="H29078" s="2"/>
    </row>
    <row r="29079" spans="2:8">
      <c r="B29079" s="2" t="s">
        <v>29527</v>
      </c>
      <c r="C29079" s="2">
        <v>18</v>
      </c>
      <c r="D29079" s="2" t="s">
        <v>465</v>
      </c>
      <c r="E29079" s="2"/>
      <c r="F29079" s="2"/>
      <c r="G29079" s="2"/>
      <c r="H29079" s="2"/>
    </row>
    <row r="29080" spans="2:8">
      <c r="B29080" s="2" t="s">
        <v>29528</v>
      </c>
      <c r="C29080" s="2">
        <v>17</v>
      </c>
      <c r="D29080" s="2" t="s">
        <v>465</v>
      </c>
      <c r="E29080" s="2"/>
      <c r="F29080" s="2"/>
      <c r="G29080" s="2"/>
      <c r="H29080" s="2"/>
    </row>
    <row r="29081" spans="2:8">
      <c r="B29081" s="2" t="s">
        <v>29529</v>
      </c>
      <c r="C29081" s="2">
        <v>17</v>
      </c>
      <c r="D29081" s="2" t="s">
        <v>465</v>
      </c>
      <c r="E29081" s="2"/>
      <c r="F29081" s="2"/>
      <c r="G29081" s="2"/>
      <c r="H29081" s="2"/>
    </row>
    <row r="29082" spans="2:8">
      <c r="B29082" s="2" t="s">
        <v>29530</v>
      </c>
      <c r="C29082" s="2">
        <v>16</v>
      </c>
      <c r="D29082" s="2" t="s">
        <v>465</v>
      </c>
      <c r="E29082" s="2"/>
      <c r="F29082" s="2"/>
      <c r="G29082" s="2"/>
      <c r="H29082" s="2"/>
    </row>
    <row r="29083" spans="2:8">
      <c r="B29083" s="2" t="s">
        <v>29531</v>
      </c>
      <c r="C29083" s="2">
        <v>16</v>
      </c>
      <c r="D29083" s="2" t="s">
        <v>465</v>
      </c>
      <c r="E29083" s="2"/>
      <c r="F29083" s="2"/>
      <c r="G29083" s="2"/>
      <c r="H29083" s="2"/>
    </row>
    <row r="29084" spans="2:8">
      <c r="B29084" s="2" t="s">
        <v>29532</v>
      </c>
      <c r="C29084" s="2">
        <v>16</v>
      </c>
      <c r="D29084" s="2" t="s">
        <v>465</v>
      </c>
      <c r="E29084" s="2"/>
      <c r="F29084" s="2"/>
      <c r="G29084" s="2"/>
      <c r="H29084" s="2"/>
    </row>
    <row r="29085" spans="2:8">
      <c r="B29085" s="2" t="s">
        <v>29533</v>
      </c>
      <c r="C29085" s="2">
        <v>25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33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33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22</v>
      </c>
      <c r="D29089" s="2" t="s">
        <v>465</v>
      </c>
      <c r="E29089" s="2"/>
      <c r="F29089" s="2"/>
      <c r="G29089" s="2"/>
      <c r="H29089" s="2"/>
    </row>
    <row r="29090" spans="2:8">
      <c r="B29090" s="2" t="s">
        <v>29538</v>
      </c>
      <c r="C29090" s="2">
        <v>23</v>
      </c>
      <c r="D29090" s="2" t="s">
        <v>465</v>
      </c>
      <c r="E29090" s="2"/>
      <c r="F29090" s="2"/>
      <c r="G29090" s="2"/>
      <c r="H29090" s="2"/>
    </row>
    <row r="29091" spans="2:8">
      <c r="B29091" s="2" t="s">
        <v>29539</v>
      </c>
      <c r="C29091" s="2">
        <v>24</v>
      </c>
      <c r="D29091" s="2" t="s">
        <v>465</v>
      </c>
      <c r="E29091" s="2"/>
      <c r="F29091" s="2"/>
      <c r="G29091" s="2"/>
      <c r="H29091" s="2"/>
    </row>
    <row r="29092" spans="2:8">
      <c r="B29092" s="2" t="s">
        <v>29540</v>
      </c>
      <c r="C29092" s="2">
        <v>23</v>
      </c>
      <c r="D29092" s="2" t="s">
        <v>465</v>
      </c>
      <c r="E29092" s="2"/>
      <c r="F29092" s="2"/>
      <c r="G29092" s="2"/>
      <c r="H29092" s="2"/>
    </row>
    <row r="29093" spans="2:8">
      <c r="B29093" s="2" t="s">
        <v>29541</v>
      </c>
      <c r="C29093" s="2">
        <v>21</v>
      </c>
      <c r="D29093" s="2" t="s">
        <v>465</v>
      </c>
      <c r="E29093" s="2"/>
      <c r="F29093" s="2"/>
      <c r="G29093" s="2"/>
      <c r="H29093" s="2"/>
    </row>
    <row r="29094" spans="2:8">
      <c r="B29094" s="2" t="s">
        <v>29542</v>
      </c>
      <c r="C29094" s="2">
        <v>20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19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8</v>
      </c>
      <c r="D29097" s="2" t="s">
        <v>465</v>
      </c>
      <c r="E29097" s="2"/>
      <c r="F29097" s="2"/>
      <c r="G29097" s="2"/>
      <c r="H29097" s="2"/>
    </row>
    <row r="29098" spans="2:8">
      <c r="B29098" s="2" t="s">
        <v>29546</v>
      </c>
      <c r="C29098" s="2">
        <v>16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19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17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20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19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10</v>
      </c>
      <c r="D29104" s="2" t="s">
        <v>465</v>
      </c>
      <c r="E29104" s="2"/>
      <c r="F29104" s="2"/>
      <c r="G29104" s="2"/>
      <c r="H29104" s="2"/>
    </row>
    <row r="29105" spans="2:8">
      <c r="B29105" s="2" t="s">
        <v>29553</v>
      </c>
      <c r="C29105" s="2">
        <v>11</v>
      </c>
      <c r="D29105" s="2" t="s">
        <v>465</v>
      </c>
      <c r="E29105" s="2"/>
      <c r="F29105" s="2"/>
      <c r="G29105" s="2"/>
      <c r="H29105" s="2"/>
    </row>
    <row r="29106" spans="2:8">
      <c r="B29106" s="2" t="s">
        <v>29554</v>
      </c>
      <c r="C29106" s="2">
        <v>10</v>
      </c>
      <c r="D29106" s="2" t="s">
        <v>465</v>
      </c>
      <c r="E29106" s="2"/>
      <c r="F29106" s="2"/>
      <c r="G29106" s="2"/>
      <c r="H29106" s="2"/>
    </row>
    <row r="29107" spans="2:8">
      <c r="B29107" s="2" t="s">
        <v>29555</v>
      </c>
      <c r="C29107" s="2">
        <v>10</v>
      </c>
      <c r="D29107" s="2" t="s">
        <v>465</v>
      </c>
      <c r="E29107" s="2"/>
      <c r="F29107" s="2"/>
      <c r="G29107" s="2"/>
      <c r="H29107" s="2"/>
    </row>
    <row r="29108" spans="2:8">
      <c r="B29108" s="2" t="s">
        <v>29556</v>
      </c>
      <c r="C29108" s="2">
        <v>10</v>
      </c>
      <c r="D29108" s="2" t="s">
        <v>465</v>
      </c>
      <c r="E29108" s="2"/>
      <c r="F29108" s="2"/>
      <c r="G29108" s="2"/>
      <c r="H29108" s="2"/>
    </row>
    <row r="29109" spans="2:8">
      <c r="B29109" s="2" t="s">
        <v>29557</v>
      </c>
      <c r="C29109" s="2">
        <v>10</v>
      </c>
      <c r="D29109" s="2" t="s">
        <v>465</v>
      </c>
      <c r="E29109" s="2"/>
      <c r="F29109" s="2"/>
      <c r="G29109" s="2"/>
      <c r="H29109" s="2"/>
    </row>
    <row r="29110" spans="2:8">
      <c r="B29110" s="2" t="s">
        <v>29558</v>
      </c>
      <c r="C29110" s="2">
        <v>34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33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24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22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30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31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22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17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18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24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25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34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16</v>
      </c>
      <c r="D29137" s="2" t="s">
        <v>465</v>
      </c>
      <c r="E29137" s="2"/>
      <c r="F29137" s="2"/>
      <c r="G29137" s="2"/>
      <c r="H29137" s="2"/>
    </row>
    <row r="29138" spans="2:8">
      <c r="B29138" s="2" t="s">
        <v>29586</v>
      </c>
      <c r="C29138" s="2">
        <v>16</v>
      </c>
      <c r="D29138" s="2" t="s">
        <v>465</v>
      </c>
      <c r="E29138" s="2"/>
      <c r="F29138" s="2"/>
      <c r="G29138" s="2"/>
      <c r="H29138" s="2"/>
    </row>
    <row r="29139" spans="2:8">
      <c r="B29139" s="2" t="s">
        <v>29587</v>
      </c>
      <c r="C29139" s="2">
        <v>10</v>
      </c>
      <c r="D29139" s="2" t="s">
        <v>465</v>
      </c>
      <c r="E29139" s="2"/>
      <c r="F29139" s="2"/>
      <c r="G29139" s="2"/>
      <c r="H29139" s="2"/>
    </row>
    <row r="29140" spans="2:8">
      <c r="B29140" s="2" t="s">
        <v>29588</v>
      </c>
      <c r="C29140" s="2">
        <v>29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13</v>
      </c>
      <c r="D29146" s="2" t="s">
        <v>465</v>
      </c>
      <c r="E29146" s="2"/>
      <c r="F29146" s="2"/>
      <c r="G29146" s="2"/>
      <c r="H29146" s="2"/>
    </row>
    <row r="29147" spans="2:8">
      <c r="B29147" s="2" t="s">
        <v>29595</v>
      </c>
      <c r="C29147" s="2">
        <v>15</v>
      </c>
      <c r="D29147" s="2" t="s">
        <v>465</v>
      </c>
      <c r="E29147" s="2"/>
      <c r="F29147" s="2"/>
      <c r="G29147" s="2"/>
      <c r="H29147" s="2"/>
    </row>
    <row r="29148" spans="2:8">
      <c r="B29148" s="2" t="s">
        <v>29596</v>
      </c>
      <c r="C29148" s="2">
        <v>16</v>
      </c>
      <c r="D29148" s="2" t="s">
        <v>465</v>
      </c>
      <c r="E29148" s="2"/>
      <c r="F29148" s="2"/>
      <c r="G29148" s="2"/>
      <c r="H29148" s="2"/>
    </row>
    <row r="29149" spans="2:8">
      <c r="B29149" s="2" t="s">
        <v>29597</v>
      </c>
      <c r="C29149" s="2">
        <v>15</v>
      </c>
      <c r="D29149" s="2" t="s">
        <v>465</v>
      </c>
      <c r="E29149" s="2"/>
      <c r="F29149" s="2"/>
      <c r="G29149" s="2"/>
      <c r="H29149" s="2"/>
    </row>
    <row r="29150" spans="2:8">
      <c r="B29150" s="2" t="s">
        <v>29598</v>
      </c>
      <c r="C29150" s="2">
        <v>9</v>
      </c>
      <c r="D29150" s="2" t="s">
        <v>465</v>
      </c>
      <c r="E29150" s="2"/>
      <c r="F29150" s="2"/>
      <c r="G29150" s="2"/>
      <c r="H29150" s="2"/>
    </row>
    <row r="29151" spans="2:8">
      <c r="B29151" s="2" t="s">
        <v>29599</v>
      </c>
      <c r="C29151" s="2">
        <v>24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26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26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17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24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27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17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17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15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14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16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15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15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14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13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12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19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24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26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33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31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15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14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13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12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8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11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16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19</v>
      </c>
      <c r="D29193" s="2" t="s">
        <v>465</v>
      </c>
      <c r="E29193" s="2"/>
      <c r="F29193" s="2"/>
      <c r="G29193" s="2"/>
      <c r="H29193" s="2"/>
    </row>
    <row r="29194" spans="2:8">
      <c r="B29194" s="2" t="s">
        <v>29642</v>
      </c>
      <c r="C29194" s="2">
        <v>12</v>
      </c>
      <c r="D29194" s="2" t="s">
        <v>465</v>
      </c>
      <c r="E29194" s="2"/>
      <c r="F29194" s="2"/>
      <c r="G29194" s="2"/>
      <c r="H29194" s="2"/>
    </row>
    <row r="29195" spans="2:8">
      <c r="B29195" s="2" t="s">
        <v>29643</v>
      </c>
      <c r="C29195" s="2">
        <v>13</v>
      </c>
      <c r="D29195" s="2" t="s">
        <v>465</v>
      </c>
      <c r="E29195" s="2"/>
      <c r="F29195" s="2"/>
      <c r="G29195" s="2"/>
      <c r="H29195" s="2"/>
    </row>
    <row r="29196" spans="2:8">
      <c r="B29196" s="2" t="s">
        <v>29644</v>
      </c>
      <c r="C29196" s="2">
        <v>13</v>
      </c>
      <c r="D29196" s="2" t="s">
        <v>465</v>
      </c>
      <c r="E29196" s="2"/>
      <c r="F29196" s="2"/>
      <c r="G29196" s="2"/>
      <c r="H29196" s="2"/>
    </row>
    <row r="29197" spans="2:8">
      <c r="B29197" s="2" t="s">
        <v>29645</v>
      </c>
      <c r="C29197" s="2">
        <v>12</v>
      </c>
      <c r="D29197" s="2" t="s">
        <v>465</v>
      </c>
      <c r="E29197" s="2"/>
      <c r="F29197" s="2"/>
      <c r="G29197" s="2"/>
      <c r="H29197" s="2"/>
    </row>
    <row r="29198" spans="2:8">
      <c r="B29198" s="2" t="s">
        <v>29646</v>
      </c>
      <c r="C29198" s="2">
        <v>14</v>
      </c>
      <c r="D29198" s="2" t="s">
        <v>465</v>
      </c>
      <c r="E29198" s="2"/>
      <c r="F29198" s="2"/>
      <c r="G29198" s="2"/>
      <c r="H29198" s="2"/>
    </row>
    <row r="29199" spans="2:8">
      <c r="B29199" s="2" t="s">
        <v>29647</v>
      </c>
      <c r="C29199" s="2">
        <v>16</v>
      </c>
      <c r="D29199" s="2" t="s">
        <v>465</v>
      </c>
      <c r="E29199" s="2"/>
      <c r="F29199" s="2"/>
      <c r="G29199" s="2"/>
      <c r="H29199" s="2"/>
    </row>
    <row r="29200" spans="2:8">
      <c r="B29200" s="2" t="s">
        <v>29648</v>
      </c>
      <c r="C29200" s="2">
        <v>12</v>
      </c>
      <c r="D29200" s="2" t="s">
        <v>465</v>
      </c>
      <c r="E29200" s="2"/>
      <c r="F29200" s="2"/>
      <c r="G29200" s="2"/>
      <c r="H29200" s="2"/>
    </row>
    <row r="29201" spans="2:8">
      <c r="B29201" s="2" t="s">
        <v>29649</v>
      </c>
      <c r="C29201" s="2">
        <v>18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33</v>
      </c>
      <c r="D29202" s="2" t="s">
        <v>465</v>
      </c>
      <c r="E29202" s="2"/>
      <c r="F29202" s="2"/>
      <c r="G29202" s="2"/>
      <c r="H29202" s="2"/>
    </row>
    <row r="29203" spans="2:8">
      <c r="B29203" s="2" t="s">
        <v>29651</v>
      </c>
      <c r="C29203" s="2">
        <v>26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19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13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6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16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32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30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22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18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12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28</v>
      </c>
      <c r="D29221" s="2" t="s">
        <v>465</v>
      </c>
      <c r="E29221" s="2"/>
      <c r="F29221" s="2"/>
      <c r="G29221" s="2"/>
      <c r="H29221" s="2"/>
    </row>
    <row r="29222" spans="2:8">
      <c r="B29222" s="2" t="s">
        <v>29670</v>
      </c>
      <c r="C29222" s="2">
        <v>28</v>
      </c>
      <c r="D29222" s="2" t="s">
        <v>465</v>
      </c>
      <c r="E29222" s="2"/>
      <c r="F29222" s="2"/>
      <c r="G29222" s="2"/>
      <c r="H29222" s="2"/>
    </row>
    <row r="29223" spans="2:8">
      <c r="B29223" s="2" t="s">
        <v>29671</v>
      </c>
      <c r="C29223" s="2">
        <v>17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27</v>
      </c>
      <c r="D29224" s="2" t="s">
        <v>465</v>
      </c>
      <c r="E29224" s="2"/>
      <c r="F29224" s="2"/>
      <c r="G29224" s="2"/>
      <c r="H29224" s="2"/>
    </row>
    <row r="29225" spans="2:8">
      <c r="B29225" s="2" t="s">
        <v>29673</v>
      </c>
      <c r="C29225" s="2">
        <v>20</v>
      </c>
      <c r="D29225" s="2" t="s">
        <v>465</v>
      </c>
      <c r="E29225" s="2"/>
      <c r="F29225" s="2"/>
      <c r="G29225" s="2"/>
      <c r="H29225" s="2"/>
    </row>
    <row r="29226" spans="2:8">
      <c r="B29226" s="2" t="s">
        <v>29674</v>
      </c>
      <c r="C29226" s="2">
        <v>9</v>
      </c>
      <c r="D29226" s="2" t="s">
        <v>465</v>
      </c>
      <c r="E29226" s="2"/>
      <c r="F29226" s="2"/>
      <c r="G29226" s="2"/>
      <c r="H29226" s="2"/>
    </row>
    <row r="29227" spans="2:8">
      <c r="B29227" s="2" t="s">
        <v>29675</v>
      </c>
      <c r="C29227" s="2">
        <v>13</v>
      </c>
      <c r="D29227" s="2" t="s">
        <v>465</v>
      </c>
      <c r="E29227" s="2"/>
      <c r="F29227" s="2"/>
      <c r="G29227" s="2"/>
      <c r="H29227" s="2"/>
    </row>
    <row r="29228" spans="2:8">
      <c r="B29228" s="2" t="s">
        <v>29676</v>
      </c>
      <c r="C29228" s="2">
        <v>13</v>
      </c>
      <c r="D29228" s="2" t="s">
        <v>465</v>
      </c>
      <c r="E29228" s="2"/>
      <c r="F29228" s="2"/>
      <c r="G29228" s="2"/>
      <c r="H29228" s="2"/>
    </row>
    <row r="29229" spans="2:8">
      <c r="B29229" s="2" t="s">
        <v>29677</v>
      </c>
      <c r="C29229" s="2">
        <v>22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12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25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34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31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12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16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22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19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18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13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12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26</v>
      </c>
      <c r="D29249" s="2" t="s">
        <v>465</v>
      </c>
      <c r="E29249" s="2"/>
      <c r="F29249" s="2"/>
      <c r="G29249" s="2"/>
      <c r="H29249" s="2"/>
    </row>
    <row r="29250" spans="2:8">
      <c r="B29250" s="2" t="s">
        <v>29698</v>
      </c>
      <c r="C29250" s="2">
        <v>16</v>
      </c>
      <c r="D29250" s="2" t="s">
        <v>465</v>
      </c>
      <c r="E29250" s="2"/>
      <c r="F29250" s="2"/>
      <c r="G29250" s="2"/>
      <c r="H29250" s="2"/>
    </row>
    <row r="29251" spans="2:8">
      <c r="B29251" s="2" t="s">
        <v>29699</v>
      </c>
      <c r="C29251" s="2">
        <v>28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34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18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17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17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30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30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30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19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24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16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18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14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14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18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38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46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30</v>
      </c>
      <c r="D29299" s="2" t="s">
        <v>465</v>
      </c>
      <c r="E29299" s="2"/>
      <c r="F29299" s="2"/>
      <c r="G29299" s="2"/>
      <c r="H29299" s="2"/>
    </row>
    <row r="29300" spans="2:8">
      <c r="B29300" s="2" t="s">
        <v>29748</v>
      </c>
      <c r="C29300" s="2">
        <v>32</v>
      </c>
      <c r="D29300" s="2" t="s">
        <v>465</v>
      </c>
      <c r="E29300" s="2"/>
      <c r="F29300" s="2"/>
      <c r="G29300" s="2"/>
      <c r="H29300" s="2"/>
    </row>
    <row r="29301" spans="2:8">
      <c r="B29301" s="2" t="s">
        <v>29749</v>
      </c>
      <c r="C29301" s="2">
        <v>32</v>
      </c>
      <c r="D29301" s="2" t="s">
        <v>465</v>
      </c>
      <c r="E29301" s="2"/>
      <c r="F29301" s="2"/>
      <c r="G29301" s="2"/>
      <c r="H29301" s="2"/>
    </row>
    <row r="29302" spans="2:8">
      <c r="B29302" s="2" t="s">
        <v>29750</v>
      </c>
      <c r="C29302" s="2">
        <v>29</v>
      </c>
      <c r="D29302" s="2" t="s">
        <v>465</v>
      </c>
      <c r="E29302" s="2"/>
      <c r="F29302" s="2"/>
      <c r="G29302" s="2"/>
      <c r="H29302" s="2"/>
    </row>
    <row r="29303" spans="2:8">
      <c r="B29303" s="2" t="s">
        <v>29751</v>
      </c>
      <c r="C29303" s="2">
        <v>20</v>
      </c>
      <c r="D29303" s="2" t="s">
        <v>465</v>
      </c>
      <c r="E29303" s="2"/>
      <c r="F29303" s="2"/>
      <c r="G29303" s="2"/>
      <c r="H29303" s="2"/>
    </row>
    <row r="29304" spans="2:8">
      <c r="B29304" s="2" t="s">
        <v>29752</v>
      </c>
      <c r="C29304" s="2">
        <v>10</v>
      </c>
      <c r="D29304" s="2" t="s">
        <v>465</v>
      </c>
      <c r="E29304" s="2"/>
      <c r="F29304" s="2"/>
      <c r="G29304" s="2"/>
      <c r="H29304" s="2"/>
    </row>
    <row r="29305" spans="2:8">
      <c r="B29305" s="2" t="s">
        <v>29753</v>
      </c>
      <c r="C29305" s="2">
        <v>30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35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34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36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38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31</v>
      </c>
      <c r="D29311" s="2" t="s">
        <v>465</v>
      </c>
      <c r="E29311" s="2"/>
      <c r="F29311" s="2"/>
      <c r="G29311" s="2"/>
      <c r="H29311" s="2"/>
    </row>
    <row r="29312" spans="2:8">
      <c r="B29312" s="2" t="s">
        <v>29760</v>
      </c>
      <c r="C29312" s="2">
        <v>31</v>
      </c>
      <c r="D29312" s="2" t="s">
        <v>465</v>
      </c>
      <c r="E29312" s="2"/>
      <c r="F29312" s="2"/>
      <c r="G29312" s="2"/>
      <c r="H29312" s="2"/>
    </row>
    <row r="29313" spans="2:8">
      <c r="B29313" s="2" t="s">
        <v>29761</v>
      </c>
      <c r="C29313" s="2">
        <v>25</v>
      </c>
      <c r="D29313" s="2" t="s">
        <v>465</v>
      </c>
      <c r="E29313" s="2"/>
      <c r="F29313" s="2"/>
      <c r="G29313" s="2"/>
      <c r="H29313" s="2"/>
    </row>
    <row r="29314" spans="2:8">
      <c r="B29314" s="2" t="s">
        <v>29762</v>
      </c>
      <c r="C29314" s="2">
        <v>19</v>
      </c>
      <c r="D29314" s="2" t="s">
        <v>465</v>
      </c>
      <c r="E29314" s="2"/>
      <c r="F29314" s="2"/>
      <c r="G29314" s="2"/>
      <c r="H29314" s="2"/>
    </row>
    <row r="29315" spans="2:8">
      <c r="B29315" s="2" t="s">
        <v>29763</v>
      </c>
      <c r="C29315" s="2">
        <v>11</v>
      </c>
      <c r="D29315" s="2" t="s">
        <v>465</v>
      </c>
      <c r="E29315" s="2"/>
      <c r="F29315" s="2"/>
      <c r="G29315" s="2"/>
      <c r="H29315" s="2"/>
    </row>
    <row r="29316" spans="2:8">
      <c r="B29316" s="2" t="s">
        <v>29764</v>
      </c>
      <c r="C29316" s="2">
        <v>26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17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11</v>
      </c>
      <c r="D29318" s="2" t="s">
        <v>465</v>
      </c>
      <c r="E29318" s="2"/>
      <c r="F29318" s="2"/>
      <c r="G29318" s="2"/>
      <c r="H29318" s="2"/>
    </row>
    <row r="29319" spans="2:8">
      <c r="B29319" s="2" t="s">
        <v>29767</v>
      </c>
      <c r="C29319" s="2">
        <v>20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27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26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24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18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18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16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15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17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15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15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14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15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13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11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19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13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19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16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15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13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14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19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29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27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24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12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17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17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20</v>
      </c>
      <c r="D29360" s="2" t="s">
        <v>465</v>
      </c>
      <c r="E29360" s="2"/>
      <c r="F29360" s="2"/>
      <c r="G29360" s="2"/>
      <c r="H29360" s="2"/>
    </row>
    <row r="29361" spans="2:8">
      <c r="B29361" s="2" t="s">
        <v>29809</v>
      </c>
      <c r="C29361" s="2">
        <v>17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14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16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22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17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18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18</v>
      </c>
      <c r="D29368" s="2" t="s">
        <v>465</v>
      </c>
      <c r="E29368" s="2"/>
      <c r="F29368" s="2"/>
      <c r="G29368" s="2"/>
      <c r="H29368" s="2"/>
    </row>
    <row r="29369" spans="2:8">
      <c r="B29369" s="2" t="s">
        <v>29817</v>
      </c>
      <c r="C29369" s="2">
        <v>19</v>
      </c>
      <c r="D29369" s="2" t="s">
        <v>465</v>
      </c>
      <c r="E29369" s="2"/>
      <c r="F29369" s="2"/>
      <c r="G29369" s="2"/>
      <c r="H29369" s="2"/>
    </row>
    <row r="29370" spans="2:8">
      <c r="B29370" s="2" t="s">
        <v>29818</v>
      </c>
      <c r="C29370" s="2">
        <v>20</v>
      </c>
      <c r="D29370" s="2" t="s">
        <v>465</v>
      </c>
      <c r="E29370" s="2"/>
      <c r="F29370" s="2"/>
      <c r="G29370" s="2"/>
      <c r="H29370" s="2"/>
    </row>
    <row r="29371" spans="2:8">
      <c r="B29371" s="2" t="s">
        <v>29819</v>
      </c>
      <c r="C29371" s="2">
        <v>18</v>
      </c>
      <c r="D29371" s="2" t="s">
        <v>465</v>
      </c>
      <c r="E29371" s="2"/>
      <c r="F29371" s="2"/>
      <c r="G29371" s="2"/>
      <c r="H29371" s="2"/>
    </row>
    <row r="29372" spans="2:8">
      <c r="B29372" s="2" t="s">
        <v>29820</v>
      </c>
      <c r="C29372" s="2">
        <v>15</v>
      </c>
      <c r="D29372" s="2" t="s">
        <v>465</v>
      </c>
      <c r="E29372" s="2"/>
      <c r="F29372" s="2"/>
      <c r="G29372" s="2"/>
      <c r="H29372" s="2"/>
    </row>
    <row r="29373" spans="2:8">
      <c r="B29373" s="2" t="s">
        <v>29821</v>
      </c>
      <c r="C29373" s="2">
        <v>9</v>
      </c>
      <c r="D29373" s="2" t="s">
        <v>465</v>
      </c>
      <c r="E29373" s="2"/>
      <c r="F29373" s="2"/>
      <c r="G29373" s="2"/>
      <c r="H29373" s="2"/>
    </row>
    <row r="29374" spans="2:8">
      <c r="B29374" s="2" t="s">
        <v>29822</v>
      </c>
      <c r="C29374" s="2">
        <v>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10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13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18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17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19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23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22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21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20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27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19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32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30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30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33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28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26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25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31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36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28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32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35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11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15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16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26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26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28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32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32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30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38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37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26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29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14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15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14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14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14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25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19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24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27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29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14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17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23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33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39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38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19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23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32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33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10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10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11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11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11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13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21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25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26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12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38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42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10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11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11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13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12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10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16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24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26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25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27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22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31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27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31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22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23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21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19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19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25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24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26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33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31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30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27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31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34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38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36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22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30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30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29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16</v>
      </c>
      <c r="D29534" s="2" t="s">
        <v>465</v>
      </c>
      <c r="E29534" s="2"/>
      <c r="F29534" s="2"/>
      <c r="G29534" s="2"/>
      <c r="H29534" s="2"/>
    </row>
    <row r="29535" spans="2:8">
      <c r="B29535" s="2" t="s">
        <v>29983</v>
      </c>
      <c r="C29535" s="2">
        <v>18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23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19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21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24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26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16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19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19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20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20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19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15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16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15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15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16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16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14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19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19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19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18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18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17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16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14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19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30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34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35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32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31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27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26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33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31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30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27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27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30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33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33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31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31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29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19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35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35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33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16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30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36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37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34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30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30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32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30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18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19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16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13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13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18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31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32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29</v>
      </c>
      <c r="D29649" s="2" t="s">
        <v>465</v>
      </c>
      <c r="E29649" s="2"/>
      <c r="F29649" s="2"/>
      <c r="G29649" s="2"/>
      <c r="H29649" s="2"/>
    </row>
    <row r="29650" spans="2:8">
      <c r="B29650" s="2" t="s">
        <v>30098</v>
      </c>
      <c r="C29650" s="2">
        <v>30</v>
      </c>
      <c r="D29650" s="2" t="s">
        <v>465</v>
      </c>
      <c r="E29650" s="2"/>
      <c r="F29650" s="2"/>
      <c r="G29650" s="2"/>
      <c r="H29650" s="2"/>
    </row>
    <row r="29651" spans="2:8">
      <c r="B29651" s="2" t="s">
        <v>30099</v>
      </c>
      <c r="C29651" s="2">
        <v>32</v>
      </c>
      <c r="D29651" s="2" t="s">
        <v>465</v>
      </c>
      <c r="E29651" s="2"/>
      <c r="F29651" s="2"/>
      <c r="G29651" s="2"/>
      <c r="H29651" s="2"/>
    </row>
    <row r="29652" spans="2:8">
      <c r="B29652" s="2" t="s">
        <v>30100</v>
      </c>
      <c r="C29652" s="2">
        <v>31</v>
      </c>
      <c r="D29652" s="2" t="s">
        <v>465</v>
      </c>
      <c r="E29652" s="2"/>
      <c r="F29652" s="2"/>
      <c r="G29652" s="2"/>
      <c r="H29652" s="2"/>
    </row>
    <row r="29653" spans="2:8">
      <c r="B29653" s="2" t="s">
        <v>30101</v>
      </c>
      <c r="C29653" s="2">
        <v>25</v>
      </c>
      <c r="D29653" s="2" t="s">
        <v>465</v>
      </c>
      <c r="E29653" s="2"/>
      <c r="F29653" s="2"/>
      <c r="G29653" s="2"/>
      <c r="H29653" s="2"/>
    </row>
    <row r="29654" spans="2:8">
      <c r="B29654" s="2" t="s">
        <v>30102</v>
      </c>
      <c r="C29654" s="2">
        <v>17</v>
      </c>
      <c r="D29654" s="2" t="s">
        <v>465</v>
      </c>
      <c r="E29654" s="2"/>
      <c r="F29654" s="2"/>
      <c r="G29654" s="2"/>
      <c r="H29654" s="2"/>
    </row>
    <row r="29655" spans="2:8">
      <c r="B29655" s="2" t="s">
        <v>30103</v>
      </c>
      <c r="C29655" s="2">
        <v>8</v>
      </c>
      <c r="D29655" s="2" t="s">
        <v>465</v>
      </c>
      <c r="E29655" s="2"/>
      <c r="F29655" s="2"/>
      <c r="G29655" s="2"/>
      <c r="H29655" s="2"/>
    </row>
    <row r="29656" spans="2:8">
      <c r="B29656" s="2" t="s">
        <v>30104</v>
      </c>
      <c r="C29656" s="2">
        <v>15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17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20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23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11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16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19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30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36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36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39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17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26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18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31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32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31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14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19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22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22</v>
      </c>
      <c r="D29690" s="2" t="s">
        <v>465</v>
      </c>
      <c r="E29690" s="2"/>
      <c r="F29690" s="2"/>
      <c r="G29690" s="2"/>
      <c r="H29690" s="2"/>
    </row>
    <row r="29691" spans="2:8">
      <c r="B29691" s="2" t="s">
        <v>30139</v>
      </c>
      <c r="C29691" s="2">
        <v>21</v>
      </c>
      <c r="D29691" s="2" t="s">
        <v>465</v>
      </c>
      <c r="E29691" s="2"/>
      <c r="F29691" s="2"/>
      <c r="G29691" s="2"/>
      <c r="H29691" s="2"/>
    </row>
    <row r="29692" spans="2:8">
      <c r="B29692" s="2" t="s">
        <v>30140</v>
      </c>
      <c r="C29692" s="2">
        <v>14</v>
      </c>
      <c r="D29692" s="2" t="s">
        <v>465</v>
      </c>
      <c r="E29692" s="2"/>
      <c r="F29692" s="2"/>
      <c r="G29692" s="2"/>
      <c r="H29692" s="2"/>
    </row>
    <row r="29693" spans="2:8">
      <c r="B29693" s="2" t="s">
        <v>30141</v>
      </c>
      <c r="C29693" s="2">
        <v>6</v>
      </c>
      <c r="D29693" s="2" t="s">
        <v>465</v>
      </c>
      <c r="E29693" s="2"/>
      <c r="F29693" s="2"/>
      <c r="G29693" s="2"/>
      <c r="H29693" s="2"/>
    </row>
    <row r="29694" spans="2:8">
      <c r="B29694" s="2" t="s">
        <v>30142</v>
      </c>
      <c r="C29694" s="2">
        <v>33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37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18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17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19</v>
      </c>
      <c r="D29704" s="2" t="s">
        <v>465</v>
      </c>
      <c r="E29704" s="2"/>
      <c r="F29704" s="2"/>
      <c r="G29704" s="2"/>
      <c r="H29704" s="2"/>
    </row>
    <row r="29705" spans="2:8">
      <c r="B29705" s="2" t="s">
        <v>30153</v>
      </c>
      <c r="C29705" s="2">
        <v>13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14</v>
      </c>
      <c r="D29706" s="2" t="s">
        <v>465</v>
      </c>
      <c r="E29706" s="2"/>
      <c r="F29706" s="2"/>
      <c r="G29706" s="2"/>
      <c r="H29706" s="2"/>
    </row>
    <row r="29707" spans="2:8">
      <c r="B29707" s="2" t="s">
        <v>30155</v>
      </c>
      <c r="C29707" s="2">
        <v>12</v>
      </c>
      <c r="D29707" s="2" t="s">
        <v>465</v>
      </c>
      <c r="E29707" s="2"/>
      <c r="F29707" s="2"/>
      <c r="G29707" s="2"/>
      <c r="H29707" s="2"/>
    </row>
    <row r="29708" spans="2:8">
      <c r="B29708" s="2" t="s">
        <v>30156</v>
      </c>
      <c r="C29708" s="2">
        <v>8</v>
      </c>
      <c r="D29708" s="2" t="s">
        <v>465</v>
      </c>
      <c r="E29708" s="2"/>
      <c r="F29708" s="2"/>
      <c r="G29708" s="2"/>
      <c r="H29708" s="2"/>
    </row>
    <row r="29709" spans="2:8">
      <c r="B29709" s="2" t="s">
        <v>30157</v>
      </c>
      <c r="C29709" s="2">
        <v>20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33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34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33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22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25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33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18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27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14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11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13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18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37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25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32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38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38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19</v>
      </c>
      <c r="D29749" s="2" t="s">
        <v>465</v>
      </c>
      <c r="E29749" s="2"/>
      <c r="F29749" s="2"/>
      <c r="G29749" s="2"/>
      <c r="H29749" s="2"/>
    </row>
    <row r="29750" spans="2:8">
      <c r="B29750" s="2" t="s">
        <v>30198</v>
      </c>
      <c r="C29750" s="2">
        <v>22</v>
      </c>
      <c r="D29750" s="2" t="s">
        <v>465</v>
      </c>
      <c r="E29750" s="2"/>
      <c r="F29750" s="2"/>
      <c r="G29750" s="2"/>
      <c r="H29750" s="2"/>
    </row>
    <row r="29751" spans="2:8">
      <c r="B29751" s="2" t="s">
        <v>30199</v>
      </c>
      <c r="C29751" s="2">
        <v>22</v>
      </c>
      <c r="D29751" s="2" t="s">
        <v>465</v>
      </c>
      <c r="E29751" s="2"/>
      <c r="F29751" s="2"/>
      <c r="G29751" s="2"/>
      <c r="H29751" s="2"/>
    </row>
    <row r="29752" spans="2:8">
      <c r="B29752" s="2" t="s">
        <v>30200</v>
      </c>
      <c r="C29752" s="2">
        <v>22</v>
      </c>
      <c r="D29752" s="2" t="s">
        <v>465</v>
      </c>
      <c r="E29752" s="2"/>
      <c r="F29752" s="2"/>
      <c r="G29752" s="2"/>
      <c r="H29752" s="2"/>
    </row>
    <row r="29753" spans="2:8">
      <c r="B29753" s="2" t="s">
        <v>30201</v>
      </c>
      <c r="C29753" s="2">
        <v>31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14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15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14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14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15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15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14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17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24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30</v>
      </c>
      <c r="D29774" s="2" t="s">
        <v>465</v>
      </c>
      <c r="E29774" s="2"/>
      <c r="F29774" s="2"/>
      <c r="G29774" s="2"/>
      <c r="H29774" s="2"/>
    </row>
    <row r="29775" spans="2:8">
      <c r="B29775" s="2" t="s">
        <v>30223</v>
      </c>
      <c r="C29775" s="2">
        <v>28</v>
      </c>
      <c r="D29775" s="2" t="s">
        <v>465</v>
      </c>
      <c r="E29775" s="2"/>
      <c r="F29775" s="2"/>
      <c r="G29775" s="2"/>
      <c r="H29775" s="2"/>
    </row>
    <row r="29776" spans="2:8">
      <c r="B29776" s="2" t="s">
        <v>30224</v>
      </c>
      <c r="C29776" s="2">
        <v>26</v>
      </c>
      <c r="D29776" s="2" t="s">
        <v>465</v>
      </c>
      <c r="E29776" s="2"/>
      <c r="F29776" s="2"/>
      <c r="G29776" s="2"/>
      <c r="H29776" s="2"/>
    </row>
    <row r="29777" spans="2:8">
      <c r="B29777" s="2" t="s">
        <v>30225</v>
      </c>
      <c r="C29777" s="2">
        <v>23</v>
      </c>
      <c r="D29777" s="2" t="s">
        <v>465</v>
      </c>
      <c r="E29777" s="2"/>
      <c r="F29777" s="2"/>
      <c r="G29777" s="2"/>
      <c r="H29777" s="2"/>
    </row>
    <row r="29778" spans="2:8">
      <c r="B29778" s="2" t="s">
        <v>30226</v>
      </c>
      <c r="C29778" s="2">
        <v>19</v>
      </c>
      <c r="D29778" s="2" t="s">
        <v>465</v>
      </c>
      <c r="E29778" s="2"/>
      <c r="F29778" s="2"/>
      <c r="G29778" s="2"/>
      <c r="H29778" s="2"/>
    </row>
    <row r="29779" spans="2:8">
      <c r="B29779" s="2" t="s">
        <v>30227</v>
      </c>
      <c r="C29779" s="2">
        <v>14</v>
      </c>
      <c r="D29779" s="2" t="s">
        <v>465</v>
      </c>
      <c r="E29779" s="2"/>
      <c r="F29779" s="2"/>
      <c r="G29779" s="2"/>
      <c r="H29779" s="2"/>
    </row>
    <row r="29780" spans="2:8">
      <c r="B29780" s="2" t="s">
        <v>30228</v>
      </c>
      <c r="C29780" s="2">
        <v>10</v>
      </c>
      <c r="D29780" s="2" t="s">
        <v>465</v>
      </c>
      <c r="E29780" s="2"/>
      <c r="F29780" s="2"/>
      <c r="G29780" s="2"/>
      <c r="H29780" s="2"/>
    </row>
    <row r="29781" spans="2:8">
      <c r="B29781" s="2" t="s">
        <v>30229</v>
      </c>
      <c r="C29781" s="2">
        <v>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17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19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17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14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13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12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15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9</v>
      </c>
      <c r="D29790" s="2" t="s">
        <v>465</v>
      </c>
      <c r="E29790" s="2"/>
      <c r="F29790" s="2"/>
      <c r="G29790" s="2"/>
      <c r="H29790" s="2"/>
    </row>
    <row r="29791" spans="2:8">
      <c r="B29791" s="2" t="s">
        <v>30239</v>
      </c>
      <c r="C29791" s="2">
        <v>6</v>
      </c>
      <c r="D29791" s="2" t="s">
        <v>465</v>
      </c>
      <c r="E29791" s="2"/>
      <c r="F29791" s="2"/>
      <c r="G29791" s="2"/>
      <c r="H29791" s="2"/>
    </row>
    <row r="29792" spans="2:8">
      <c r="B29792" s="2" t="s">
        <v>30240</v>
      </c>
      <c r="C29792" s="2">
        <v>5</v>
      </c>
      <c r="D29792" s="2" t="s">
        <v>465</v>
      </c>
      <c r="E29792" s="2"/>
      <c r="F29792" s="2"/>
      <c r="G29792" s="2"/>
      <c r="H29792" s="2"/>
    </row>
    <row r="29793" spans="2:8">
      <c r="B29793" s="2" t="s">
        <v>30241</v>
      </c>
      <c r="C29793" s="2">
        <v>23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21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19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28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30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30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32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33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34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31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34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39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39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36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37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35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15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17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16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14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14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14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10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13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19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22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11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11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29</v>
      </c>
      <c r="D29839" s="2" t="s">
        <v>465</v>
      </c>
      <c r="E29839" s="2"/>
      <c r="F29839" s="2"/>
      <c r="G29839" s="2"/>
      <c r="H29839" s="2"/>
    </row>
    <row r="29840" spans="2:8">
      <c r="B29840" s="2" t="s">
        <v>30288</v>
      </c>
      <c r="C29840" s="2">
        <v>27</v>
      </c>
      <c r="D29840" s="2" t="s">
        <v>465</v>
      </c>
      <c r="E29840" s="2"/>
      <c r="F29840" s="2"/>
      <c r="G29840" s="2"/>
      <c r="H29840" s="2"/>
    </row>
    <row r="29841" spans="2:8">
      <c r="B29841" s="2" t="s">
        <v>30289</v>
      </c>
      <c r="C29841" s="2">
        <v>24</v>
      </c>
      <c r="D29841" s="2" t="s">
        <v>465</v>
      </c>
      <c r="E29841" s="2"/>
      <c r="F29841" s="2"/>
      <c r="G29841" s="2"/>
      <c r="H29841" s="2"/>
    </row>
    <row r="29842" spans="2:8">
      <c r="B29842" s="2" t="s">
        <v>30290</v>
      </c>
      <c r="C29842" s="2">
        <v>21</v>
      </c>
      <c r="D29842" s="2" t="s">
        <v>465</v>
      </c>
      <c r="E29842" s="2"/>
      <c r="F29842" s="2"/>
      <c r="G29842" s="2"/>
      <c r="H29842" s="2"/>
    </row>
    <row r="29843" spans="2:8">
      <c r="B29843" s="2" t="s">
        <v>30291</v>
      </c>
      <c r="C29843" s="2">
        <v>16</v>
      </c>
      <c r="D29843" s="2" t="s">
        <v>465</v>
      </c>
      <c r="E29843" s="2"/>
      <c r="F29843" s="2"/>
      <c r="G29843" s="2"/>
      <c r="H29843" s="2"/>
    </row>
    <row r="29844" spans="2:8">
      <c r="B29844" s="2" t="s">
        <v>30292</v>
      </c>
      <c r="C29844" s="2">
        <v>11</v>
      </c>
      <c r="D29844" s="2" t="s">
        <v>465</v>
      </c>
      <c r="E29844" s="2"/>
      <c r="F29844" s="2"/>
      <c r="G29844" s="2"/>
      <c r="H29844" s="2"/>
    </row>
    <row r="29845" spans="2:8">
      <c r="B29845" s="2" t="s">
        <v>30293</v>
      </c>
      <c r="C29845" s="2">
        <v>6</v>
      </c>
      <c r="D29845" s="2" t="s">
        <v>465</v>
      </c>
      <c r="E29845" s="2"/>
      <c r="F29845" s="2"/>
      <c r="G29845" s="2"/>
      <c r="H29845" s="2"/>
    </row>
    <row r="29846" spans="2:8">
      <c r="B29846" s="2" t="s">
        <v>30294</v>
      </c>
      <c r="C29846" s="2">
        <v>21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19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5</v>
      </c>
      <c r="D29849" s="2" t="s">
        <v>465</v>
      </c>
      <c r="E29849" s="2"/>
      <c r="F29849" s="2"/>
      <c r="G29849" s="2"/>
      <c r="H29849" s="2"/>
    </row>
    <row r="29850" spans="2:8">
      <c r="B29850" s="2" t="s">
        <v>30298</v>
      </c>
      <c r="C29850" s="2">
        <v>7</v>
      </c>
      <c r="D29850" s="2" t="s">
        <v>465</v>
      </c>
      <c r="E29850" s="2"/>
      <c r="F29850" s="2"/>
      <c r="G29850" s="2"/>
      <c r="H29850" s="2"/>
    </row>
    <row r="29851" spans="2:8">
      <c r="B29851" s="2" t="s">
        <v>30299</v>
      </c>
      <c r="C29851" s="2">
        <v>7</v>
      </c>
      <c r="D29851" s="2" t="s">
        <v>465</v>
      </c>
      <c r="E29851" s="2"/>
      <c r="F29851" s="2"/>
      <c r="G29851" s="2"/>
      <c r="H29851" s="2"/>
    </row>
    <row r="29852" spans="2:8">
      <c r="B29852" s="2" t="s">
        <v>30300</v>
      </c>
      <c r="C29852" s="2">
        <v>6</v>
      </c>
      <c r="D29852" s="2" t="s">
        <v>465</v>
      </c>
      <c r="E29852" s="2"/>
      <c r="F29852" s="2"/>
      <c r="G29852" s="2"/>
      <c r="H29852" s="2"/>
    </row>
    <row r="29853" spans="2:8">
      <c r="B29853" s="2" t="s">
        <v>30301</v>
      </c>
      <c r="C29853" s="2">
        <v>38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37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32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34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35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15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16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23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24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24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12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15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25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24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24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11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18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25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29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16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25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18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19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24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20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23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32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35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41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37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40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10</v>
      </c>
      <c r="D29921" s="2" t="s">
        <v>465</v>
      </c>
      <c r="E29921" s="2"/>
      <c r="F29921" s="2"/>
      <c r="G29921" s="2"/>
      <c r="H29921" s="2"/>
    </row>
    <row r="29922" spans="2:8">
      <c r="B29922" s="2" t="s">
        <v>30370</v>
      </c>
      <c r="C29922" s="2">
        <v>32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35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32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24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24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20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22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22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18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29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27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22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15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16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17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17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17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18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17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29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17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30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31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29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31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32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30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30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12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13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32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23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28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36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35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15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19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21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27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11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18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23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28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18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23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22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29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31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31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29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30</v>
      </c>
      <c r="D30039" s="2" t="s">
        <v>465</v>
      </c>
      <c r="E30039" s="2"/>
      <c r="F30039" s="2"/>
      <c r="G30039" s="2"/>
      <c r="H30039" s="2"/>
    </row>
    <row r="30040" spans="2:8">
      <c r="B30040" s="2" t="s">
        <v>30488</v>
      </c>
      <c r="C30040" s="2">
        <v>31</v>
      </c>
      <c r="D30040" s="2" t="s">
        <v>465</v>
      </c>
      <c r="E30040" s="2"/>
      <c r="F30040" s="2"/>
      <c r="G30040" s="2"/>
      <c r="H30040" s="2"/>
    </row>
    <row r="30041" spans="2:8">
      <c r="B30041" s="2" t="s">
        <v>30489</v>
      </c>
      <c r="C30041" s="2">
        <v>29</v>
      </c>
      <c r="D30041" s="2" t="s">
        <v>465</v>
      </c>
      <c r="E30041" s="2"/>
      <c r="F30041" s="2"/>
      <c r="G30041" s="2"/>
      <c r="H30041" s="2"/>
    </row>
    <row r="30042" spans="2:8">
      <c r="B30042" s="2" t="s">
        <v>30490</v>
      </c>
      <c r="C30042" s="2">
        <v>22</v>
      </c>
      <c r="D30042" s="2" t="s">
        <v>465</v>
      </c>
      <c r="E30042" s="2"/>
      <c r="F30042" s="2"/>
      <c r="G30042" s="2"/>
      <c r="H30042" s="2"/>
    </row>
    <row r="30043" spans="2:8">
      <c r="B30043" s="2" t="s">
        <v>30491</v>
      </c>
      <c r="C30043" s="2">
        <v>13</v>
      </c>
      <c r="D30043" s="2" t="s">
        <v>465</v>
      </c>
      <c r="E30043" s="2"/>
      <c r="F30043" s="2"/>
      <c r="G30043" s="2"/>
      <c r="H30043" s="2"/>
    </row>
    <row r="30044" spans="2:8">
      <c r="B30044" s="2" t="s">
        <v>30492</v>
      </c>
      <c r="C30044" s="2">
        <v>17</v>
      </c>
      <c r="D30044" s="2" t="s">
        <v>465</v>
      </c>
      <c r="E30044" s="2"/>
      <c r="F30044" s="2"/>
      <c r="G30044" s="2"/>
      <c r="H30044" s="2"/>
    </row>
    <row r="30045" spans="2:8">
      <c r="B30045" s="2" t="s">
        <v>30493</v>
      </c>
      <c r="C30045" s="2">
        <v>15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33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31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27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15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28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34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36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36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24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17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22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19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14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13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16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18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31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34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33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32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33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34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16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19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20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19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30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32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35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17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47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43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30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31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21</v>
      </c>
      <c r="D30115" s="2" t="s">
        <v>465</v>
      </c>
      <c r="E30115" s="2"/>
      <c r="F30115" s="2"/>
      <c r="G30115" s="2"/>
      <c r="H30115" s="2"/>
    </row>
    <row r="30116" spans="2:8">
      <c r="B30116" s="2" t="s">
        <v>30564</v>
      </c>
      <c r="C30116" s="2">
        <v>23</v>
      </c>
      <c r="D30116" s="2" t="s">
        <v>465</v>
      </c>
      <c r="E30116" s="2"/>
      <c r="F30116" s="2"/>
      <c r="G30116" s="2"/>
      <c r="H30116" s="2"/>
    </row>
    <row r="30117" spans="2:8">
      <c r="B30117" s="2" t="s">
        <v>30565</v>
      </c>
      <c r="C30117" s="2">
        <v>23</v>
      </c>
      <c r="D30117" s="2" t="s">
        <v>465</v>
      </c>
      <c r="E30117" s="2"/>
      <c r="F30117" s="2"/>
      <c r="G30117" s="2"/>
      <c r="H30117" s="2"/>
    </row>
    <row r="30118" spans="2:8">
      <c r="B30118" s="2" t="s">
        <v>30566</v>
      </c>
      <c r="C30118" s="2">
        <v>25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15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22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19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19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21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17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12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14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19</v>
      </c>
      <c r="D30135" s="2" t="s">
        <v>465</v>
      </c>
      <c r="E30135" s="2"/>
      <c r="F30135" s="2"/>
      <c r="G30135" s="2"/>
      <c r="H30135" s="2"/>
    </row>
    <row r="30136" spans="2:8">
      <c r="B30136" s="2" t="s">
        <v>30584</v>
      </c>
      <c r="C30136" s="2">
        <v>22</v>
      </c>
      <c r="D30136" s="2" t="s">
        <v>465</v>
      </c>
      <c r="E30136" s="2"/>
      <c r="F30136" s="2"/>
      <c r="G30136" s="2"/>
      <c r="H30136" s="2"/>
    </row>
    <row r="30137" spans="2:8">
      <c r="B30137" s="2" t="s">
        <v>30585</v>
      </c>
      <c r="C30137" s="2">
        <v>20</v>
      </c>
      <c r="D30137" s="2" t="s">
        <v>465</v>
      </c>
      <c r="E30137" s="2"/>
      <c r="F30137" s="2"/>
      <c r="G30137" s="2"/>
      <c r="H30137" s="2"/>
    </row>
    <row r="30138" spans="2:8">
      <c r="B30138" s="2" t="s">
        <v>30586</v>
      </c>
      <c r="C30138" s="2">
        <v>18</v>
      </c>
      <c r="D30138" s="2" t="s">
        <v>465</v>
      </c>
      <c r="E30138" s="2"/>
      <c r="F30138" s="2"/>
      <c r="G30138" s="2"/>
      <c r="H30138" s="2"/>
    </row>
    <row r="30139" spans="2:8">
      <c r="B30139" s="2" t="s">
        <v>30587</v>
      </c>
      <c r="C30139" s="2">
        <v>13</v>
      </c>
      <c r="D30139" s="2" t="s">
        <v>465</v>
      </c>
      <c r="E30139" s="2"/>
      <c r="F30139" s="2"/>
      <c r="G30139" s="2"/>
      <c r="H30139" s="2"/>
    </row>
    <row r="30140" spans="2:8">
      <c r="B30140" s="2" t="s">
        <v>30588</v>
      </c>
      <c r="C30140" s="2">
        <v>7</v>
      </c>
      <c r="D30140" s="2" t="s">
        <v>465</v>
      </c>
      <c r="E30140" s="2"/>
      <c r="F30140" s="2"/>
      <c r="G30140" s="2"/>
      <c r="H30140" s="2"/>
    </row>
    <row r="30141" spans="2:8">
      <c r="B30141" s="2" t="s">
        <v>30589</v>
      </c>
      <c r="C30141" s="2">
        <v>27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33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32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35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10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17</v>
      </c>
      <c r="D30161" s="2" t="s">
        <v>465</v>
      </c>
      <c r="E30161" s="2"/>
      <c r="F30161" s="2"/>
      <c r="G30161" s="2"/>
      <c r="H30161" s="2"/>
    </row>
    <row r="30162" spans="2:8">
      <c r="B30162" s="2" t="s">
        <v>30610</v>
      </c>
      <c r="C30162" s="2">
        <v>17</v>
      </c>
      <c r="D30162" s="2" t="s">
        <v>465</v>
      </c>
      <c r="E30162" s="2"/>
      <c r="F30162" s="2"/>
      <c r="G30162" s="2"/>
      <c r="H30162" s="2"/>
    </row>
    <row r="30163" spans="2:8">
      <c r="B30163" s="2" t="s">
        <v>30611</v>
      </c>
      <c r="C30163" s="2">
        <v>19</v>
      </c>
      <c r="D30163" s="2" t="s">
        <v>465</v>
      </c>
      <c r="E30163" s="2"/>
      <c r="F30163" s="2"/>
      <c r="G30163" s="2"/>
      <c r="H30163" s="2"/>
    </row>
    <row r="30164" spans="2:8">
      <c r="B30164" s="2" t="s">
        <v>30612</v>
      </c>
      <c r="C30164" s="2">
        <v>20</v>
      </c>
      <c r="D30164" s="2" t="s">
        <v>465</v>
      </c>
      <c r="E30164" s="2"/>
      <c r="F30164" s="2"/>
      <c r="G30164" s="2"/>
      <c r="H30164" s="2"/>
    </row>
    <row r="30165" spans="2:8">
      <c r="B30165" s="2" t="s">
        <v>30613</v>
      </c>
      <c r="C30165" s="2">
        <v>18</v>
      </c>
      <c r="D30165" s="2" t="s">
        <v>465</v>
      </c>
      <c r="E30165" s="2"/>
      <c r="F30165" s="2"/>
      <c r="G30165" s="2"/>
      <c r="H30165" s="2"/>
    </row>
    <row r="30166" spans="2:8">
      <c r="B30166" s="2" t="s">
        <v>30614</v>
      </c>
      <c r="C30166" s="2">
        <v>22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35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30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28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19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18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23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16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16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16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19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16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26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22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5</v>
      </c>
      <c r="D30193" s="2" t="s">
        <v>465</v>
      </c>
      <c r="E30193" s="2"/>
      <c r="F30193" s="2"/>
      <c r="G30193" s="2"/>
      <c r="H30193" s="2"/>
    </row>
    <row r="30194" spans="2:8">
      <c r="B30194" s="2" t="s">
        <v>30642</v>
      </c>
      <c r="C30194" s="2">
        <v>16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19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30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32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32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21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34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39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39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32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32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30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17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19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25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31</v>
      </c>
      <c r="D30221" s="2" t="s">
        <v>465</v>
      </c>
      <c r="E30221" s="2"/>
      <c r="F30221" s="2"/>
      <c r="G30221" s="2"/>
      <c r="H30221" s="2"/>
    </row>
    <row r="30222" spans="2:8">
      <c r="B30222" s="2" t="s">
        <v>30670</v>
      </c>
      <c r="C30222" s="2">
        <v>28</v>
      </c>
      <c r="D30222" s="2" t="s">
        <v>465</v>
      </c>
      <c r="E30222" s="2"/>
      <c r="F30222" s="2"/>
      <c r="G30222" s="2"/>
      <c r="H30222" s="2"/>
    </row>
    <row r="30223" spans="2:8">
      <c r="B30223" s="2" t="s">
        <v>30671</v>
      </c>
      <c r="C30223" s="2">
        <v>22</v>
      </c>
      <c r="D30223" s="2" t="s">
        <v>465</v>
      </c>
      <c r="E30223" s="2"/>
      <c r="F30223" s="2"/>
      <c r="G30223" s="2"/>
      <c r="H30223" s="2"/>
    </row>
    <row r="30224" spans="2:8">
      <c r="B30224" s="2" t="s">
        <v>30672</v>
      </c>
      <c r="C30224" s="2">
        <v>19</v>
      </c>
      <c r="D30224" s="2" t="s">
        <v>465</v>
      </c>
      <c r="E30224" s="2"/>
      <c r="F30224" s="2"/>
      <c r="G30224" s="2"/>
      <c r="H30224" s="2"/>
    </row>
    <row r="30225" spans="2:8">
      <c r="B30225" s="2" t="s">
        <v>30673</v>
      </c>
      <c r="C30225" s="2">
        <v>14</v>
      </c>
      <c r="D30225" s="2" t="s">
        <v>465</v>
      </c>
      <c r="E30225" s="2"/>
      <c r="F30225" s="2"/>
      <c r="G30225" s="2"/>
      <c r="H30225" s="2"/>
    </row>
    <row r="30226" spans="2:8">
      <c r="B30226" s="2" t="s">
        <v>30674</v>
      </c>
      <c r="C30226" s="2">
        <v>10</v>
      </c>
      <c r="D30226" s="2" t="s">
        <v>465</v>
      </c>
      <c r="E30226" s="2"/>
      <c r="F30226" s="2"/>
      <c r="G30226" s="2"/>
      <c r="H30226" s="2"/>
    </row>
    <row r="30227" spans="2:8">
      <c r="B30227" s="2" t="s">
        <v>30675</v>
      </c>
      <c r="C30227" s="2">
        <v>11</v>
      </c>
      <c r="D30227" s="2" t="s">
        <v>465</v>
      </c>
      <c r="E30227" s="2"/>
      <c r="F30227" s="2"/>
      <c r="G30227" s="2"/>
      <c r="H30227" s="2"/>
    </row>
    <row r="30228" spans="2:8">
      <c r="B30228" s="2" t="s">
        <v>30676</v>
      </c>
      <c r="C30228" s="2">
        <v>13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31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32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31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18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26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18</v>
      </c>
      <c r="D30243" s="2" t="s">
        <v>465</v>
      </c>
      <c r="E30243" s="2"/>
      <c r="F30243" s="2"/>
      <c r="G30243" s="2"/>
      <c r="H30243" s="2"/>
    </row>
    <row r="30244" spans="2:8">
      <c r="B30244" s="2" t="s">
        <v>30692</v>
      </c>
      <c r="C30244" s="2">
        <v>18</v>
      </c>
      <c r="D30244" s="2" t="s">
        <v>465</v>
      </c>
      <c r="E30244" s="2"/>
      <c r="F30244" s="2"/>
      <c r="G30244" s="2"/>
      <c r="H30244" s="2"/>
    </row>
    <row r="30245" spans="2:8">
      <c r="B30245" s="2" t="s">
        <v>30693</v>
      </c>
      <c r="C30245" s="2">
        <v>17</v>
      </c>
      <c r="D30245" s="2" t="s">
        <v>465</v>
      </c>
      <c r="E30245" s="2"/>
      <c r="F30245" s="2"/>
      <c r="G30245" s="2"/>
      <c r="H30245" s="2"/>
    </row>
    <row r="30246" spans="2:8">
      <c r="B30246" s="2" t="s">
        <v>30694</v>
      </c>
      <c r="C30246" s="2">
        <v>17</v>
      </c>
      <c r="D30246" s="2" t="s">
        <v>465</v>
      </c>
      <c r="E30246" s="2"/>
      <c r="F30246" s="2"/>
      <c r="G30246" s="2"/>
      <c r="H30246" s="2"/>
    </row>
    <row r="30247" spans="2:8">
      <c r="B30247" s="2" t="s">
        <v>30695</v>
      </c>
      <c r="C30247" s="2">
        <v>27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29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23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32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16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16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19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19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17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15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19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18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27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16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20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19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18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17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22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28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19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30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18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19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19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19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18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18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18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15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15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14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13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12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19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13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12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10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19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30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31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21</v>
      </c>
      <c r="D30312" s="2" t="s">
        <v>465</v>
      </c>
      <c r="E30312" s="2"/>
      <c r="F30312" s="2"/>
      <c r="G30312" s="2"/>
      <c r="H30312" s="2"/>
    </row>
    <row r="30313" spans="2:8">
      <c r="B30313" s="2" t="s">
        <v>30761</v>
      </c>
      <c r="C30313" s="2">
        <v>21</v>
      </c>
      <c r="D30313" s="2" t="s">
        <v>465</v>
      </c>
      <c r="E30313" s="2"/>
      <c r="F30313" s="2"/>
      <c r="G30313" s="2"/>
      <c r="H30313" s="2"/>
    </row>
    <row r="30314" spans="2:8">
      <c r="B30314" s="2" t="s">
        <v>30762</v>
      </c>
      <c r="C30314" s="2">
        <v>21</v>
      </c>
      <c r="D30314" s="2" t="s">
        <v>465</v>
      </c>
      <c r="E30314" s="2"/>
      <c r="F30314" s="2"/>
      <c r="G30314" s="2"/>
      <c r="H30314" s="2"/>
    </row>
    <row r="30315" spans="2:8">
      <c r="B30315" s="2" t="s">
        <v>30763</v>
      </c>
      <c r="C30315" s="2">
        <v>18</v>
      </c>
      <c r="D30315" s="2" t="s">
        <v>465</v>
      </c>
      <c r="E30315" s="2"/>
      <c r="F30315" s="2"/>
      <c r="G30315" s="2"/>
      <c r="H30315" s="2"/>
    </row>
    <row r="30316" spans="2:8">
      <c r="B30316" s="2" t="s">
        <v>30764</v>
      </c>
      <c r="C30316" s="2">
        <v>20</v>
      </c>
      <c r="D30316" s="2" t="s">
        <v>465</v>
      </c>
      <c r="E30316" s="2"/>
      <c r="F30316" s="2"/>
      <c r="G30316" s="2"/>
      <c r="H30316" s="2"/>
    </row>
    <row r="30317" spans="2:8">
      <c r="B30317" s="2" t="s">
        <v>30765</v>
      </c>
      <c r="C30317" s="2">
        <v>19</v>
      </c>
      <c r="D30317" s="2" t="s">
        <v>465</v>
      </c>
      <c r="E30317" s="2"/>
      <c r="F30317" s="2"/>
      <c r="G30317" s="2"/>
      <c r="H30317" s="2"/>
    </row>
    <row r="30318" spans="2:8">
      <c r="B30318" s="2" t="s">
        <v>30766</v>
      </c>
      <c r="C30318" s="2">
        <v>20</v>
      </c>
      <c r="D30318" s="2" t="s">
        <v>465</v>
      </c>
      <c r="E30318" s="2"/>
      <c r="F30318" s="2"/>
      <c r="G30318" s="2"/>
      <c r="H30318" s="2"/>
    </row>
    <row r="30319" spans="2:8">
      <c r="B30319" s="2" t="s">
        <v>30767</v>
      </c>
      <c r="C30319" s="2">
        <v>19</v>
      </c>
      <c r="D30319" s="2" t="s">
        <v>465</v>
      </c>
      <c r="E30319" s="2"/>
      <c r="F30319" s="2"/>
      <c r="G30319" s="2"/>
      <c r="H30319" s="2"/>
    </row>
    <row r="30320" spans="2:8">
      <c r="B30320" s="2" t="s">
        <v>30768</v>
      </c>
      <c r="C30320" s="2">
        <v>19</v>
      </c>
      <c r="D30320" s="2" t="s">
        <v>465</v>
      </c>
      <c r="E30320" s="2"/>
      <c r="F30320" s="2"/>
      <c r="G30320" s="2"/>
      <c r="H30320" s="2"/>
    </row>
    <row r="30321" spans="2:8">
      <c r="B30321" s="2" t="s">
        <v>30769</v>
      </c>
      <c r="C30321" s="2">
        <v>23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21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20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18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11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14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18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31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27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25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22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19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15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29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28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13</v>
      </c>
      <c r="D30343" s="2" t="s">
        <v>465</v>
      </c>
      <c r="E30343" s="2"/>
      <c r="F30343" s="2"/>
      <c r="G30343" s="2"/>
      <c r="H30343" s="2"/>
    </row>
    <row r="30344" spans="2:8">
      <c r="B30344" s="2" t="s">
        <v>30792</v>
      </c>
      <c r="C30344" s="2">
        <v>13</v>
      </c>
      <c r="D30344" s="2" t="s">
        <v>465</v>
      </c>
      <c r="E30344" s="2"/>
      <c r="F30344" s="2"/>
      <c r="G30344" s="2"/>
      <c r="H30344" s="2"/>
    </row>
    <row r="30345" spans="2:8">
      <c r="B30345" s="2" t="s">
        <v>30793</v>
      </c>
      <c r="C30345" s="2">
        <v>13</v>
      </c>
      <c r="D30345" s="2" t="s">
        <v>465</v>
      </c>
      <c r="E30345" s="2"/>
      <c r="F30345" s="2"/>
      <c r="G30345" s="2"/>
      <c r="H30345" s="2"/>
    </row>
    <row r="30346" spans="2:8">
      <c r="B30346" s="2" t="s">
        <v>30794</v>
      </c>
      <c r="C30346" s="2">
        <v>13</v>
      </c>
      <c r="D30346" s="2" t="s">
        <v>465</v>
      </c>
      <c r="E30346" s="2"/>
      <c r="F30346" s="2"/>
      <c r="G30346" s="2"/>
      <c r="H30346" s="2"/>
    </row>
    <row r="30347" spans="2:8">
      <c r="B30347" s="2" t="s">
        <v>30795</v>
      </c>
      <c r="C30347" s="2">
        <v>12</v>
      </c>
      <c r="D30347" s="2" t="s">
        <v>465</v>
      </c>
      <c r="E30347" s="2"/>
      <c r="F30347" s="2"/>
      <c r="G30347" s="2"/>
      <c r="H30347" s="2"/>
    </row>
    <row r="30348" spans="2:8">
      <c r="B30348" s="2" t="s">
        <v>30796</v>
      </c>
      <c r="C30348" s="2">
        <v>31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32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29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19</v>
      </c>
      <c r="D30351" s="2" t="s">
        <v>465</v>
      </c>
      <c r="E30351" s="2"/>
      <c r="F30351" s="2"/>
      <c r="G30351" s="2"/>
      <c r="H30351" s="2"/>
    </row>
    <row r="30352" spans="2:8">
      <c r="B30352" s="2" t="s">
        <v>30800</v>
      </c>
      <c r="C30352" s="2">
        <v>19</v>
      </c>
      <c r="D30352" s="2" t="s">
        <v>465</v>
      </c>
      <c r="E30352" s="2"/>
      <c r="F30352" s="2"/>
      <c r="G30352" s="2"/>
      <c r="H30352" s="2"/>
    </row>
    <row r="30353" spans="2:8">
      <c r="B30353" s="2" t="s">
        <v>30801</v>
      </c>
      <c r="C30353" s="2">
        <v>19</v>
      </c>
      <c r="D30353" s="2" t="s">
        <v>465</v>
      </c>
      <c r="E30353" s="2"/>
      <c r="F30353" s="2"/>
      <c r="G30353" s="2"/>
      <c r="H30353" s="2"/>
    </row>
    <row r="30354" spans="2:8">
      <c r="B30354" s="2" t="s">
        <v>30802</v>
      </c>
      <c r="C30354" s="2">
        <v>19</v>
      </c>
      <c r="D30354" s="2" t="s">
        <v>465</v>
      </c>
      <c r="E30354" s="2"/>
      <c r="F30354" s="2"/>
      <c r="G30354" s="2"/>
      <c r="H30354" s="2"/>
    </row>
    <row r="30355" spans="2:8">
      <c r="B30355" s="2" t="s">
        <v>30803</v>
      </c>
      <c r="C30355" s="2">
        <v>19</v>
      </c>
      <c r="D30355" s="2" t="s">
        <v>465</v>
      </c>
      <c r="E30355" s="2"/>
      <c r="F30355" s="2"/>
      <c r="G30355" s="2"/>
      <c r="H30355" s="2"/>
    </row>
    <row r="30356" spans="2:8">
      <c r="B30356" s="2" t="s">
        <v>30804</v>
      </c>
      <c r="C30356" s="2">
        <v>19</v>
      </c>
      <c r="D30356" s="2" t="s">
        <v>465</v>
      </c>
      <c r="E30356" s="2"/>
      <c r="F30356" s="2"/>
      <c r="G30356" s="2"/>
      <c r="H30356" s="2"/>
    </row>
    <row r="30357" spans="2:8">
      <c r="B30357" s="2" t="s">
        <v>30805</v>
      </c>
      <c r="C30357" s="2">
        <v>18</v>
      </c>
      <c r="D30357" s="2" t="s">
        <v>465</v>
      </c>
      <c r="E30357" s="2"/>
      <c r="F30357" s="2"/>
      <c r="G30357" s="2"/>
      <c r="H30357" s="2"/>
    </row>
    <row r="30358" spans="2:8">
      <c r="B30358" s="2" t="s">
        <v>30806</v>
      </c>
      <c r="C30358" s="2">
        <v>14</v>
      </c>
      <c r="D30358" s="2" t="s">
        <v>465</v>
      </c>
      <c r="E30358" s="2"/>
      <c r="F30358" s="2"/>
      <c r="G30358" s="2"/>
      <c r="H30358" s="2"/>
    </row>
    <row r="30359" spans="2:8">
      <c r="B30359" s="2" t="s">
        <v>30807</v>
      </c>
      <c r="C30359" s="2">
        <v>16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18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17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16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16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16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17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16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15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16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18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21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21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20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24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12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22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28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22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30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33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32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9</v>
      </c>
      <c r="D30395" s="2" t="s">
        <v>465</v>
      </c>
      <c r="E30395" s="2"/>
      <c r="F30395" s="2"/>
      <c r="G30395" s="2"/>
      <c r="H30395" s="2"/>
    </row>
    <row r="30396" spans="2:8">
      <c r="B30396" s="2" t="s">
        <v>30844</v>
      </c>
      <c r="C30396" s="2">
        <v>17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26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23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21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22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23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5</v>
      </c>
      <c r="D30412" s="2" t="s">
        <v>465</v>
      </c>
      <c r="E30412" s="2"/>
      <c r="F30412" s="2"/>
      <c r="G30412" s="2"/>
      <c r="H30412" s="2"/>
    </row>
    <row r="30413" spans="2:8">
      <c r="B30413" s="2" t="s">
        <v>30861</v>
      </c>
      <c r="C30413" s="2">
        <v>5</v>
      </c>
      <c r="D30413" s="2" t="s">
        <v>465</v>
      </c>
      <c r="E30413" s="2"/>
      <c r="F30413" s="2"/>
      <c r="G30413" s="2"/>
      <c r="H30413" s="2"/>
    </row>
    <row r="30414" spans="2:8">
      <c r="B30414" s="2" t="s">
        <v>30862</v>
      </c>
      <c r="C30414" s="2">
        <v>30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20</v>
      </c>
      <c r="D30415" s="2" t="s">
        <v>465</v>
      </c>
      <c r="E30415" s="2"/>
      <c r="F30415" s="2"/>
      <c r="G30415" s="2"/>
      <c r="H30415" s="2"/>
    </row>
    <row r="30416" spans="2:8">
      <c r="B30416" s="2" t="s">
        <v>30864</v>
      </c>
      <c r="C30416" s="2">
        <v>16</v>
      </c>
      <c r="D30416" s="2" t="s">
        <v>465</v>
      </c>
      <c r="E30416" s="2"/>
      <c r="F30416" s="2"/>
      <c r="G30416" s="2"/>
      <c r="H30416" s="2"/>
    </row>
    <row r="30417" spans="2:8">
      <c r="B30417" s="2" t="s">
        <v>30865</v>
      </c>
      <c r="C30417" s="2">
        <v>9</v>
      </c>
      <c r="D30417" s="2" t="s">
        <v>465</v>
      </c>
      <c r="E30417" s="2"/>
      <c r="F30417" s="2"/>
      <c r="G30417" s="2"/>
      <c r="H30417" s="2"/>
    </row>
    <row r="30418" spans="2:8">
      <c r="B30418" s="2" t="s">
        <v>30866</v>
      </c>
      <c r="C30418" s="2">
        <v>13</v>
      </c>
      <c r="D30418" s="2" t="s">
        <v>465</v>
      </c>
      <c r="E30418" s="2"/>
      <c r="F30418" s="2"/>
      <c r="G30418" s="2"/>
      <c r="H30418" s="2"/>
    </row>
    <row r="30419" spans="2:8">
      <c r="B30419" s="2" t="s">
        <v>30867</v>
      </c>
      <c r="C30419" s="2">
        <v>22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27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26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24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19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28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26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30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30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15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16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26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35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32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13</v>
      </c>
      <c r="D30439" s="2" t="s">
        <v>465</v>
      </c>
      <c r="E30439" s="2"/>
      <c r="F30439" s="2"/>
      <c r="G30439" s="2"/>
      <c r="H30439" s="2"/>
    </row>
    <row r="30440" spans="2:8">
      <c r="B30440" s="2" t="s">
        <v>30888</v>
      </c>
      <c r="C30440" s="2">
        <v>11</v>
      </c>
      <c r="D30440" s="2" t="s">
        <v>465</v>
      </c>
      <c r="E30440" s="2"/>
      <c r="F30440" s="2"/>
      <c r="G30440" s="2"/>
      <c r="H30440" s="2"/>
    </row>
    <row r="30441" spans="2:8">
      <c r="B30441" s="2" t="s">
        <v>30889</v>
      </c>
      <c r="C30441" s="2">
        <v>8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8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24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14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14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31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30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13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13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24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17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20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21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20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19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18</v>
      </c>
      <c r="D30462" s="2" t="s">
        <v>465</v>
      </c>
      <c r="E30462" s="2"/>
      <c r="F30462" s="2"/>
      <c r="G30462" s="2"/>
      <c r="H30462" s="2"/>
    </row>
    <row r="30463" spans="2:8">
      <c r="B30463" s="2" t="s">
        <v>30911</v>
      </c>
      <c r="C30463" s="2">
        <v>15</v>
      </c>
      <c r="D30463" s="2" t="s">
        <v>465</v>
      </c>
      <c r="E30463" s="2"/>
      <c r="F30463" s="2"/>
      <c r="G30463" s="2"/>
      <c r="H30463" s="2"/>
    </row>
    <row r="30464" spans="2:8">
      <c r="B30464" s="2" t="s">
        <v>30912</v>
      </c>
      <c r="C30464" s="2">
        <v>9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11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18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16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27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29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33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36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33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31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17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24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24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31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32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32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19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34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31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26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27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25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23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17</v>
      </c>
      <c r="D30504" s="2" t="s">
        <v>465</v>
      </c>
      <c r="E30504" s="2"/>
      <c r="F30504" s="2"/>
      <c r="G30504" s="2"/>
      <c r="H30504" s="2"/>
    </row>
    <row r="30505" spans="2:8">
      <c r="B30505" s="2" t="s">
        <v>30953</v>
      </c>
      <c r="C30505" s="2">
        <v>14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13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13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13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12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24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27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30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23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14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25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16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15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14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13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13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12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24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28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26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36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45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42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12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19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22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19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28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25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29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28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27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35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36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33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16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17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19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19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19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18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18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24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29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18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29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31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30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29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27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12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13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12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12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11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13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13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30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31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35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34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11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14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19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33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31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16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18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19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24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23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21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16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6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12</v>
      </c>
      <c r="D30621" s="2" t="s">
        <v>465</v>
      </c>
      <c r="E30621" s="2"/>
      <c r="F30621" s="2"/>
      <c r="G30621" s="2"/>
      <c r="H30621" s="2"/>
    </row>
    <row r="30622" spans="2:8">
      <c r="B30622" s="2" t="s">
        <v>31070</v>
      </c>
      <c r="C30622" s="2">
        <v>10</v>
      </c>
      <c r="D30622" s="2" t="s">
        <v>465</v>
      </c>
      <c r="E30622" s="2"/>
      <c r="F30622" s="2"/>
      <c r="G30622" s="2"/>
      <c r="H30622" s="2"/>
    </row>
    <row r="30623" spans="2:8">
      <c r="B30623" s="2" t="s">
        <v>31071</v>
      </c>
      <c r="C30623" s="2">
        <v>9</v>
      </c>
      <c r="D30623" s="2" t="s">
        <v>465</v>
      </c>
      <c r="E30623" s="2"/>
      <c r="F30623" s="2"/>
      <c r="G30623" s="2"/>
      <c r="H30623" s="2"/>
    </row>
    <row r="30624" spans="2:8">
      <c r="B30624" s="2" t="s">
        <v>31072</v>
      </c>
      <c r="C30624" s="2">
        <v>9</v>
      </c>
      <c r="D30624" s="2" t="s">
        <v>465</v>
      </c>
      <c r="E30624" s="2"/>
      <c r="F30624" s="2"/>
      <c r="G30624" s="2"/>
      <c r="H30624" s="2"/>
    </row>
    <row r="30625" spans="2:8">
      <c r="B30625" s="2" t="s">
        <v>31073</v>
      </c>
      <c r="C30625" s="2">
        <v>9</v>
      </c>
      <c r="D30625" s="2" t="s">
        <v>465</v>
      </c>
      <c r="E30625" s="2"/>
      <c r="F30625" s="2"/>
      <c r="G30625" s="2"/>
      <c r="H30625" s="2"/>
    </row>
    <row r="30626" spans="2:8">
      <c r="B30626" s="2" t="s">
        <v>31074</v>
      </c>
      <c r="C30626" s="2">
        <v>8</v>
      </c>
      <c r="D30626" s="2" t="s">
        <v>465</v>
      </c>
      <c r="E30626" s="2"/>
      <c r="F30626" s="2"/>
      <c r="G30626" s="2"/>
      <c r="H30626" s="2"/>
    </row>
    <row r="30627" spans="2:8">
      <c r="B30627" s="2" t="s">
        <v>31075</v>
      </c>
      <c r="C30627" s="2">
        <v>9</v>
      </c>
      <c r="D30627" s="2" t="s">
        <v>465</v>
      </c>
      <c r="E30627" s="2"/>
      <c r="F30627" s="2"/>
      <c r="G30627" s="2"/>
      <c r="H30627" s="2"/>
    </row>
    <row r="30628" spans="2:8">
      <c r="B30628" s="2" t="s">
        <v>31076</v>
      </c>
      <c r="C30628" s="2">
        <v>12</v>
      </c>
      <c r="D30628" s="2" t="s">
        <v>465</v>
      </c>
      <c r="E30628" s="2"/>
      <c r="F30628" s="2"/>
      <c r="G30628" s="2"/>
      <c r="H30628" s="2"/>
    </row>
    <row r="30629" spans="2:8">
      <c r="B30629" s="2" t="s">
        <v>31077</v>
      </c>
      <c r="C30629" s="2">
        <v>12</v>
      </c>
      <c r="D30629" s="2" t="s">
        <v>465</v>
      </c>
      <c r="E30629" s="2"/>
      <c r="F30629" s="2"/>
      <c r="G30629" s="2"/>
      <c r="H30629" s="2"/>
    </row>
    <row r="30630" spans="2:8">
      <c r="B30630" s="2" t="s">
        <v>31078</v>
      </c>
      <c r="C30630" s="2">
        <v>9</v>
      </c>
      <c r="D30630" s="2" t="s">
        <v>465</v>
      </c>
      <c r="E30630" s="2"/>
      <c r="F30630" s="2"/>
      <c r="G30630" s="2"/>
      <c r="H30630" s="2"/>
    </row>
    <row r="30631" spans="2:8">
      <c r="B30631" s="2" t="s">
        <v>31079</v>
      </c>
      <c r="C30631" s="2">
        <v>8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13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16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17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17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17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17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18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16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16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15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20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19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9</v>
      </c>
      <c r="D30650" s="2" t="s">
        <v>465</v>
      </c>
      <c r="E30650" s="2"/>
      <c r="F30650" s="2"/>
      <c r="G30650" s="2"/>
      <c r="H30650" s="2"/>
    </row>
    <row r="30651" spans="2:8">
      <c r="B30651" s="2" t="s">
        <v>31099</v>
      </c>
      <c r="C30651" s="2">
        <v>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28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29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31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30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10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21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16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17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18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15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12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30</v>
      </c>
      <c r="D30674" s="2" t="s">
        <v>465</v>
      </c>
      <c r="E30674" s="2"/>
      <c r="F30674" s="2"/>
      <c r="G30674" s="2"/>
      <c r="H30674" s="2"/>
    </row>
    <row r="30675" spans="2:8">
      <c r="B30675" s="2" t="s">
        <v>31123</v>
      </c>
      <c r="C30675" s="2">
        <v>31</v>
      </c>
      <c r="D30675" s="2" t="s">
        <v>465</v>
      </c>
      <c r="E30675" s="2"/>
      <c r="F30675" s="2"/>
      <c r="G30675" s="2"/>
      <c r="H30675" s="2"/>
    </row>
    <row r="30676" spans="2:8">
      <c r="B30676" s="2" t="s">
        <v>31124</v>
      </c>
      <c r="C30676" s="2">
        <v>28</v>
      </c>
      <c r="D30676" s="2" t="s">
        <v>465</v>
      </c>
      <c r="E30676" s="2"/>
      <c r="F30676" s="2"/>
      <c r="G30676" s="2"/>
      <c r="H30676" s="2"/>
    </row>
    <row r="30677" spans="2:8">
      <c r="B30677" s="2" t="s">
        <v>31125</v>
      </c>
      <c r="C30677" s="2">
        <v>24</v>
      </c>
      <c r="D30677" s="2" t="s">
        <v>465</v>
      </c>
      <c r="E30677" s="2"/>
      <c r="F30677" s="2"/>
      <c r="G30677" s="2"/>
      <c r="H30677" s="2"/>
    </row>
    <row r="30678" spans="2:8">
      <c r="B30678" s="2" t="s">
        <v>31126</v>
      </c>
      <c r="C30678" s="2">
        <v>13</v>
      </c>
      <c r="D30678" s="2" t="s">
        <v>465</v>
      </c>
      <c r="E30678" s="2"/>
      <c r="F30678" s="2"/>
      <c r="G30678" s="2"/>
      <c r="H30678" s="2"/>
    </row>
    <row r="30679" spans="2:8">
      <c r="B30679" s="2" t="s">
        <v>31127</v>
      </c>
      <c r="C30679" s="2">
        <v>9</v>
      </c>
      <c r="D30679" s="2" t="s">
        <v>465</v>
      </c>
      <c r="E30679" s="2"/>
      <c r="F30679" s="2"/>
      <c r="G30679" s="2"/>
      <c r="H30679" s="2"/>
    </row>
    <row r="30680" spans="2:8">
      <c r="B30680" s="2" t="s">
        <v>31128</v>
      </c>
      <c r="C30680" s="2">
        <v>19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25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26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13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32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12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19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30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18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32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15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19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15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18</v>
      </c>
      <c r="D30710" s="2" t="s">
        <v>465</v>
      </c>
      <c r="E30710" s="2"/>
      <c r="F30710" s="2"/>
      <c r="G30710" s="2"/>
      <c r="H30710" s="2"/>
    </row>
    <row r="30711" spans="2:8">
      <c r="B30711" s="2" t="s">
        <v>31159</v>
      </c>
      <c r="C30711" s="2">
        <v>20</v>
      </c>
      <c r="D30711" s="2" t="s">
        <v>465</v>
      </c>
      <c r="E30711" s="2"/>
      <c r="F30711" s="2"/>
      <c r="G30711" s="2"/>
      <c r="H30711" s="2"/>
    </row>
    <row r="30712" spans="2:8">
      <c r="B30712" s="2" t="s">
        <v>31160</v>
      </c>
      <c r="C30712" s="2">
        <v>19</v>
      </c>
      <c r="D30712" s="2" t="s">
        <v>465</v>
      </c>
      <c r="E30712" s="2"/>
      <c r="F30712" s="2"/>
      <c r="G30712" s="2"/>
      <c r="H30712" s="2"/>
    </row>
    <row r="30713" spans="2:8">
      <c r="B30713" s="2" t="s">
        <v>31161</v>
      </c>
      <c r="C30713" s="2">
        <v>18</v>
      </c>
      <c r="D30713" s="2" t="s">
        <v>465</v>
      </c>
      <c r="E30713" s="2"/>
      <c r="F30713" s="2"/>
      <c r="G30713" s="2"/>
      <c r="H30713" s="2"/>
    </row>
    <row r="30714" spans="2:8">
      <c r="B30714" s="2" t="s">
        <v>31162</v>
      </c>
      <c r="C30714" s="2">
        <v>16</v>
      </c>
      <c r="D30714" s="2" t="s">
        <v>465</v>
      </c>
      <c r="E30714" s="2"/>
      <c r="F30714" s="2"/>
      <c r="G30714" s="2"/>
      <c r="H30714" s="2"/>
    </row>
    <row r="30715" spans="2:8">
      <c r="B30715" s="2" t="s">
        <v>31163</v>
      </c>
      <c r="C30715" s="2">
        <v>9</v>
      </c>
      <c r="D30715" s="2" t="s">
        <v>465</v>
      </c>
      <c r="E30715" s="2"/>
      <c r="F30715" s="2"/>
      <c r="G30715" s="2"/>
      <c r="H30715" s="2"/>
    </row>
    <row r="30716" spans="2:8">
      <c r="B30716" s="2" t="s">
        <v>31164</v>
      </c>
      <c r="C30716" s="2">
        <v>14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19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16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14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14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15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16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15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15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15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15</v>
      </c>
      <c r="D30730" s="2" t="s">
        <v>465</v>
      </c>
      <c r="E30730" s="2"/>
      <c r="F30730" s="2"/>
      <c r="G30730" s="2"/>
      <c r="H30730" s="2"/>
    </row>
    <row r="30731" spans="2:8">
      <c r="B30731" s="2" t="s">
        <v>31179</v>
      </c>
      <c r="C30731" s="2">
        <v>16</v>
      </c>
      <c r="D30731" s="2" t="s">
        <v>465</v>
      </c>
      <c r="E30731" s="2"/>
      <c r="F30731" s="2"/>
      <c r="G30731" s="2"/>
      <c r="H30731" s="2"/>
    </row>
    <row r="30732" spans="2:8">
      <c r="B30732" s="2" t="s">
        <v>31180</v>
      </c>
      <c r="C30732" s="2">
        <v>17</v>
      </c>
      <c r="D30732" s="2" t="s">
        <v>465</v>
      </c>
      <c r="E30732" s="2"/>
      <c r="F30732" s="2"/>
      <c r="G30732" s="2"/>
      <c r="H30732" s="2"/>
    </row>
    <row r="30733" spans="2:8">
      <c r="B30733" s="2" t="s">
        <v>31181</v>
      </c>
      <c r="C30733" s="2">
        <v>18</v>
      </c>
      <c r="D30733" s="2" t="s">
        <v>465</v>
      </c>
      <c r="E30733" s="2"/>
      <c r="F30733" s="2"/>
      <c r="G30733" s="2"/>
      <c r="H30733" s="2"/>
    </row>
    <row r="30734" spans="2:8">
      <c r="B30734" s="2" t="s">
        <v>31182</v>
      </c>
      <c r="C30734" s="2">
        <v>16</v>
      </c>
      <c r="D30734" s="2" t="s">
        <v>465</v>
      </c>
      <c r="E30734" s="2"/>
      <c r="F30734" s="2"/>
      <c r="G30734" s="2"/>
      <c r="H30734" s="2"/>
    </row>
    <row r="30735" spans="2:8">
      <c r="B30735" s="2" t="s">
        <v>31183</v>
      </c>
      <c r="C30735" s="2">
        <v>16</v>
      </c>
      <c r="D30735" s="2" t="s">
        <v>465</v>
      </c>
      <c r="E30735" s="2"/>
      <c r="F30735" s="2"/>
      <c r="G30735" s="2"/>
      <c r="H30735" s="2"/>
    </row>
    <row r="30736" spans="2:8">
      <c r="B30736" s="2" t="s">
        <v>31184</v>
      </c>
      <c r="C30736" s="2">
        <v>17</v>
      </c>
      <c r="D30736" s="2" t="s">
        <v>465</v>
      </c>
      <c r="E30736" s="2"/>
      <c r="F30736" s="2"/>
      <c r="G30736" s="2"/>
      <c r="H30736" s="2"/>
    </row>
    <row r="30737" spans="2:8">
      <c r="B30737" s="2" t="s">
        <v>31185</v>
      </c>
      <c r="C30737" s="2">
        <v>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23</v>
      </c>
      <c r="D30738" s="2" t="s">
        <v>465</v>
      </c>
      <c r="E30738" s="2"/>
      <c r="F30738" s="2"/>
      <c r="G30738" s="2"/>
      <c r="H30738" s="2"/>
    </row>
    <row r="30739" spans="2:8">
      <c r="B30739" s="2" t="s">
        <v>31187</v>
      </c>
      <c r="C30739" s="2">
        <v>27</v>
      </c>
      <c r="D30739" s="2" t="s">
        <v>465</v>
      </c>
      <c r="E30739" s="2"/>
      <c r="F30739" s="2"/>
      <c r="G30739" s="2"/>
      <c r="H30739" s="2"/>
    </row>
    <row r="30740" spans="2:8">
      <c r="B30740" s="2" t="s">
        <v>31188</v>
      </c>
      <c r="C30740" s="2">
        <v>16</v>
      </c>
      <c r="D30740" s="2" t="s">
        <v>465</v>
      </c>
      <c r="E30740" s="2"/>
      <c r="F30740" s="2"/>
      <c r="G30740" s="2"/>
      <c r="H30740" s="2"/>
    </row>
    <row r="30741" spans="2:8">
      <c r="B30741" s="2" t="s">
        <v>31189</v>
      </c>
      <c r="C30741" s="2">
        <v>16</v>
      </c>
      <c r="D30741" s="2" t="s">
        <v>465</v>
      </c>
      <c r="E30741" s="2"/>
      <c r="F30741" s="2"/>
      <c r="G30741" s="2"/>
      <c r="H30741" s="2"/>
    </row>
    <row r="30742" spans="2:8">
      <c r="B30742" s="2" t="s">
        <v>31190</v>
      </c>
      <c r="C30742" s="2">
        <v>22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28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30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17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17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17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14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12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30</v>
      </c>
      <c r="D30754" s="2" t="s">
        <v>465</v>
      </c>
      <c r="E30754" s="2"/>
      <c r="F30754" s="2"/>
      <c r="G30754" s="2"/>
      <c r="H30754" s="2"/>
    </row>
    <row r="30755" spans="2:8">
      <c r="B30755" s="2" t="s">
        <v>31203</v>
      </c>
      <c r="C30755" s="2">
        <v>11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15</v>
      </c>
      <c r="D30756" s="2" t="s">
        <v>465</v>
      </c>
      <c r="E30756" s="2"/>
      <c r="F30756" s="2"/>
      <c r="G30756" s="2"/>
      <c r="H30756" s="2"/>
    </row>
    <row r="30757" spans="2:8">
      <c r="B30757" s="2" t="s">
        <v>31205</v>
      </c>
      <c r="C30757" s="2">
        <v>11</v>
      </c>
      <c r="D30757" s="2" t="s">
        <v>465</v>
      </c>
      <c r="E30757" s="2"/>
      <c r="F30757" s="2"/>
      <c r="G30757" s="2"/>
      <c r="H30757" s="2"/>
    </row>
    <row r="30758" spans="2:8">
      <c r="B30758" s="2" t="s">
        <v>31206</v>
      </c>
      <c r="C30758" s="2">
        <v>26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32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32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5</v>
      </c>
      <c r="D30770" s="2" t="s">
        <v>465</v>
      </c>
      <c r="E30770" s="2"/>
      <c r="F30770" s="2"/>
      <c r="G30770" s="2"/>
      <c r="H30770" s="2"/>
    </row>
    <row r="30771" spans="2:8">
      <c r="B30771" s="2" t="s">
        <v>31219</v>
      </c>
      <c r="C30771" s="2">
        <v>6</v>
      </c>
      <c r="D30771" s="2" t="s">
        <v>465</v>
      </c>
      <c r="E30771" s="2"/>
      <c r="F30771" s="2"/>
      <c r="G30771" s="2"/>
      <c r="H30771" s="2"/>
    </row>
    <row r="30772" spans="2:8">
      <c r="B30772" s="2" t="s">
        <v>31220</v>
      </c>
      <c r="C30772" s="2">
        <v>16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18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20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22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22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21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21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29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19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19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18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18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17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18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22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19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25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28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19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19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19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16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21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31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30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36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42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19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23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22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26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29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26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12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15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16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16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16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16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16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16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17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17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6</v>
      </c>
      <c r="D30841" s="2" t="s">
        <v>465</v>
      </c>
      <c r="E30841" s="2"/>
      <c r="F30841" s="2"/>
      <c r="G30841" s="2"/>
      <c r="H30841" s="2"/>
    </row>
    <row r="30842" spans="2:8">
      <c r="B30842" s="2" t="s">
        <v>31290</v>
      </c>
      <c r="C30842" s="2">
        <v>7</v>
      </c>
      <c r="D30842" s="2" t="s">
        <v>465</v>
      </c>
      <c r="E30842" s="2"/>
      <c r="F30842" s="2"/>
      <c r="G30842" s="2"/>
      <c r="H30842" s="2"/>
    </row>
    <row r="30843" spans="2:8">
      <c r="B30843" s="2" t="s">
        <v>31291</v>
      </c>
      <c r="C30843" s="2">
        <v>7</v>
      </c>
      <c r="D30843" s="2" t="s">
        <v>465</v>
      </c>
      <c r="E30843" s="2"/>
      <c r="F30843" s="2"/>
      <c r="G30843" s="2"/>
      <c r="H30843" s="2"/>
    </row>
    <row r="30844" spans="2:8">
      <c r="B30844" s="2" t="s">
        <v>31292</v>
      </c>
      <c r="C30844" s="2">
        <v>21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30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34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34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32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16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20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24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18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22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24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30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30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30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33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33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27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26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26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14</v>
      </c>
      <c r="D30890" s="2" t="s">
        <v>465</v>
      </c>
      <c r="E30890" s="2"/>
      <c r="F30890" s="2"/>
      <c r="G30890" s="2"/>
      <c r="H30890" s="2"/>
    </row>
    <row r="30891" spans="2:8">
      <c r="B30891" s="2" t="s">
        <v>31339</v>
      </c>
      <c r="C30891" s="2">
        <v>13</v>
      </c>
      <c r="D30891" s="2" t="s">
        <v>465</v>
      </c>
      <c r="E30891" s="2"/>
      <c r="F30891" s="2"/>
      <c r="G30891" s="2"/>
      <c r="H30891" s="2"/>
    </row>
    <row r="30892" spans="2:8">
      <c r="B30892" s="2" t="s">
        <v>31340</v>
      </c>
      <c r="C30892" s="2">
        <v>14</v>
      </c>
      <c r="D30892" s="2" t="s">
        <v>465</v>
      </c>
      <c r="E30892" s="2"/>
      <c r="F30892" s="2"/>
      <c r="G30892" s="2"/>
      <c r="H30892" s="2"/>
    </row>
    <row r="30893" spans="2:8">
      <c r="B30893" s="2" t="s">
        <v>31341</v>
      </c>
      <c r="C30893" s="2">
        <v>13</v>
      </c>
      <c r="D30893" s="2" t="s">
        <v>465</v>
      </c>
      <c r="E30893" s="2"/>
      <c r="F30893" s="2"/>
      <c r="G30893" s="2"/>
      <c r="H30893" s="2"/>
    </row>
    <row r="30894" spans="2:8">
      <c r="B30894" s="2" t="s">
        <v>31342</v>
      </c>
      <c r="C30894" s="2">
        <v>12</v>
      </c>
      <c r="D30894" s="2" t="s">
        <v>465</v>
      </c>
      <c r="E30894" s="2"/>
      <c r="F30894" s="2"/>
      <c r="G30894" s="2"/>
      <c r="H30894" s="2"/>
    </row>
    <row r="30895" spans="2:8">
      <c r="B30895" s="2" t="s">
        <v>31343</v>
      </c>
      <c r="C30895" s="2">
        <v>11</v>
      </c>
      <c r="D30895" s="2" t="s">
        <v>465</v>
      </c>
      <c r="E30895" s="2"/>
      <c r="F30895" s="2"/>
      <c r="G30895" s="2"/>
      <c r="H30895" s="2"/>
    </row>
    <row r="30896" spans="2:8">
      <c r="B30896" s="2" t="s">
        <v>31344</v>
      </c>
      <c r="C30896" s="2">
        <v>13</v>
      </c>
      <c r="D30896" s="2" t="s">
        <v>465</v>
      </c>
      <c r="E30896" s="2"/>
      <c r="F30896" s="2"/>
      <c r="G30896" s="2"/>
      <c r="H30896" s="2"/>
    </row>
    <row r="30897" spans="2:8">
      <c r="B30897" s="2" t="s">
        <v>31345</v>
      </c>
      <c r="C30897" s="2">
        <v>11</v>
      </c>
      <c r="D30897" s="2" t="s">
        <v>465</v>
      </c>
      <c r="E30897" s="2"/>
      <c r="F30897" s="2"/>
      <c r="G30897" s="2"/>
      <c r="H30897" s="2"/>
    </row>
    <row r="30898" spans="2:8">
      <c r="B30898" s="2" t="s">
        <v>31346</v>
      </c>
      <c r="C30898" s="2">
        <v>8</v>
      </c>
      <c r="D30898" s="2" t="s">
        <v>465</v>
      </c>
      <c r="E30898" s="2"/>
      <c r="F30898" s="2"/>
      <c r="G30898" s="2"/>
      <c r="H30898" s="2"/>
    </row>
    <row r="30899" spans="2:8">
      <c r="B30899" s="2" t="s">
        <v>31347</v>
      </c>
      <c r="C30899" s="2">
        <v>5</v>
      </c>
      <c r="D30899" s="2" t="s">
        <v>465</v>
      </c>
      <c r="E30899" s="2"/>
      <c r="F30899" s="2"/>
      <c r="G30899" s="2"/>
      <c r="H30899" s="2"/>
    </row>
    <row r="30900" spans="2:8">
      <c r="B30900" s="2" t="s">
        <v>31348</v>
      </c>
      <c r="C30900" s="2">
        <v>6</v>
      </c>
      <c r="D30900" s="2" t="s">
        <v>465</v>
      </c>
      <c r="E30900" s="2"/>
      <c r="F30900" s="2"/>
      <c r="G30900" s="2"/>
      <c r="H30900" s="2"/>
    </row>
    <row r="30901" spans="2:8">
      <c r="B30901" s="2" t="s">
        <v>31349</v>
      </c>
      <c r="C30901" s="2">
        <v>18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14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18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18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17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19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18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30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26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14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18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18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17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16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15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15</v>
      </c>
      <c r="D30918" s="2" t="s">
        <v>465</v>
      </c>
      <c r="E30918" s="2"/>
      <c r="F30918" s="2"/>
      <c r="G30918" s="2"/>
      <c r="H30918" s="2"/>
    </row>
    <row r="30919" spans="2:8">
      <c r="B30919" s="2" t="s">
        <v>31367</v>
      </c>
      <c r="C30919" s="2">
        <v>13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8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11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30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24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5</v>
      </c>
      <c r="D30933" s="2" t="s">
        <v>465</v>
      </c>
      <c r="E30933" s="2"/>
      <c r="F30933" s="2"/>
      <c r="G30933" s="2"/>
      <c r="H30933" s="2"/>
    </row>
    <row r="30934" spans="2:8">
      <c r="B30934" s="2" t="s">
        <v>31382</v>
      </c>
      <c r="C30934" s="2">
        <v>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10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13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33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16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18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23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26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25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29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31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31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18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20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6</v>
      </c>
      <c r="D30960" s="2" t="s">
        <v>465</v>
      </c>
      <c r="E30960" s="2"/>
      <c r="F30960" s="2"/>
      <c r="G30960" s="2"/>
      <c r="H30960" s="2"/>
    </row>
    <row r="30961" spans="2:8">
      <c r="B30961" s="2" t="s">
        <v>31409</v>
      </c>
      <c r="C30961" s="2">
        <v>6</v>
      </c>
      <c r="D30961" s="2" t="s">
        <v>465</v>
      </c>
      <c r="E30961" s="2"/>
      <c r="F30961" s="2"/>
      <c r="G30961" s="2"/>
      <c r="H30961" s="2"/>
    </row>
    <row r="30962" spans="2:8">
      <c r="B30962" s="2" t="s">
        <v>31410</v>
      </c>
      <c r="C30962" s="2">
        <v>20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30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30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12</v>
      </c>
      <c r="D30967" s="2" t="s">
        <v>465</v>
      </c>
      <c r="E30967" s="2"/>
      <c r="F30967" s="2"/>
      <c r="G30967" s="2"/>
      <c r="H30967" s="2"/>
    </row>
    <row r="30968" spans="2:8">
      <c r="B30968" s="2" t="s">
        <v>31416</v>
      </c>
      <c r="C30968" s="2">
        <v>11</v>
      </c>
      <c r="D30968" s="2" t="s">
        <v>465</v>
      </c>
      <c r="E30968" s="2"/>
      <c r="F30968" s="2"/>
      <c r="G30968" s="2"/>
      <c r="H30968" s="2"/>
    </row>
    <row r="30969" spans="2:8">
      <c r="B30969" s="2" t="s">
        <v>31417</v>
      </c>
      <c r="C30969" s="2">
        <v>23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9</v>
      </c>
      <c r="D30971" s="2" t="s">
        <v>465</v>
      </c>
      <c r="E30971" s="2"/>
      <c r="F30971" s="2"/>
      <c r="G30971" s="2"/>
      <c r="H30971" s="2"/>
    </row>
    <row r="30972" spans="2:8">
      <c r="B30972" s="2" t="s">
        <v>31420</v>
      </c>
      <c r="C30972" s="2">
        <v>9</v>
      </c>
      <c r="D30972" s="2" t="s">
        <v>465</v>
      </c>
      <c r="E30972" s="2"/>
      <c r="F30972" s="2"/>
      <c r="G30972" s="2"/>
      <c r="H30972" s="2"/>
    </row>
    <row r="30973" spans="2:8">
      <c r="B30973" s="2" t="s">
        <v>31421</v>
      </c>
      <c r="C30973" s="2">
        <v>7</v>
      </c>
      <c r="D30973" s="2" t="s">
        <v>465</v>
      </c>
      <c r="E30973" s="2"/>
      <c r="F30973" s="2"/>
      <c r="G30973" s="2"/>
      <c r="H30973" s="2"/>
    </row>
    <row r="30974" spans="2:8">
      <c r="B30974" s="2" t="s">
        <v>31422</v>
      </c>
      <c r="C30974" s="2">
        <v>8</v>
      </c>
      <c r="D30974" s="2" t="s">
        <v>465</v>
      </c>
      <c r="E30974" s="2"/>
      <c r="F30974" s="2"/>
      <c r="G30974" s="2"/>
      <c r="H30974" s="2"/>
    </row>
    <row r="30975" spans="2:8">
      <c r="B30975" s="2" t="s">
        <v>31423</v>
      </c>
      <c r="C30975" s="2">
        <v>9</v>
      </c>
      <c r="D30975" s="2" t="s">
        <v>465</v>
      </c>
      <c r="E30975" s="2"/>
      <c r="F30975" s="2"/>
      <c r="G30975" s="2"/>
      <c r="H30975" s="2"/>
    </row>
    <row r="30976" spans="2:8">
      <c r="B30976" s="2" t="s">
        <v>31424</v>
      </c>
      <c r="C30976" s="2">
        <v>9</v>
      </c>
      <c r="D30976" s="2" t="s">
        <v>465</v>
      </c>
      <c r="E30976" s="2"/>
      <c r="F30976" s="2"/>
      <c r="G30976" s="2"/>
      <c r="H30976" s="2"/>
    </row>
    <row r="30977" spans="2:8">
      <c r="B30977" s="2" t="s">
        <v>31425</v>
      </c>
      <c r="C30977" s="2">
        <v>11</v>
      </c>
      <c r="D30977" s="2" t="s">
        <v>465</v>
      </c>
      <c r="E30977" s="2"/>
      <c r="F30977" s="2"/>
      <c r="G30977" s="2"/>
      <c r="H30977" s="2"/>
    </row>
    <row r="30978" spans="2:8">
      <c r="B30978" s="2" t="s">
        <v>31426</v>
      </c>
      <c r="C30978" s="2">
        <v>12</v>
      </c>
      <c r="D30978" s="2" t="s">
        <v>465</v>
      </c>
      <c r="E30978" s="2"/>
      <c r="F30978" s="2"/>
      <c r="G30978" s="2"/>
      <c r="H30978" s="2"/>
    </row>
    <row r="30979" spans="2:8">
      <c r="B30979" s="2" t="s">
        <v>31427</v>
      </c>
      <c r="C30979" s="2">
        <v>11</v>
      </c>
      <c r="D30979" s="2" t="s">
        <v>465</v>
      </c>
      <c r="E30979" s="2"/>
      <c r="F30979" s="2"/>
      <c r="G30979" s="2"/>
      <c r="H30979" s="2"/>
    </row>
    <row r="30980" spans="2:8">
      <c r="B30980" s="2" t="s">
        <v>31428</v>
      </c>
      <c r="C30980" s="2">
        <v>11</v>
      </c>
      <c r="D30980" s="2" t="s">
        <v>465</v>
      </c>
      <c r="E30980" s="2"/>
      <c r="F30980" s="2"/>
      <c r="G30980" s="2"/>
      <c r="H30980" s="2"/>
    </row>
    <row r="30981" spans="2:8">
      <c r="B30981" s="2" t="s">
        <v>31429</v>
      </c>
      <c r="C30981" s="2">
        <v>5</v>
      </c>
      <c r="D30981" s="2" t="s">
        <v>465</v>
      </c>
      <c r="E30981" s="2"/>
      <c r="F30981" s="2"/>
      <c r="G30981" s="2"/>
      <c r="H30981" s="2"/>
    </row>
    <row r="30982" spans="2:8">
      <c r="B30982" s="2" t="s">
        <v>31430</v>
      </c>
      <c r="C30982" s="2">
        <v>7</v>
      </c>
      <c r="D30982" s="2" t="s">
        <v>465</v>
      </c>
      <c r="E30982" s="2"/>
      <c r="F30982" s="2"/>
      <c r="G30982" s="2"/>
      <c r="H30982" s="2"/>
    </row>
    <row r="30983" spans="2:8">
      <c r="B30983" s="2" t="s">
        <v>31431</v>
      </c>
      <c r="C30983" s="2">
        <v>29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7</v>
      </c>
      <c r="D30986" s="2" t="s">
        <v>465</v>
      </c>
      <c r="E30986" s="2"/>
      <c r="F30986" s="2"/>
      <c r="G30986" s="2"/>
      <c r="H30986" s="2"/>
    </row>
    <row r="30987" spans="2:8">
      <c r="B30987" s="2" t="s">
        <v>31435</v>
      </c>
      <c r="C30987" s="2">
        <v>14</v>
      </c>
      <c r="D30987" s="2" t="s">
        <v>465</v>
      </c>
      <c r="E30987" s="2"/>
      <c r="F30987" s="2"/>
      <c r="G30987" s="2"/>
      <c r="H30987" s="2"/>
    </row>
    <row r="30988" spans="2:8">
      <c r="B30988" s="2" t="s">
        <v>31436</v>
      </c>
      <c r="C30988" s="2">
        <v>15</v>
      </c>
      <c r="D30988" s="2" t="s">
        <v>465</v>
      </c>
      <c r="E30988" s="2"/>
      <c r="F30988" s="2"/>
      <c r="G30988" s="2"/>
      <c r="H30988" s="2"/>
    </row>
    <row r="30989" spans="2:8">
      <c r="B30989" s="2" t="s">
        <v>31437</v>
      </c>
      <c r="C30989" s="2">
        <v>20</v>
      </c>
      <c r="D30989" s="2" t="s">
        <v>465</v>
      </c>
      <c r="E30989" s="2"/>
      <c r="F30989" s="2"/>
      <c r="G30989" s="2"/>
      <c r="H30989" s="2"/>
    </row>
    <row r="30990" spans="2:8">
      <c r="B30990" s="2" t="s">
        <v>31438</v>
      </c>
      <c r="C30990" s="2">
        <v>18</v>
      </c>
      <c r="D30990" s="2" t="s">
        <v>465</v>
      </c>
      <c r="E30990" s="2"/>
      <c r="F30990" s="2"/>
      <c r="G30990" s="2"/>
      <c r="H30990" s="2"/>
    </row>
    <row r="30991" spans="2:8">
      <c r="B30991" s="2" t="s">
        <v>31439</v>
      </c>
      <c r="C30991" s="2">
        <v>17</v>
      </c>
      <c r="D30991" s="2" t="s">
        <v>465</v>
      </c>
      <c r="E30991" s="2"/>
      <c r="F30991" s="2"/>
      <c r="G30991" s="2"/>
      <c r="H30991" s="2"/>
    </row>
    <row r="30992" spans="2:8">
      <c r="B30992" s="2" t="s">
        <v>31440</v>
      </c>
      <c r="C30992" s="2">
        <v>12</v>
      </c>
      <c r="D30992" s="2" t="s">
        <v>465</v>
      </c>
      <c r="E30992" s="2"/>
      <c r="F30992" s="2"/>
      <c r="G30992" s="2"/>
      <c r="H30992" s="2"/>
    </row>
    <row r="30993" spans="2:8">
      <c r="B30993" s="2" t="s">
        <v>31441</v>
      </c>
      <c r="C30993" s="2">
        <v>24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24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25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14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16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18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18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16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19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25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19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15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11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25</v>
      </c>
      <c r="D31013" s="2" t="s">
        <v>465</v>
      </c>
      <c r="E31013" s="2"/>
      <c r="F31013" s="2"/>
      <c r="G31013" s="2"/>
      <c r="H31013" s="2"/>
    </row>
    <row r="31014" spans="2:8">
      <c r="B31014" s="2" t="s">
        <v>31462</v>
      </c>
      <c r="C31014" s="2">
        <v>19</v>
      </c>
      <c r="D31014" s="2" t="s">
        <v>465</v>
      </c>
      <c r="E31014" s="2"/>
      <c r="F31014" s="2"/>
      <c r="G31014" s="2"/>
      <c r="H31014" s="2"/>
    </row>
    <row r="31015" spans="2:8">
      <c r="B31015" s="2" t="s">
        <v>31463</v>
      </c>
      <c r="C31015" s="2">
        <v>10</v>
      </c>
      <c r="D31015" s="2" t="s">
        <v>465</v>
      </c>
      <c r="E31015" s="2"/>
      <c r="F31015" s="2"/>
      <c r="G31015" s="2"/>
      <c r="H31015" s="2"/>
    </row>
    <row r="31016" spans="2:8">
      <c r="B31016" s="2" t="s">
        <v>31464</v>
      </c>
      <c r="C31016" s="2">
        <v>11</v>
      </c>
      <c r="D31016" s="2" t="s">
        <v>465</v>
      </c>
      <c r="E31016" s="2"/>
      <c r="F31016" s="2"/>
      <c r="G31016" s="2"/>
      <c r="H31016" s="2"/>
    </row>
    <row r="31017" spans="2:8">
      <c r="B31017" s="2" t="s">
        <v>31465</v>
      </c>
      <c r="C31017" s="2">
        <v>29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35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24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15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19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24</v>
      </c>
      <c r="D31026" s="2" t="s">
        <v>465</v>
      </c>
      <c r="E31026" s="2"/>
      <c r="F31026" s="2"/>
      <c r="G31026" s="2"/>
      <c r="H31026" s="2"/>
    </row>
    <row r="31027" spans="2:8">
      <c r="B31027" s="2" t="s">
        <v>31475</v>
      </c>
      <c r="C31027" s="2">
        <v>15</v>
      </c>
      <c r="D31027" s="2" t="s">
        <v>465</v>
      </c>
      <c r="E31027" s="2"/>
      <c r="F31027" s="2"/>
      <c r="G31027" s="2"/>
      <c r="H31027" s="2"/>
    </row>
    <row r="31028" spans="2:8">
      <c r="B31028" s="2" t="s">
        <v>31476</v>
      </c>
      <c r="C31028" s="2">
        <v>10</v>
      </c>
      <c r="D31028" s="2" t="s">
        <v>465</v>
      </c>
      <c r="E31028" s="2"/>
      <c r="F31028" s="2"/>
      <c r="G31028" s="2"/>
      <c r="H31028" s="2"/>
    </row>
    <row r="31029" spans="2:8">
      <c r="B31029" s="2" t="s">
        <v>31477</v>
      </c>
      <c r="C31029" s="2">
        <v>11</v>
      </c>
      <c r="D31029" s="2" t="s">
        <v>465</v>
      </c>
      <c r="E31029" s="2"/>
      <c r="F31029" s="2"/>
      <c r="G31029" s="2"/>
      <c r="H31029" s="2"/>
    </row>
    <row r="31030" spans="2:8">
      <c r="B31030" s="2" t="s">
        <v>31478</v>
      </c>
      <c r="C31030" s="2">
        <v>9</v>
      </c>
      <c r="D31030" s="2" t="s">
        <v>465</v>
      </c>
      <c r="E31030" s="2"/>
      <c r="F31030" s="2"/>
      <c r="G31030" s="2"/>
      <c r="H31030" s="2"/>
    </row>
    <row r="31031" spans="2:8">
      <c r="B31031" s="2" t="s">
        <v>31479</v>
      </c>
      <c r="C31031" s="2">
        <v>9</v>
      </c>
      <c r="D31031" s="2" t="s">
        <v>465</v>
      </c>
      <c r="E31031" s="2"/>
      <c r="F31031" s="2"/>
      <c r="G31031" s="2"/>
      <c r="H31031" s="2"/>
    </row>
    <row r="31032" spans="2:8">
      <c r="B31032" s="2" t="s">
        <v>31480</v>
      </c>
      <c r="C31032" s="2">
        <v>9</v>
      </c>
      <c r="D31032" s="2" t="s">
        <v>465</v>
      </c>
      <c r="E31032" s="2"/>
      <c r="F31032" s="2"/>
      <c r="G31032" s="2"/>
      <c r="H31032" s="2"/>
    </row>
    <row r="31033" spans="2:8">
      <c r="B31033" s="2" t="s">
        <v>31481</v>
      </c>
      <c r="C31033" s="2">
        <v>9</v>
      </c>
      <c r="D31033" s="2" t="s">
        <v>465</v>
      </c>
      <c r="E31033" s="2"/>
      <c r="F31033" s="2"/>
      <c r="G31033" s="2"/>
      <c r="H31033" s="2"/>
    </row>
    <row r="31034" spans="2:8">
      <c r="B31034" s="2" t="s">
        <v>31482</v>
      </c>
      <c r="C31034" s="2">
        <v>9</v>
      </c>
      <c r="D31034" s="2" t="s">
        <v>465</v>
      </c>
      <c r="E31034" s="2"/>
      <c r="F31034" s="2"/>
      <c r="G31034" s="2"/>
      <c r="H31034" s="2"/>
    </row>
    <row r="31035" spans="2:8">
      <c r="B31035" s="2" t="s">
        <v>31483</v>
      </c>
      <c r="C31035" s="2">
        <v>12</v>
      </c>
      <c r="D31035" s="2" t="s">
        <v>465</v>
      </c>
      <c r="E31035" s="2"/>
      <c r="F31035" s="2"/>
      <c r="G31035" s="2"/>
      <c r="H31035" s="2"/>
    </row>
    <row r="31036" spans="2:8">
      <c r="B31036" s="2" t="s">
        <v>31484</v>
      </c>
      <c r="C31036" s="2">
        <v>15</v>
      </c>
      <c r="D31036" s="2" t="s">
        <v>465</v>
      </c>
      <c r="E31036" s="2"/>
      <c r="F31036" s="2"/>
      <c r="G31036" s="2"/>
      <c r="H31036" s="2"/>
    </row>
    <row r="31037" spans="2:8">
      <c r="B31037" s="2" t="s">
        <v>31485</v>
      </c>
      <c r="C31037" s="2">
        <v>16</v>
      </c>
      <c r="D31037" s="2" t="s">
        <v>465</v>
      </c>
      <c r="E31037" s="2"/>
      <c r="F31037" s="2"/>
      <c r="G31037" s="2"/>
      <c r="H31037" s="2"/>
    </row>
    <row r="31038" spans="2:8">
      <c r="B31038" s="2" t="s">
        <v>31486</v>
      </c>
      <c r="C31038" s="2">
        <v>14</v>
      </c>
      <c r="D31038" s="2" t="s">
        <v>465</v>
      </c>
      <c r="E31038" s="2"/>
      <c r="F31038" s="2"/>
      <c r="G31038" s="2"/>
      <c r="H31038" s="2"/>
    </row>
    <row r="31039" spans="2:8">
      <c r="B31039" s="2" t="s">
        <v>31487</v>
      </c>
      <c r="C31039" s="2">
        <v>13</v>
      </c>
      <c r="D31039" s="2" t="s">
        <v>465</v>
      </c>
      <c r="E31039" s="2"/>
      <c r="F31039" s="2"/>
      <c r="G31039" s="2"/>
      <c r="H31039" s="2"/>
    </row>
    <row r="31040" spans="2:8">
      <c r="B31040" s="2" t="s">
        <v>31488</v>
      </c>
      <c r="C31040" s="2">
        <v>12</v>
      </c>
      <c r="D31040" s="2" t="s">
        <v>465</v>
      </c>
      <c r="E31040" s="2"/>
      <c r="F31040" s="2"/>
      <c r="G31040" s="2"/>
      <c r="H31040" s="2"/>
    </row>
    <row r="31041" spans="2:8">
      <c r="B31041" s="2" t="s">
        <v>31489</v>
      </c>
      <c r="C31041" s="2">
        <v>28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30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31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32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32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30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25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26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19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26</v>
      </c>
      <c r="D31062" s="2" t="s">
        <v>465</v>
      </c>
      <c r="E31062" s="2"/>
      <c r="F31062" s="2"/>
      <c r="G31062" s="2"/>
      <c r="H31062" s="2"/>
    </row>
    <row r="31063" spans="2:8">
      <c r="B31063" s="2" t="s">
        <v>31511</v>
      </c>
      <c r="C31063" s="2">
        <v>27</v>
      </c>
      <c r="D31063" s="2" t="s">
        <v>465</v>
      </c>
      <c r="E31063" s="2"/>
      <c r="F31063" s="2"/>
      <c r="G31063" s="2"/>
      <c r="H31063" s="2"/>
    </row>
    <row r="31064" spans="2:8">
      <c r="B31064" s="2" t="s">
        <v>31512</v>
      </c>
      <c r="C31064" s="2">
        <v>26</v>
      </c>
      <c r="D31064" s="2" t="s">
        <v>465</v>
      </c>
      <c r="E31064" s="2"/>
      <c r="F31064" s="2"/>
      <c r="G31064" s="2"/>
      <c r="H31064" s="2"/>
    </row>
    <row r="31065" spans="2:8">
      <c r="B31065" s="2" t="s">
        <v>31513</v>
      </c>
      <c r="C31065" s="2">
        <v>24</v>
      </c>
      <c r="D31065" s="2" t="s">
        <v>465</v>
      </c>
      <c r="E31065" s="2"/>
      <c r="F31065" s="2"/>
      <c r="G31065" s="2"/>
      <c r="H31065" s="2"/>
    </row>
    <row r="31066" spans="2:8">
      <c r="B31066" s="2" t="s">
        <v>31514</v>
      </c>
      <c r="C31066" s="2">
        <v>20</v>
      </c>
      <c r="D31066" s="2" t="s">
        <v>465</v>
      </c>
      <c r="E31066" s="2"/>
      <c r="F31066" s="2"/>
      <c r="G31066" s="2"/>
      <c r="H31066" s="2"/>
    </row>
    <row r="31067" spans="2:8">
      <c r="B31067" s="2" t="s">
        <v>31515</v>
      </c>
      <c r="C31067" s="2">
        <v>29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14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19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34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32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33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18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22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22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23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32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31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24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31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32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30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30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32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30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9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32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32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32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33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8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26</v>
      </c>
      <c r="D31124" s="2" t="s">
        <v>465</v>
      </c>
      <c r="E31124" s="2"/>
      <c r="F31124" s="2"/>
      <c r="G31124" s="2"/>
      <c r="H31124" s="2"/>
    </row>
    <row r="31125" spans="2:8">
      <c r="B31125" s="2" t="s">
        <v>31573</v>
      </c>
      <c r="C31125" s="2">
        <v>25</v>
      </c>
      <c r="D31125" s="2" t="s">
        <v>465</v>
      </c>
      <c r="E31125" s="2"/>
      <c r="F31125" s="2"/>
      <c r="G31125" s="2"/>
      <c r="H31125" s="2"/>
    </row>
    <row r="31126" spans="2:8">
      <c r="B31126" s="2" t="s">
        <v>31574</v>
      </c>
      <c r="C31126" s="2">
        <v>24</v>
      </c>
      <c r="D31126" s="2" t="s">
        <v>465</v>
      </c>
      <c r="E31126" s="2"/>
      <c r="F31126" s="2"/>
      <c r="G31126" s="2"/>
      <c r="H31126" s="2"/>
    </row>
    <row r="31127" spans="2:8">
      <c r="B31127" s="2" t="s">
        <v>31575</v>
      </c>
      <c r="C31127" s="2">
        <v>22</v>
      </c>
      <c r="D31127" s="2" t="s">
        <v>465</v>
      </c>
      <c r="E31127" s="2"/>
      <c r="F31127" s="2"/>
      <c r="G31127" s="2"/>
      <c r="H31127" s="2"/>
    </row>
    <row r="31128" spans="2:8">
      <c r="B31128" s="2" t="s">
        <v>31576</v>
      </c>
      <c r="C31128" s="2">
        <v>21</v>
      </c>
      <c r="D31128" s="2" t="s">
        <v>465</v>
      </c>
      <c r="E31128" s="2"/>
      <c r="F31128" s="2"/>
      <c r="G31128" s="2"/>
      <c r="H31128" s="2"/>
    </row>
    <row r="31129" spans="2:8">
      <c r="B31129" s="2" t="s">
        <v>31577</v>
      </c>
      <c r="C31129" s="2">
        <v>12</v>
      </c>
      <c r="D31129" s="2" t="s">
        <v>465</v>
      </c>
      <c r="E31129" s="2"/>
      <c r="F31129" s="2"/>
      <c r="G31129" s="2"/>
      <c r="H31129" s="2"/>
    </row>
    <row r="31130" spans="2:8">
      <c r="B31130" s="2" t="s">
        <v>31578</v>
      </c>
      <c r="C31130" s="2">
        <v>5</v>
      </c>
      <c r="D31130" s="2" t="s">
        <v>465</v>
      </c>
      <c r="E31130" s="2"/>
      <c r="F31130" s="2"/>
      <c r="G31130" s="2"/>
      <c r="H31130" s="2"/>
    </row>
    <row r="31131" spans="2:8">
      <c r="B31131" s="2" t="s">
        <v>31579</v>
      </c>
      <c r="C31131" s="2">
        <v>13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13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13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12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10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10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11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11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11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12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12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13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14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24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31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34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35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16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17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19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17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32</v>
      </c>
      <c r="D31166" s="2" t="s">
        <v>465</v>
      </c>
      <c r="E31166" s="2"/>
      <c r="F31166" s="2"/>
      <c r="G31166" s="2"/>
      <c r="H31166" s="2"/>
    </row>
    <row r="31167" spans="2:8">
      <c r="B31167" s="2" t="s">
        <v>31615</v>
      </c>
      <c r="C31167" s="2">
        <v>31</v>
      </c>
      <c r="D31167" s="2" t="s">
        <v>465</v>
      </c>
      <c r="E31167" s="2"/>
      <c r="F31167" s="2"/>
      <c r="G31167" s="2"/>
      <c r="H31167" s="2"/>
    </row>
    <row r="31168" spans="2:8">
      <c r="B31168" s="2" t="s">
        <v>31616</v>
      </c>
      <c r="C31168" s="2">
        <v>30</v>
      </c>
      <c r="D31168" s="2" t="s">
        <v>465</v>
      </c>
      <c r="E31168" s="2"/>
      <c r="F31168" s="2"/>
      <c r="G31168" s="2"/>
      <c r="H31168" s="2"/>
    </row>
    <row r="31169" spans="2:8">
      <c r="B31169" s="2" t="s">
        <v>31617</v>
      </c>
      <c r="C31169" s="2">
        <v>28</v>
      </c>
      <c r="D31169" s="2" t="s">
        <v>465</v>
      </c>
      <c r="E31169" s="2"/>
      <c r="F31169" s="2"/>
      <c r="G31169" s="2"/>
      <c r="H31169" s="2"/>
    </row>
    <row r="31170" spans="2:8">
      <c r="B31170" s="2" t="s">
        <v>31618</v>
      </c>
      <c r="C31170" s="2">
        <v>21</v>
      </c>
      <c r="D31170" s="2" t="s">
        <v>465</v>
      </c>
      <c r="E31170" s="2"/>
      <c r="F31170" s="2"/>
      <c r="G31170" s="2"/>
      <c r="H31170" s="2"/>
    </row>
    <row r="31171" spans="2:8">
      <c r="B31171" s="2" t="s">
        <v>31619</v>
      </c>
      <c r="C31171" s="2">
        <v>12</v>
      </c>
      <c r="D31171" s="2" t="s">
        <v>465</v>
      </c>
      <c r="E31171" s="2"/>
      <c r="F31171" s="2"/>
      <c r="G31171" s="2"/>
      <c r="H31171" s="2"/>
    </row>
    <row r="31172" spans="2:8">
      <c r="B31172" s="2" t="s">
        <v>31620</v>
      </c>
      <c r="C31172" s="2">
        <v>8</v>
      </c>
      <c r="D31172" s="2" t="s">
        <v>465</v>
      </c>
      <c r="E31172" s="2"/>
      <c r="F31172" s="2"/>
      <c r="G31172" s="2"/>
      <c r="H31172" s="2"/>
    </row>
    <row r="31173" spans="2:8">
      <c r="B31173" s="2" t="s">
        <v>31621</v>
      </c>
      <c r="C31173" s="2">
        <v>29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36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34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32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24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22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25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24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23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21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16</v>
      </c>
      <c r="D31187" s="2" t="s">
        <v>465</v>
      </c>
      <c r="E31187" s="2"/>
      <c r="F31187" s="2"/>
      <c r="G31187" s="2"/>
      <c r="H31187" s="2"/>
    </row>
    <row r="31188" spans="2:8">
      <c r="B31188" s="2" t="s">
        <v>31636</v>
      </c>
      <c r="C31188" s="2">
        <v>27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28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27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27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27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25</v>
      </c>
      <c r="D31195" s="2" t="s">
        <v>465</v>
      </c>
      <c r="E31195" s="2"/>
      <c r="F31195" s="2"/>
      <c r="G31195" s="2"/>
      <c r="H31195" s="2"/>
    </row>
    <row r="31196" spans="2:8">
      <c r="B31196" s="2" t="s">
        <v>31644</v>
      </c>
      <c r="C31196" s="2">
        <v>27</v>
      </c>
      <c r="D31196" s="2" t="s">
        <v>465</v>
      </c>
      <c r="E31196" s="2"/>
      <c r="F31196" s="2"/>
      <c r="G31196" s="2"/>
      <c r="H31196" s="2"/>
    </row>
    <row r="31197" spans="2:8">
      <c r="B31197" s="2" t="s">
        <v>31645</v>
      </c>
      <c r="C31197" s="2">
        <v>26</v>
      </c>
      <c r="D31197" s="2" t="s">
        <v>465</v>
      </c>
      <c r="E31197" s="2"/>
      <c r="F31197" s="2"/>
      <c r="G31197" s="2"/>
      <c r="H31197" s="2"/>
    </row>
    <row r="31198" spans="2:8">
      <c r="B31198" s="2" t="s">
        <v>31646</v>
      </c>
      <c r="C31198" s="2">
        <v>25</v>
      </c>
      <c r="D31198" s="2" t="s">
        <v>465</v>
      </c>
      <c r="E31198" s="2"/>
      <c r="F31198" s="2"/>
      <c r="G31198" s="2"/>
      <c r="H31198" s="2"/>
    </row>
    <row r="31199" spans="2:8">
      <c r="B31199" s="2" t="s">
        <v>31647</v>
      </c>
      <c r="C31199" s="2">
        <v>23</v>
      </c>
      <c r="D31199" s="2" t="s">
        <v>465</v>
      </c>
      <c r="E31199" s="2"/>
      <c r="F31199" s="2"/>
      <c r="G31199" s="2"/>
      <c r="H31199" s="2"/>
    </row>
    <row r="31200" spans="2:8">
      <c r="B31200" s="2" t="s">
        <v>31648</v>
      </c>
      <c r="C31200" s="2">
        <v>20</v>
      </c>
      <c r="D31200" s="2" t="s">
        <v>465</v>
      </c>
      <c r="E31200" s="2"/>
      <c r="F31200" s="2"/>
      <c r="G31200" s="2"/>
      <c r="H31200" s="2"/>
    </row>
    <row r="31201" spans="2:8">
      <c r="B31201" s="2" t="s">
        <v>31649</v>
      </c>
      <c r="C31201" s="2">
        <v>15</v>
      </c>
      <c r="D31201" s="2" t="s">
        <v>465</v>
      </c>
      <c r="E31201" s="2"/>
      <c r="F31201" s="2"/>
      <c r="G31201" s="2"/>
      <c r="H31201" s="2"/>
    </row>
    <row r="31202" spans="2:8">
      <c r="B31202" s="2" t="s">
        <v>31650</v>
      </c>
      <c r="C31202" s="2">
        <v>31</v>
      </c>
      <c r="D31202" s="2" t="s">
        <v>465</v>
      </c>
      <c r="E31202" s="2"/>
      <c r="F31202" s="2"/>
      <c r="G31202" s="2"/>
      <c r="H31202" s="2"/>
    </row>
    <row r="31203" spans="2:8">
      <c r="B31203" s="2" t="s">
        <v>31651</v>
      </c>
      <c r="C31203" s="2">
        <v>15</v>
      </c>
      <c r="D31203" s="2" t="s">
        <v>465</v>
      </c>
      <c r="E31203" s="2"/>
      <c r="F31203" s="2"/>
      <c r="G31203" s="2"/>
      <c r="H31203" s="2"/>
    </row>
    <row r="31204" spans="2:8">
      <c r="B31204" s="2" t="s">
        <v>31652</v>
      </c>
      <c r="C31204" s="2">
        <v>12</v>
      </c>
      <c r="D31204" s="2" t="s">
        <v>465</v>
      </c>
      <c r="E31204" s="2"/>
      <c r="F31204" s="2"/>
      <c r="G31204" s="2"/>
      <c r="H31204" s="2"/>
    </row>
    <row r="31205" spans="2:8">
      <c r="B31205" s="2" t="s">
        <v>31653</v>
      </c>
      <c r="C31205" s="2">
        <v>8</v>
      </c>
      <c r="D31205" s="2" t="s">
        <v>465</v>
      </c>
      <c r="E31205" s="2"/>
      <c r="F31205" s="2"/>
      <c r="G31205" s="2"/>
      <c r="H31205" s="2"/>
    </row>
    <row r="31206" spans="2:8">
      <c r="B31206" s="2" t="s">
        <v>31654</v>
      </c>
      <c r="C31206" s="2">
        <v>19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25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25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11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11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9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25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19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28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30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30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6</v>
      </c>
      <c r="D31241" s="2" t="s">
        <v>465</v>
      </c>
      <c r="E31241" s="2"/>
      <c r="F31241" s="2"/>
      <c r="G31241" s="2"/>
      <c r="H31241" s="2"/>
    </row>
    <row r="31242" spans="2:8">
      <c r="B31242" s="2" t="s">
        <v>31690</v>
      </c>
      <c r="C31242" s="2">
        <v>12</v>
      </c>
      <c r="D31242" s="2" t="s">
        <v>465</v>
      </c>
      <c r="E31242" s="2"/>
      <c r="F31242" s="2"/>
      <c r="G31242" s="2"/>
      <c r="H31242" s="2"/>
    </row>
    <row r="31243" spans="2:8">
      <c r="B31243" s="2" t="s">
        <v>31691</v>
      </c>
      <c r="C31243" s="2">
        <v>12</v>
      </c>
      <c r="D31243" s="2" t="s">
        <v>465</v>
      </c>
      <c r="E31243" s="2"/>
      <c r="F31243" s="2"/>
      <c r="G31243" s="2"/>
      <c r="H31243" s="2"/>
    </row>
    <row r="31244" spans="2:8">
      <c r="B31244" s="2" t="s">
        <v>31692</v>
      </c>
      <c r="C31244" s="2">
        <v>7</v>
      </c>
      <c r="D31244" s="2" t="s">
        <v>465</v>
      </c>
      <c r="E31244" s="2"/>
      <c r="F31244" s="2"/>
      <c r="G31244" s="2"/>
      <c r="H31244" s="2"/>
    </row>
    <row r="31245" spans="2:8">
      <c r="B31245" s="2" t="s">
        <v>31693</v>
      </c>
      <c r="C31245" s="2">
        <v>17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13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20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31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34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32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27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21</v>
      </c>
      <c r="D31259" s="2" t="s">
        <v>465</v>
      </c>
      <c r="E31259" s="2"/>
      <c r="F31259" s="2"/>
      <c r="G31259" s="2"/>
      <c r="H31259" s="2"/>
    </row>
    <row r="31260" spans="2:8">
      <c r="B31260" s="2" t="s">
        <v>31708</v>
      </c>
      <c r="C31260" s="2">
        <v>30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18</v>
      </c>
      <c r="D31261" s="2" t="s">
        <v>465</v>
      </c>
      <c r="E31261" s="2"/>
      <c r="F31261" s="2"/>
      <c r="G31261" s="2"/>
      <c r="H31261" s="2"/>
    </row>
    <row r="31262" spans="2:8">
      <c r="B31262" s="2" t="s">
        <v>31710</v>
      </c>
      <c r="C31262" s="2">
        <v>19</v>
      </c>
      <c r="D31262" s="2" t="s">
        <v>465</v>
      </c>
      <c r="E31262" s="2"/>
      <c r="F31262" s="2"/>
      <c r="G31262" s="2"/>
      <c r="H31262" s="2"/>
    </row>
    <row r="31263" spans="2:8">
      <c r="B31263" s="2" t="s">
        <v>31711</v>
      </c>
      <c r="C31263" s="2">
        <v>18</v>
      </c>
      <c r="D31263" s="2" t="s">
        <v>465</v>
      </c>
      <c r="E31263" s="2"/>
      <c r="F31263" s="2"/>
      <c r="G31263" s="2"/>
      <c r="H31263" s="2"/>
    </row>
    <row r="31264" spans="2:8">
      <c r="B31264" s="2" t="s">
        <v>31712</v>
      </c>
      <c r="C31264" s="2">
        <v>5</v>
      </c>
      <c r="D31264" s="2" t="s">
        <v>465</v>
      </c>
      <c r="E31264" s="2"/>
      <c r="F31264" s="2"/>
      <c r="G31264" s="2"/>
      <c r="H31264" s="2"/>
    </row>
    <row r="31265" spans="2:8">
      <c r="B31265" s="2" t="s">
        <v>31713</v>
      </c>
      <c r="C31265" s="2">
        <v>6</v>
      </c>
      <c r="D31265" s="2" t="s">
        <v>465</v>
      </c>
      <c r="E31265" s="2"/>
      <c r="F31265" s="2"/>
      <c r="G31265" s="2"/>
      <c r="H31265" s="2"/>
    </row>
    <row r="31266" spans="2:8">
      <c r="B31266" s="2" t="s">
        <v>31714</v>
      </c>
      <c r="C31266" s="2">
        <v>6</v>
      </c>
      <c r="D31266" s="2" t="s">
        <v>465</v>
      </c>
      <c r="E31266" s="2"/>
      <c r="F31266" s="2"/>
      <c r="G31266" s="2"/>
      <c r="H31266" s="2"/>
    </row>
    <row r="31267" spans="2:8">
      <c r="B31267" s="2" t="s">
        <v>31715</v>
      </c>
      <c r="C31267" s="2">
        <v>6</v>
      </c>
      <c r="D31267" s="2" t="s">
        <v>465</v>
      </c>
      <c r="E31267" s="2"/>
      <c r="F31267" s="2"/>
      <c r="G31267" s="2"/>
      <c r="H31267" s="2"/>
    </row>
    <row r="31268" spans="2:8">
      <c r="B31268" s="2" t="s">
        <v>31716</v>
      </c>
      <c r="C31268" s="2">
        <v>6</v>
      </c>
      <c r="D31268" s="2" t="s">
        <v>465</v>
      </c>
      <c r="E31268" s="2"/>
      <c r="F31268" s="2"/>
      <c r="G31268" s="2"/>
      <c r="H31268" s="2"/>
    </row>
    <row r="31269" spans="2:8">
      <c r="B31269" s="2" t="s">
        <v>31717</v>
      </c>
      <c r="C31269" s="2">
        <v>6</v>
      </c>
      <c r="D31269" s="2" t="s">
        <v>465</v>
      </c>
      <c r="E31269" s="2"/>
      <c r="F31269" s="2"/>
      <c r="G31269" s="2"/>
      <c r="H31269" s="2"/>
    </row>
    <row r="31270" spans="2:8">
      <c r="B31270" s="2" t="s">
        <v>31718</v>
      </c>
      <c r="C31270" s="2">
        <v>6</v>
      </c>
      <c r="D31270" s="2" t="s">
        <v>465</v>
      </c>
      <c r="E31270" s="2"/>
      <c r="F31270" s="2"/>
      <c r="G31270" s="2"/>
      <c r="H31270" s="2"/>
    </row>
    <row r="31271" spans="2:8">
      <c r="B31271" s="2" t="s">
        <v>31719</v>
      </c>
      <c r="C31271" s="2">
        <v>6</v>
      </c>
      <c r="D31271" s="2" t="s">
        <v>465</v>
      </c>
      <c r="E31271" s="2"/>
      <c r="F31271" s="2"/>
      <c r="G31271" s="2"/>
      <c r="H31271" s="2"/>
    </row>
    <row r="31272" spans="2:8">
      <c r="B31272" s="2" t="s">
        <v>31720</v>
      </c>
      <c r="C31272" s="2">
        <v>6</v>
      </c>
      <c r="D31272" s="2" t="s">
        <v>465</v>
      </c>
      <c r="E31272" s="2"/>
      <c r="F31272" s="2"/>
      <c r="G31272" s="2"/>
      <c r="H31272" s="2"/>
    </row>
    <row r="31273" spans="2:8">
      <c r="B31273" s="2" t="s">
        <v>31721</v>
      </c>
      <c r="C31273" s="2">
        <v>6</v>
      </c>
      <c r="D31273" s="2" t="s">
        <v>465</v>
      </c>
      <c r="E31273" s="2"/>
      <c r="F31273" s="2"/>
      <c r="G31273" s="2"/>
      <c r="H31273" s="2"/>
    </row>
    <row r="31274" spans="2:8">
      <c r="B31274" s="2" t="s">
        <v>31722</v>
      </c>
      <c r="C31274" s="2">
        <v>6</v>
      </c>
      <c r="D31274" s="2" t="s">
        <v>465</v>
      </c>
      <c r="E31274" s="2"/>
      <c r="F31274" s="2"/>
      <c r="G31274" s="2"/>
      <c r="H31274" s="2"/>
    </row>
    <row r="31275" spans="2:8">
      <c r="B31275" s="2" t="s">
        <v>31723</v>
      </c>
      <c r="C31275" s="2">
        <v>6</v>
      </c>
      <c r="D31275" s="2" t="s">
        <v>465</v>
      </c>
      <c r="E31275" s="2"/>
      <c r="F31275" s="2"/>
      <c r="G31275" s="2"/>
      <c r="H31275" s="2"/>
    </row>
    <row r="31276" spans="2:8">
      <c r="B31276" s="2" t="s">
        <v>31724</v>
      </c>
      <c r="C31276" s="2">
        <v>6</v>
      </c>
      <c r="D31276" s="2" t="s">
        <v>465</v>
      </c>
      <c r="E31276" s="2"/>
      <c r="F31276" s="2"/>
      <c r="G31276" s="2"/>
      <c r="H31276" s="2"/>
    </row>
    <row r="31277" spans="2:8">
      <c r="B31277" s="2" t="s">
        <v>31725</v>
      </c>
      <c r="C31277" s="2">
        <v>24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25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16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13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18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19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25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26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25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22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17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24</v>
      </c>
      <c r="D31296" s="2" t="s">
        <v>465</v>
      </c>
      <c r="E31296" s="2"/>
      <c r="F31296" s="2"/>
      <c r="G31296" s="2"/>
      <c r="H31296" s="2"/>
    </row>
    <row r="31297" spans="2:8">
      <c r="B31297" s="2" t="s">
        <v>31745</v>
      </c>
      <c r="C31297" s="2">
        <v>24</v>
      </c>
      <c r="D31297" s="2" t="s">
        <v>465</v>
      </c>
      <c r="E31297" s="2"/>
      <c r="F31297" s="2"/>
      <c r="G31297" s="2"/>
      <c r="H31297" s="2"/>
    </row>
    <row r="31298" spans="2:8">
      <c r="B31298" s="2" t="s">
        <v>31746</v>
      </c>
      <c r="C31298" s="2">
        <v>24</v>
      </c>
      <c r="D31298" s="2" t="s">
        <v>465</v>
      </c>
      <c r="E31298" s="2"/>
      <c r="F31298" s="2"/>
      <c r="G31298" s="2"/>
      <c r="H31298" s="2"/>
    </row>
    <row r="31299" spans="2:8">
      <c r="B31299" s="2" t="s">
        <v>31747</v>
      </c>
      <c r="C31299" s="2">
        <v>24</v>
      </c>
      <c r="D31299" s="2" t="s">
        <v>465</v>
      </c>
      <c r="E31299" s="2"/>
      <c r="F31299" s="2"/>
      <c r="G31299" s="2"/>
      <c r="H31299" s="2"/>
    </row>
    <row r="31300" spans="2:8">
      <c r="B31300" s="2" t="s">
        <v>31748</v>
      </c>
      <c r="C31300" s="2">
        <v>23</v>
      </c>
      <c r="D31300" s="2" t="s">
        <v>465</v>
      </c>
      <c r="E31300" s="2"/>
      <c r="F31300" s="2"/>
      <c r="G31300" s="2"/>
      <c r="H31300" s="2"/>
    </row>
    <row r="31301" spans="2:8">
      <c r="B31301" s="2" t="s">
        <v>31749</v>
      </c>
      <c r="C31301" s="2">
        <v>18</v>
      </c>
      <c r="D31301" s="2" t="s">
        <v>465</v>
      </c>
      <c r="E31301" s="2"/>
      <c r="F31301" s="2"/>
      <c r="G31301" s="2"/>
      <c r="H31301" s="2"/>
    </row>
    <row r="31302" spans="2:8">
      <c r="B31302" s="2" t="s">
        <v>31750</v>
      </c>
      <c r="C31302" s="2">
        <v>12</v>
      </c>
      <c r="D31302" s="2" t="s">
        <v>465</v>
      </c>
      <c r="E31302" s="2"/>
      <c r="F31302" s="2"/>
      <c r="G31302" s="2"/>
      <c r="H31302" s="2"/>
    </row>
    <row r="31303" spans="2:8">
      <c r="B31303" s="2" t="s">
        <v>31751</v>
      </c>
      <c r="C31303" s="2">
        <v>23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31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31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30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24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30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31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29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13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19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27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27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25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31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34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32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17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17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16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18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17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16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34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41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39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23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27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24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33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32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5</v>
      </c>
      <c r="D31375" s="2" t="s">
        <v>465</v>
      </c>
      <c r="E31375" s="2"/>
      <c r="F31375" s="2"/>
      <c r="G31375" s="2"/>
      <c r="H31375" s="2"/>
    </row>
    <row r="31376" spans="2:8">
      <c r="B31376" s="2" t="s">
        <v>31824</v>
      </c>
      <c r="C31376" s="2">
        <v>5</v>
      </c>
      <c r="D31376" s="2" t="s">
        <v>465</v>
      </c>
      <c r="E31376" s="2"/>
      <c r="F31376" s="2"/>
      <c r="G31376" s="2"/>
      <c r="H31376" s="2"/>
    </row>
    <row r="31377" spans="2:8">
      <c r="B31377" s="2" t="s">
        <v>31825</v>
      </c>
      <c r="C31377" s="2">
        <v>15</v>
      </c>
      <c r="D31377" s="2" t="s">
        <v>465</v>
      </c>
      <c r="E31377" s="2"/>
      <c r="F31377" s="2"/>
      <c r="G31377" s="2"/>
      <c r="H31377" s="2"/>
    </row>
    <row r="31378" spans="2:8">
      <c r="B31378" s="2" t="s">
        <v>31826</v>
      </c>
      <c r="C31378" s="2">
        <v>15</v>
      </c>
      <c r="D31378" s="2" t="s">
        <v>465</v>
      </c>
      <c r="E31378" s="2"/>
      <c r="F31378" s="2"/>
      <c r="G31378" s="2"/>
      <c r="H31378" s="2"/>
    </row>
    <row r="31379" spans="2:8">
      <c r="B31379" s="2" t="s">
        <v>31827</v>
      </c>
      <c r="C31379" s="2">
        <v>15</v>
      </c>
      <c r="D31379" s="2" t="s">
        <v>465</v>
      </c>
      <c r="E31379" s="2"/>
      <c r="F31379" s="2"/>
      <c r="G31379" s="2"/>
      <c r="H31379" s="2"/>
    </row>
    <row r="31380" spans="2:8">
      <c r="B31380" s="2" t="s">
        <v>31828</v>
      </c>
      <c r="C31380" s="2">
        <v>18</v>
      </c>
      <c r="D31380" s="2" t="s">
        <v>465</v>
      </c>
      <c r="E31380" s="2"/>
      <c r="F31380" s="2"/>
      <c r="G31380" s="2"/>
      <c r="H31380" s="2"/>
    </row>
    <row r="31381" spans="2:8">
      <c r="B31381" s="2" t="s">
        <v>31829</v>
      </c>
      <c r="C31381" s="2">
        <v>19</v>
      </c>
      <c r="D31381" s="2" t="s">
        <v>465</v>
      </c>
      <c r="E31381" s="2"/>
      <c r="F31381" s="2"/>
      <c r="G31381" s="2"/>
      <c r="H31381" s="2"/>
    </row>
    <row r="31382" spans="2:8">
      <c r="B31382" s="2" t="s">
        <v>31830</v>
      </c>
      <c r="C31382" s="2">
        <v>18</v>
      </c>
      <c r="D31382" s="2" t="s">
        <v>465</v>
      </c>
      <c r="E31382" s="2"/>
      <c r="F31382" s="2"/>
      <c r="G31382" s="2"/>
      <c r="H31382" s="2"/>
    </row>
    <row r="31383" spans="2:8">
      <c r="B31383" s="2" t="s">
        <v>31831</v>
      </c>
      <c r="C31383" s="2">
        <v>18</v>
      </c>
      <c r="D31383" s="2" t="s">
        <v>465</v>
      </c>
      <c r="E31383" s="2"/>
      <c r="F31383" s="2"/>
      <c r="G31383" s="2"/>
      <c r="H31383" s="2"/>
    </row>
    <row r="31384" spans="2:8">
      <c r="B31384" s="2" t="s">
        <v>31832</v>
      </c>
      <c r="C31384" s="2">
        <v>17</v>
      </c>
      <c r="D31384" s="2" t="s">
        <v>465</v>
      </c>
      <c r="E31384" s="2"/>
      <c r="F31384" s="2"/>
      <c r="G31384" s="2"/>
      <c r="H31384" s="2"/>
    </row>
    <row r="31385" spans="2:8">
      <c r="B31385" s="2" t="s">
        <v>31833</v>
      </c>
      <c r="C31385" s="2">
        <v>21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29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33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36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28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24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25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25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23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5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34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38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36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27</v>
      </c>
      <c r="D31406" s="2" t="s">
        <v>465</v>
      </c>
      <c r="E31406" s="2"/>
      <c r="F31406" s="2"/>
      <c r="G31406" s="2"/>
      <c r="H31406" s="2"/>
    </row>
    <row r="31407" spans="2:8">
      <c r="B31407" s="2" t="s">
        <v>31855</v>
      </c>
      <c r="C31407" s="2">
        <v>23</v>
      </c>
      <c r="D31407" s="2" t="s">
        <v>465</v>
      </c>
      <c r="E31407" s="2"/>
      <c r="F31407" s="2"/>
      <c r="G31407" s="2"/>
      <c r="H31407" s="2"/>
    </row>
    <row r="31408" spans="2:8">
      <c r="B31408" s="2" t="s">
        <v>31856</v>
      </c>
      <c r="C31408" s="2">
        <v>22</v>
      </c>
      <c r="D31408" s="2" t="s">
        <v>465</v>
      </c>
      <c r="E31408" s="2"/>
      <c r="F31408" s="2"/>
      <c r="G31408" s="2"/>
      <c r="H31408" s="2"/>
    </row>
    <row r="31409" spans="2:8">
      <c r="B31409" s="2" t="s">
        <v>31857</v>
      </c>
      <c r="C31409" s="2">
        <v>21</v>
      </c>
      <c r="D31409" s="2" t="s">
        <v>465</v>
      </c>
      <c r="E31409" s="2"/>
      <c r="F31409" s="2"/>
      <c r="G31409" s="2"/>
      <c r="H31409" s="2"/>
    </row>
    <row r="31410" spans="2:8">
      <c r="B31410" s="2" t="s">
        <v>31858</v>
      </c>
      <c r="C31410" s="2">
        <v>22</v>
      </c>
      <c r="D31410" s="2" t="s">
        <v>465</v>
      </c>
      <c r="E31410" s="2"/>
      <c r="F31410" s="2"/>
      <c r="G31410" s="2"/>
      <c r="H31410" s="2"/>
    </row>
    <row r="31411" spans="2:8">
      <c r="B31411" s="2" t="s">
        <v>31859</v>
      </c>
      <c r="C31411" s="2">
        <v>16</v>
      </c>
      <c r="D31411" s="2" t="s">
        <v>465</v>
      </c>
      <c r="E31411" s="2"/>
      <c r="F31411" s="2"/>
      <c r="G31411" s="2"/>
      <c r="H31411" s="2"/>
    </row>
    <row r="31412" spans="2:8">
      <c r="B31412" s="2" t="s">
        <v>31860</v>
      </c>
      <c r="C31412" s="2">
        <v>21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19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25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24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23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34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31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7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7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6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7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22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19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16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16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22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20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30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33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32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31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34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33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30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19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21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21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14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10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22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17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10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10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18</v>
      </c>
      <c r="D31458" s="2" t="s">
        <v>465</v>
      </c>
      <c r="E31458" s="2"/>
      <c r="F31458" s="2"/>
      <c r="G31458" s="2"/>
      <c r="H31458" s="2"/>
    </row>
    <row r="31459" spans="2:8">
      <c r="B31459" s="2" t="s">
        <v>31907</v>
      </c>
      <c r="C31459" s="2">
        <v>17</v>
      </c>
      <c r="D31459" s="2" t="s">
        <v>465</v>
      </c>
      <c r="E31459" s="2"/>
      <c r="F31459" s="2"/>
      <c r="G31459" s="2"/>
      <c r="H31459" s="2"/>
    </row>
    <row r="31460" spans="2:8">
      <c r="B31460" s="2" t="s">
        <v>31908</v>
      </c>
      <c r="C31460" s="2">
        <v>19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14</v>
      </c>
      <c r="D31461" s="2" t="s">
        <v>465</v>
      </c>
      <c r="E31461" s="2"/>
      <c r="F31461" s="2"/>
      <c r="G31461" s="2"/>
      <c r="H31461" s="2"/>
    </row>
    <row r="31462" spans="2:8">
      <c r="B31462" s="2" t="s">
        <v>31910</v>
      </c>
      <c r="C31462" s="2">
        <v>17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18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19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5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5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5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15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19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22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23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19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22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21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19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21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23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22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22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21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21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29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28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30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17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27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33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31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31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30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15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17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19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21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32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33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32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16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20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26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27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21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20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20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20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11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22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31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31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34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20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22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22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22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21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20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21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21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26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26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26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24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23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34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33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29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25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19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27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28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21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30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32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32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32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30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32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38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34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10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10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10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11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10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10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11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19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17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25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22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29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31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32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28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20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25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24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33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15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21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26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30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31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16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35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35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19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24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22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22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25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26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8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8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9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11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20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22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19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21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19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21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32</v>
      </c>
      <c r="D31641" s="2" t="s">
        <v>465</v>
      </c>
      <c r="E31641" s="2"/>
      <c r="F31641" s="2"/>
      <c r="G31641" s="2"/>
      <c r="H31641" s="2"/>
    </row>
    <row r="31642" spans="2:8">
      <c r="B31642" s="2" t="s">
        <v>32090</v>
      </c>
      <c r="C31642" s="2">
        <v>30</v>
      </c>
      <c r="D31642" s="2" t="s">
        <v>465</v>
      </c>
      <c r="E31642" s="2"/>
      <c r="F31642" s="2"/>
      <c r="G31642" s="2"/>
      <c r="H31642" s="2"/>
    </row>
    <row r="31643" spans="2:8">
      <c r="B31643" s="2" t="s">
        <v>32091</v>
      </c>
      <c r="C31643" s="2">
        <v>27</v>
      </c>
      <c r="D31643" s="2" t="s">
        <v>465</v>
      </c>
      <c r="E31643" s="2"/>
      <c r="F31643" s="2"/>
      <c r="G31643" s="2"/>
      <c r="H31643" s="2"/>
    </row>
    <row r="31644" spans="2:8">
      <c r="B31644" s="2" t="s">
        <v>32092</v>
      </c>
      <c r="C31644" s="2">
        <v>23</v>
      </c>
      <c r="D31644" s="2" t="s">
        <v>465</v>
      </c>
      <c r="E31644" s="2"/>
      <c r="F31644" s="2"/>
      <c r="G31644" s="2"/>
      <c r="H31644" s="2"/>
    </row>
    <row r="31645" spans="2:8">
      <c r="B31645" s="2" t="s">
        <v>32093</v>
      </c>
      <c r="C31645" s="2">
        <v>15</v>
      </c>
      <c r="D31645" s="2" t="s">
        <v>465</v>
      </c>
      <c r="E31645" s="2"/>
      <c r="F31645" s="2"/>
      <c r="G31645" s="2"/>
      <c r="H31645" s="2"/>
    </row>
    <row r="31646" spans="2:8">
      <c r="B31646" s="2" t="s">
        <v>32094</v>
      </c>
      <c r="C31646" s="2">
        <v>10</v>
      </c>
      <c r="D31646" s="2" t="s">
        <v>465</v>
      </c>
      <c r="E31646" s="2"/>
      <c r="F31646" s="2"/>
      <c r="G31646" s="2"/>
      <c r="H31646" s="2"/>
    </row>
    <row r="31647" spans="2:8">
      <c r="B31647" s="2" t="s">
        <v>32095</v>
      </c>
      <c r="C31647" s="2">
        <v>21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30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34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16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30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29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24</v>
      </c>
      <c r="D31658" s="2" t="s">
        <v>465</v>
      </c>
      <c r="E31658" s="2"/>
      <c r="F31658" s="2"/>
      <c r="G31658" s="2"/>
      <c r="H31658" s="2"/>
    </row>
    <row r="31659" spans="2:8">
      <c r="B31659" s="2" t="s">
        <v>32107</v>
      </c>
      <c r="C31659" s="2">
        <v>22</v>
      </c>
      <c r="D31659" s="2" t="s">
        <v>465</v>
      </c>
      <c r="E31659" s="2"/>
      <c r="F31659" s="2"/>
      <c r="G31659" s="2"/>
      <c r="H31659" s="2"/>
    </row>
    <row r="31660" spans="2:8">
      <c r="B31660" s="2" t="s">
        <v>32108</v>
      </c>
      <c r="C31660" s="2">
        <v>16</v>
      </c>
      <c r="D31660" s="2" t="s">
        <v>465</v>
      </c>
      <c r="E31660" s="2"/>
      <c r="F31660" s="2"/>
      <c r="G31660" s="2"/>
      <c r="H31660" s="2"/>
    </row>
    <row r="31661" spans="2:8">
      <c r="B31661" s="2" t="s">
        <v>32109</v>
      </c>
      <c r="C31661" s="2">
        <v>10</v>
      </c>
      <c r="D31661" s="2" t="s">
        <v>465</v>
      </c>
      <c r="E31661" s="2"/>
      <c r="F31661" s="2"/>
      <c r="G31661" s="2"/>
      <c r="H31661" s="2"/>
    </row>
    <row r="31662" spans="2:8">
      <c r="B31662" s="2" t="s">
        <v>32110</v>
      </c>
      <c r="C31662" s="2">
        <v>5</v>
      </c>
      <c r="D31662" s="2" t="s">
        <v>465</v>
      </c>
      <c r="E31662" s="2"/>
      <c r="F31662" s="2"/>
      <c r="G31662" s="2"/>
      <c r="H31662" s="2"/>
    </row>
    <row r="31663" spans="2:8">
      <c r="B31663" s="2" t="s">
        <v>32111</v>
      </c>
      <c r="C31663" s="2">
        <v>20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32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34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34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33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33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11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18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27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30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30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10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15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30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30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31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31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30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31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31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33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34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26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28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17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18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16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17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16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14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19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19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19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18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17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18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15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6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19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15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14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10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17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13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16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19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18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21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30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11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14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15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30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32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31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17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19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18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19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17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24</v>
      </c>
      <c r="D31762" s="2" t="s">
        <v>465</v>
      </c>
      <c r="E31762" s="2"/>
      <c r="F31762" s="2"/>
      <c r="G31762" s="2"/>
      <c r="H31762" s="2"/>
    </row>
    <row r="31763" spans="2:8">
      <c r="B31763" s="2" t="s">
        <v>32211</v>
      </c>
      <c r="C31763" s="2">
        <v>23</v>
      </c>
      <c r="D31763" s="2" t="s">
        <v>465</v>
      </c>
      <c r="E31763" s="2"/>
      <c r="F31763" s="2"/>
      <c r="G31763" s="2"/>
      <c r="H31763" s="2"/>
    </row>
    <row r="31764" spans="2:8">
      <c r="B31764" s="2" t="s">
        <v>32212</v>
      </c>
      <c r="C31764" s="2">
        <v>22</v>
      </c>
      <c r="D31764" s="2" t="s">
        <v>465</v>
      </c>
      <c r="E31764" s="2"/>
      <c r="F31764" s="2"/>
      <c r="G31764" s="2"/>
      <c r="H31764" s="2"/>
    </row>
    <row r="31765" spans="2:8">
      <c r="B31765" s="2" t="s">
        <v>32213</v>
      </c>
      <c r="C31765" s="2">
        <v>14</v>
      </c>
      <c r="D31765" s="2" t="s">
        <v>465</v>
      </c>
      <c r="E31765" s="2"/>
      <c r="F31765" s="2"/>
      <c r="G31765" s="2"/>
      <c r="H31765" s="2"/>
    </row>
    <row r="31766" spans="2:8">
      <c r="B31766" s="2" t="s">
        <v>32214</v>
      </c>
      <c r="C31766" s="2">
        <v>9</v>
      </c>
      <c r="D31766" s="2" t="s">
        <v>465</v>
      </c>
      <c r="E31766" s="2"/>
      <c r="F31766" s="2"/>
      <c r="G31766" s="2"/>
      <c r="H31766" s="2"/>
    </row>
    <row r="31767" spans="2:8">
      <c r="B31767" s="2" t="s">
        <v>32215</v>
      </c>
      <c r="C31767" s="2">
        <v>14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21</v>
      </c>
      <c r="D31768" s="2" t="s">
        <v>465</v>
      </c>
      <c r="E31768" s="2"/>
      <c r="F31768" s="2"/>
      <c r="G31768" s="2"/>
      <c r="H31768" s="2"/>
    </row>
    <row r="31769" spans="2:8">
      <c r="B31769" s="2" t="s">
        <v>32217</v>
      </c>
      <c r="C31769" s="2">
        <v>12</v>
      </c>
      <c r="D31769" s="2" t="s">
        <v>465</v>
      </c>
      <c r="E31769" s="2"/>
      <c r="F31769" s="2"/>
      <c r="G31769" s="2"/>
      <c r="H31769" s="2"/>
    </row>
    <row r="31770" spans="2:8">
      <c r="B31770" s="2" t="s">
        <v>32218</v>
      </c>
      <c r="C31770" s="2">
        <v>11</v>
      </c>
      <c r="D31770" s="2" t="s">
        <v>465</v>
      </c>
      <c r="E31770" s="2"/>
      <c r="F31770" s="2"/>
      <c r="G31770" s="2"/>
      <c r="H31770" s="2"/>
    </row>
    <row r="31771" spans="2:8">
      <c r="B31771" s="2" t="s">
        <v>32219</v>
      </c>
      <c r="C31771" s="2">
        <v>18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18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18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16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15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15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19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23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24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24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25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14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25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26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13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19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23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19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22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26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5</v>
      </c>
      <c r="D31815" s="2" t="s">
        <v>465</v>
      </c>
      <c r="E31815" s="2"/>
      <c r="F31815" s="2"/>
      <c r="G31815" s="2"/>
      <c r="H31815" s="2"/>
    </row>
    <row r="31816" spans="2:8">
      <c r="B31816" s="2" t="s">
        <v>32264</v>
      </c>
      <c r="C31816" s="2">
        <v>5</v>
      </c>
      <c r="D31816" s="2" t="s">
        <v>465</v>
      </c>
      <c r="E31816" s="2"/>
      <c r="F31816" s="2"/>
      <c r="G31816" s="2"/>
      <c r="H31816" s="2"/>
    </row>
    <row r="31817" spans="2:8">
      <c r="B31817" s="2" t="s">
        <v>32265</v>
      </c>
      <c r="C31817" s="2">
        <v>6</v>
      </c>
      <c r="D31817" s="2" t="s">
        <v>465</v>
      </c>
      <c r="E31817" s="2"/>
      <c r="F31817" s="2"/>
      <c r="G31817" s="2"/>
      <c r="H31817" s="2"/>
    </row>
    <row r="31818" spans="2:8">
      <c r="B31818" s="2" t="s">
        <v>32266</v>
      </c>
      <c r="C31818" s="2">
        <v>20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33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30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13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28</v>
      </c>
      <c r="D31832" s="2" t="s">
        <v>465</v>
      </c>
      <c r="E31832" s="2"/>
      <c r="F31832" s="2"/>
      <c r="G31832" s="2"/>
      <c r="H31832" s="2"/>
    </row>
    <row r="31833" spans="2:8">
      <c r="B31833" s="2" t="s">
        <v>32281</v>
      </c>
      <c r="C31833" s="2">
        <v>28</v>
      </c>
      <c r="D31833" s="2" t="s">
        <v>465</v>
      </c>
      <c r="E31833" s="2"/>
      <c r="F31833" s="2"/>
      <c r="G31833" s="2"/>
      <c r="H31833" s="2"/>
    </row>
    <row r="31834" spans="2:8">
      <c r="B31834" s="2" t="s">
        <v>32282</v>
      </c>
      <c r="C31834" s="2">
        <v>26</v>
      </c>
      <c r="D31834" s="2" t="s">
        <v>465</v>
      </c>
      <c r="E31834" s="2"/>
      <c r="F31834" s="2"/>
      <c r="G31834" s="2"/>
      <c r="H31834" s="2"/>
    </row>
    <row r="31835" spans="2:8">
      <c r="B31835" s="2" t="s">
        <v>32283</v>
      </c>
      <c r="C31835" s="2">
        <v>22</v>
      </c>
      <c r="D31835" s="2" t="s">
        <v>465</v>
      </c>
      <c r="E31835" s="2"/>
      <c r="F31835" s="2"/>
      <c r="G31835" s="2"/>
      <c r="H31835" s="2"/>
    </row>
    <row r="31836" spans="2:8">
      <c r="B31836" s="2" t="s">
        <v>32284</v>
      </c>
      <c r="C31836" s="2">
        <v>17</v>
      </c>
      <c r="D31836" s="2" t="s">
        <v>465</v>
      </c>
      <c r="E31836" s="2"/>
      <c r="F31836" s="2"/>
      <c r="G31836" s="2"/>
      <c r="H31836" s="2"/>
    </row>
    <row r="31837" spans="2:8">
      <c r="B31837" s="2" t="s">
        <v>32285</v>
      </c>
      <c r="C31837" s="2">
        <v>7</v>
      </c>
      <c r="D31837" s="2" t="s">
        <v>465</v>
      </c>
      <c r="E31837" s="2"/>
      <c r="F31837" s="2"/>
      <c r="G31837" s="2"/>
      <c r="H31837" s="2"/>
    </row>
    <row r="31838" spans="2:8">
      <c r="B31838" s="2" t="s">
        <v>32286</v>
      </c>
      <c r="C31838" s="2">
        <v>6</v>
      </c>
      <c r="D31838" s="2" t="s">
        <v>465</v>
      </c>
      <c r="E31838" s="2"/>
      <c r="F31838" s="2"/>
      <c r="G31838" s="2"/>
      <c r="H31838" s="2"/>
    </row>
    <row r="31839" spans="2:8">
      <c r="B31839" s="2" t="s">
        <v>32287</v>
      </c>
      <c r="C31839" s="2">
        <v>27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37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40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35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30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37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37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27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19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22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31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18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31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30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15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15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18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22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29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32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32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33</v>
      </c>
      <c r="D31871" s="2" t="s">
        <v>465</v>
      </c>
      <c r="E31871" s="2"/>
      <c r="F31871" s="2"/>
      <c r="G31871" s="2"/>
      <c r="H31871" s="2"/>
    </row>
    <row r="31872" spans="2:8">
      <c r="B31872" s="2" t="s">
        <v>32320</v>
      </c>
      <c r="C31872" s="2">
        <v>30</v>
      </c>
      <c r="D31872" s="2" t="s">
        <v>465</v>
      </c>
      <c r="E31872" s="2"/>
      <c r="F31872" s="2"/>
      <c r="G31872" s="2"/>
      <c r="H31872" s="2"/>
    </row>
    <row r="31873" spans="2:8">
      <c r="B31873" s="2" t="s">
        <v>32321</v>
      </c>
      <c r="C31873" s="2">
        <v>24</v>
      </c>
      <c r="D31873" s="2" t="s">
        <v>465</v>
      </c>
      <c r="E31873" s="2"/>
      <c r="F31873" s="2"/>
      <c r="G31873" s="2"/>
      <c r="H31873" s="2"/>
    </row>
    <row r="31874" spans="2:8">
      <c r="B31874" s="2" t="s">
        <v>32322</v>
      </c>
      <c r="C31874" s="2">
        <v>15</v>
      </c>
      <c r="D31874" s="2" t="s">
        <v>465</v>
      </c>
      <c r="E31874" s="2"/>
      <c r="F31874" s="2"/>
      <c r="G31874" s="2"/>
      <c r="H31874" s="2"/>
    </row>
    <row r="31875" spans="2:8">
      <c r="B31875" s="2" t="s">
        <v>32323</v>
      </c>
      <c r="C31875" s="2">
        <v>9</v>
      </c>
      <c r="D31875" s="2" t="s">
        <v>465</v>
      </c>
      <c r="E31875" s="2"/>
      <c r="F31875" s="2"/>
      <c r="G31875" s="2"/>
      <c r="H31875" s="2"/>
    </row>
    <row r="31876" spans="2:8">
      <c r="B31876" s="2" t="s">
        <v>32324</v>
      </c>
      <c r="C31876" s="2">
        <v>20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21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11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13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13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14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27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33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33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28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16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21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26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30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15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16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16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16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17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16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19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28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30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28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16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24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14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14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14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21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17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19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20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21</v>
      </c>
      <c r="D31943" s="2" t="s">
        <v>465</v>
      </c>
      <c r="E31943" s="2"/>
      <c r="F31943" s="2"/>
      <c r="G31943" s="2"/>
      <c r="H31943" s="2"/>
    </row>
    <row r="31944" spans="2:8">
      <c r="B31944" s="2" t="s">
        <v>32392</v>
      </c>
      <c r="C31944" s="2">
        <v>21</v>
      </c>
      <c r="D31944" s="2" t="s">
        <v>465</v>
      </c>
      <c r="E31944" s="2"/>
      <c r="F31944" s="2"/>
      <c r="G31944" s="2"/>
      <c r="H31944" s="2"/>
    </row>
    <row r="31945" spans="2:8">
      <c r="B31945" s="2" t="s">
        <v>32393</v>
      </c>
      <c r="C31945" s="2">
        <v>22</v>
      </c>
      <c r="D31945" s="2" t="s">
        <v>465</v>
      </c>
      <c r="E31945" s="2"/>
      <c r="F31945" s="2"/>
      <c r="G31945" s="2"/>
      <c r="H31945" s="2"/>
    </row>
    <row r="31946" spans="2:8">
      <c r="B31946" s="2" t="s">
        <v>32394</v>
      </c>
      <c r="C31946" s="2">
        <v>22</v>
      </c>
      <c r="D31946" s="2" t="s">
        <v>465</v>
      </c>
      <c r="E31946" s="2"/>
      <c r="F31946" s="2"/>
      <c r="G31946" s="2"/>
      <c r="H31946" s="2"/>
    </row>
    <row r="31947" spans="2:8">
      <c r="B31947" s="2" t="s">
        <v>32395</v>
      </c>
      <c r="C31947" s="2">
        <v>19</v>
      </c>
      <c r="D31947" s="2" t="s">
        <v>465</v>
      </c>
      <c r="E31947" s="2"/>
      <c r="F31947" s="2"/>
      <c r="G31947" s="2"/>
      <c r="H31947" s="2"/>
    </row>
    <row r="31948" spans="2:8">
      <c r="B31948" s="2" t="s">
        <v>32396</v>
      </c>
      <c r="C31948" s="2">
        <v>16</v>
      </c>
      <c r="D31948" s="2" t="s">
        <v>465</v>
      </c>
      <c r="E31948" s="2"/>
      <c r="F31948" s="2"/>
      <c r="G31948" s="2"/>
      <c r="H31948" s="2"/>
    </row>
    <row r="31949" spans="2:8">
      <c r="B31949" s="2" t="s">
        <v>32397</v>
      </c>
      <c r="C31949" s="2">
        <v>14</v>
      </c>
      <c r="D31949" s="2" t="s">
        <v>465</v>
      </c>
      <c r="E31949" s="2"/>
      <c r="F31949" s="2"/>
      <c r="G31949" s="2"/>
      <c r="H31949" s="2"/>
    </row>
    <row r="31950" spans="2:8">
      <c r="B31950" s="2" t="s">
        <v>32398</v>
      </c>
      <c r="C31950" s="2">
        <v>14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19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17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16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17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15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16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18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17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13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16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18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19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25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19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23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29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31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33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30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30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28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29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30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28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32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32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29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30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30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30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20</v>
      </c>
      <c r="D31992" s="2" t="s">
        <v>465</v>
      </c>
      <c r="E31992" s="2"/>
      <c r="F31992" s="2"/>
      <c r="G31992" s="2"/>
      <c r="H31992" s="2"/>
    </row>
    <row r="31993" spans="2:8">
      <c r="B31993" s="2" t="s">
        <v>32441</v>
      </c>
      <c r="C31993" s="2">
        <v>21</v>
      </c>
      <c r="D31993" s="2" t="s">
        <v>465</v>
      </c>
      <c r="E31993" s="2"/>
      <c r="F31993" s="2"/>
      <c r="G31993" s="2"/>
      <c r="H31993" s="2"/>
    </row>
    <row r="31994" spans="2:8">
      <c r="B31994" s="2" t="s">
        <v>32442</v>
      </c>
      <c r="C31994" s="2">
        <v>20</v>
      </c>
      <c r="D31994" s="2" t="s">
        <v>465</v>
      </c>
      <c r="E31994" s="2"/>
      <c r="F31994" s="2"/>
      <c r="G31994" s="2"/>
      <c r="H31994" s="2"/>
    </row>
    <row r="31995" spans="2:8">
      <c r="B31995" s="2" t="s">
        <v>32443</v>
      </c>
      <c r="C31995" s="2">
        <v>18</v>
      </c>
      <c r="D31995" s="2" t="s">
        <v>465</v>
      </c>
      <c r="E31995" s="2"/>
      <c r="F31995" s="2"/>
      <c r="G31995" s="2"/>
      <c r="H31995" s="2"/>
    </row>
    <row r="31996" spans="2:8">
      <c r="B31996" s="2" t="s">
        <v>32444</v>
      </c>
      <c r="C31996" s="2">
        <v>17</v>
      </c>
      <c r="D31996" s="2" t="s">
        <v>465</v>
      </c>
      <c r="E31996" s="2"/>
      <c r="F31996" s="2"/>
      <c r="G31996" s="2"/>
      <c r="H31996" s="2"/>
    </row>
    <row r="31997" spans="2:8">
      <c r="B31997" s="2" t="s">
        <v>32445</v>
      </c>
      <c r="C31997" s="2">
        <v>13</v>
      </c>
      <c r="D31997" s="2" t="s">
        <v>465</v>
      </c>
      <c r="E31997" s="2"/>
      <c r="F31997" s="2"/>
      <c r="G31997" s="2"/>
      <c r="H31997" s="2"/>
    </row>
    <row r="31998" spans="2:8">
      <c r="B31998" s="2" t="s">
        <v>32446</v>
      </c>
      <c r="C31998" s="2">
        <v>22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27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31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27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34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33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14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6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14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19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12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17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23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21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31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34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35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32</v>
      </c>
      <c r="D32025" s="2" t="s">
        <v>465</v>
      </c>
      <c r="E32025" s="2"/>
      <c r="F32025" s="2"/>
      <c r="G32025" s="2"/>
      <c r="H32025" s="2"/>
    </row>
    <row r="32026" spans="2:8">
      <c r="B32026" s="2" t="s">
        <v>32474</v>
      </c>
      <c r="C32026" s="2">
        <v>23</v>
      </c>
      <c r="D32026" s="2" t="s">
        <v>465</v>
      </c>
      <c r="E32026" s="2"/>
      <c r="F32026" s="2"/>
      <c r="G32026" s="2"/>
      <c r="H32026" s="2"/>
    </row>
    <row r="32027" spans="2:8">
      <c r="B32027" s="2" t="s">
        <v>32475</v>
      </c>
      <c r="C32027" s="2">
        <v>18</v>
      </c>
      <c r="D32027" s="2" t="s">
        <v>465</v>
      </c>
      <c r="E32027" s="2"/>
      <c r="F32027" s="2"/>
      <c r="G32027" s="2"/>
      <c r="H32027" s="2"/>
    </row>
    <row r="32028" spans="2:8">
      <c r="B32028" s="2" t="s">
        <v>32476</v>
      </c>
      <c r="C32028" s="2">
        <v>17</v>
      </c>
      <c r="D32028" s="2" t="s">
        <v>465</v>
      </c>
      <c r="E32028" s="2"/>
      <c r="F32028" s="2"/>
      <c r="G32028" s="2"/>
      <c r="H32028" s="2"/>
    </row>
    <row r="32029" spans="2:8">
      <c r="B32029" s="2" t="s">
        <v>32477</v>
      </c>
      <c r="C32029" s="2">
        <v>17</v>
      </c>
      <c r="D32029" s="2" t="s">
        <v>465</v>
      </c>
      <c r="E32029" s="2"/>
      <c r="F32029" s="2"/>
      <c r="G32029" s="2"/>
      <c r="H32029" s="2"/>
    </row>
    <row r="32030" spans="2:8">
      <c r="B32030" s="2" t="s">
        <v>32478</v>
      </c>
      <c r="C32030" s="2">
        <v>14</v>
      </c>
      <c r="D32030" s="2" t="s">
        <v>465</v>
      </c>
      <c r="E32030" s="2"/>
      <c r="F32030" s="2"/>
      <c r="G32030" s="2"/>
      <c r="H32030" s="2"/>
    </row>
    <row r="32031" spans="2:8">
      <c r="B32031" s="2" t="s">
        <v>32479</v>
      </c>
      <c r="C32031" s="2">
        <v>8</v>
      </c>
      <c r="D32031" s="2" t="s">
        <v>465</v>
      </c>
      <c r="E32031" s="2"/>
      <c r="F32031" s="2"/>
      <c r="G32031" s="2"/>
      <c r="H32031" s="2"/>
    </row>
    <row r="32032" spans="2:8">
      <c r="B32032" s="2" t="s">
        <v>32480</v>
      </c>
      <c r="C32032" s="2">
        <v>6</v>
      </c>
      <c r="D32032" s="2" t="s">
        <v>465</v>
      </c>
      <c r="E32032" s="2"/>
      <c r="F32032" s="2"/>
      <c r="G32032" s="2"/>
      <c r="H32032" s="2"/>
    </row>
    <row r="32033" spans="2:8">
      <c r="B32033" s="2" t="s">
        <v>32481</v>
      </c>
      <c r="C32033" s="2">
        <v>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29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44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32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33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32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24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30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31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33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17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18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20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18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19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19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20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20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15</v>
      </c>
      <c r="D32059" s="2" t="s">
        <v>465</v>
      </c>
      <c r="E32059" s="2"/>
      <c r="F32059" s="2"/>
      <c r="G32059" s="2"/>
      <c r="H32059" s="2"/>
    </row>
    <row r="32060" spans="2:8">
      <c r="B32060" s="2" t="s">
        <v>32508</v>
      </c>
      <c r="C32060" s="2">
        <v>18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26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24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23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22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22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17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38</v>
      </c>
      <c r="D32074" s="2" t="s">
        <v>465</v>
      </c>
      <c r="E32074" s="2"/>
      <c r="F32074" s="2"/>
      <c r="G32074" s="2"/>
      <c r="H32074" s="2"/>
    </row>
    <row r="32075" spans="2:8">
      <c r="B32075" s="2" t="s">
        <v>32523</v>
      </c>
      <c r="C32075" s="2">
        <v>22</v>
      </c>
      <c r="D32075" s="2" t="s">
        <v>465</v>
      </c>
      <c r="E32075" s="2"/>
      <c r="F32075" s="2"/>
      <c r="G32075" s="2"/>
      <c r="H32075" s="2"/>
    </row>
    <row r="32076" spans="2:8">
      <c r="B32076" s="2" t="s">
        <v>32524</v>
      </c>
      <c r="C32076" s="2">
        <v>16</v>
      </c>
      <c r="D32076" s="2" t="s">
        <v>465</v>
      </c>
      <c r="E32076" s="2"/>
      <c r="F32076" s="2"/>
      <c r="G32076" s="2"/>
      <c r="H32076" s="2"/>
    </row>
    <row r="32077" spans="2:8">
      <c r="B32077" s="2" t="s">
        <v>32525</v>
      </c>
      <c r="C32077" s="2">
        <v>14</v>
      </c>
      <c r="D32077" s="2" t="s">
        <v>465</v>
      </c>
      <c r="E32077" s="2"/>
      <c r="F32077" s="2"/>
      <c r="G32077" s="2"/>
      <c r="H32077" s="2"/>
    </row>
    <row r="32078" spans="2:8">
      <c r="B32078" s="2" t="s">
        <v>32526</v>
      </c>
      <c r="C32078" s="2">
        <v>17</v>
      </c>
      <c r="D32078" s="2" t="s">
        <v>465</v>
      </c>
      <c r="E32078" s="2"/>
      <c r="F32078" s="2"/>
      <c r="G32078" s="2"/>
      <c r="H32078" s="2"/>
    </row>
    <row r="32079" spans="2:8">
      <c r="B32079" s="2" t="s">
        <v>32527</v>
      </c>
      <c r="C32079" s="2">
        <v>19</v>
      </c>
      <c r="D32079" s="2" t="s">
        <v>465</v>
      </c>
      <c r="E32079" s="2"/>
      <c r="F32079" s="2"/>
      <c r="G32079" s="2"/>
      <c r="H32079" s="2"/>
    </row>
    <row r="32080" spans="2:8">
      <c r="B32080" s="2" t="s">
        <v>32528</v>
      </c>
      <c r="C32080" s="2">
        <v>19</v>
      </c>
      <c r="D32080" s="2" t="s">
        <v>465</v>
      </c>
      <c r="E32080" s="2"/>
      <c r="F32080" s="2"/>
      <c r="G32080" s="2"/>
      <c r="H32080" s="2"/>
    </row>
    <row r="32081" spans="2:8">
      <c r="B32081" s="2" t="s">
        <v>32529</v>
      </c>
      <c r="C32081" s="2">
        <v>19</v>
      </c>
      <c r="D32081" s="2" t="s">
        <v>465</v>
      </c>
      <c r="E32081" s="2"/>
      <c r="F32081" s="2"/>
      <c r="G32081" s="2"/>
      <c r="H32081" s="2"/>
    </row>
    <row r="32082" spans="2:8">
      <c r="B32082" s="2" t="s">
        <v>32530</v>
      </c>
      <c r="C32082" s="2">
        <v>17</v>
      </c>
      <c r="D32082" s="2" t="s">
        <v>465</v>
      </c>
      <c r="E32082" s="2"/>
      <c r="F32082" s="2"/>
      <c r="G32082" s="2"/>
      <c r="H32082" s="2"/>
    </row>
    <row r="32083" spans="2:8">
      <c r="B32083" s="2" t="s">
        <v>32531</v>
      </c>
      <c r="C32083" s="2">
        <v>14</v>
      </c>
      <c r="D32083" s="2" t="s">
        <v>465</v>
      </c>
      <c r="E32083" s="2"/>
      <c r="F32083" s="2"/>
      <c r="G32083" s="2"/>
      <c r="H32083" s="2"/>
    </row>
    <row r="32084" spans="2:8">
      <c r="B32084" s="2" t="s">
        <v>32532</v>
      </c>
      <c r="C32084" s="2">
        <v>8</v>
      </c>
      <c r="D32084" s="2" t="s">
        <v>465</v>
      </c>
      <c r="E32084" s="2"/>
      <c r="F32084" s="2"/>
      <c r="G32084" s="2"/>
      <c r="H32084" s="2"/>
    </row>
    <row r="32085" spans="2:8">
      <c r="B32085" s="2" t="s">
        <v>32533</v>
      </c>
      <c r="C32085" s="2">
        <v>16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19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23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23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24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25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20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13</v>
      </c>
      <c r="D32101" s="2" t="s">
        <v>465</v>
      </c>
      <c r="E32101" s="2"/>
      <c r="F32101" s="2"/>
      <c r="G32101" s="2"/>
      <c r="H32101" s="2"/>
    </row>
    <row r="32102" spans="2:8">
      <c r="B32102" s="2" t="s">
        <v>32550</v>
      </c>
      <c r="C32102" s="2">
        <v>11</v>
      </c>
      <c r="D32102" s="2" t="s">
        <v>465</v>
      </c>
      <c r="E32102" s="2"/>
      <c r="F32102" s="2"/>
      <c r="G32102" s="2"/>
      <c r="H32102" s="2"/>
    </row>
    <row r="32103" spans="2:8">
      <c r="B32103" s="2" t="s">
        <v>32551</v>
      </c>
      <c r="C32103" s="2">
        <v>15</v>
      </c>
      <c r="D32103" s="2" t="s">
        <v>465</v>
      </c>
      <c r="E32103" s="2"/>
      <c r="F32103" s="2"/>
      <c r="G32103" s="2"/>
      <c r="H32103" s="2"/>
    </row>
    <row r="32104" spans="2:8">
      <c r="B32104" s="2" t="s">
        <v>32552</v>
      </c>
      <c r="C32104" s="2">
        <v>15</v>
      </c>
      <c r="D32104" s="2" t="s">
        <v>465</v>
      </c>
      <c r="E32104" s="2"/>
      <c r="F32104" s="2"/>
      <c r="G32104" s="2"/>
      <c r="H32104" s="2"/>
    </row>
    <row r="32105" spans="2:8">
      <c r="B32105" s="2" t="s">
        <v>32553</v>
      </c>
      <c r="C32105" s="2">
        <v>13</v>
      </c>
      <c r="D32105" s="2" t="s">
        <v>465</v>
      </c>
      <c r="E32105" s="2"/>
      <c r="F32105" s="2"/>
      <c r="G32105" s="2"/>
      <c r="H32105" s="2"/>
    </row>
    <row r="32106" spans="2:8">
      <c r="B32106" s="2" t="s">
        <v>32554</v>
      </c>
      <c r="C32106" s="2">
        <v>23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19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31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32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42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45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21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23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24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23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28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29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17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20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21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22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22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19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19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23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38</v>
      </c>
      <c r="D32143" s="2" t="s">
        <v>465</v>
      </c>
      <c r="E32143" s="2"/>
      <c r="F32143" s="2"/>
      <c r="G32143" s="2"/>
      <c r="H32143" s="2"/>
    </row>
    <row r="32144" spans="2:8">
      <c r="B32144" s="2" t="s">
        <v>32592</v>
      </c>
      <c r="C32144" s="2">
        <v>28</v>
      </c>
      <c r="D32144" s="2" t="s">
        <v>465</v>
      </c>
      <c r="E32144" s="2"/>
      <c r="F32144" s="2"/>
      <c r="G32144" s="2"/>
      <c r="H32144" s="2"/>
    </row>
    <row r="32145" spans="2:8">
      <c r="B32145" s="2" t="s">
        <v>32593</v>
      </c>
      <c r="C32145" s="2">
        <v>25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30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33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34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28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30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37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39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36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31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32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35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12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10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23</v>
      </c>
      <c r="D32170" s="2" t="s">
        <v>465</v>
      </c>
      <c r="E32170" s="2"/>
      <c r="F32170" s="2"/>
      <c r="G32170" s="2"/>
      <c r="H32170" s="2"/>
    </row>
    <row r="32171" spans="2:8">
      <c r="B32171" s="2" t="s">
        <v>32619</v>
      </c>
      <c r="C32171" s="2">
        <v>24</v>
      </c>
      <c r="D32171" s="2" t="s">
        <v>465</v>
      </c>
      <c r="E32171" s="2"/>
      <c r="F32171" s="2"/>
      <c r="G32171" s="2"/>
      <c r="H32171" s="2"/>
    </row>
    <row r="32172" spans="2:8">
      <c r="B32172" s="2" t="s">
        <v>32620</v>
      </c>
      <c r="C32172" s="2">
        <v>22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22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12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11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12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11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24</v>
      </c>
      <c r="D32178" s="2" t="s">
        <v>465</v>
      </c>
      <c r="E32178" s="2"/>
      <c r="F32178" s="2"/>
      <c r="G32178" s="2"/>
      <c r="H32178" s="2"/>
    </row>
    <row r="32179" spans="2:8">
      <c r="B32179" s="2" t="s">
        <v>32627</v>
      </c>
      <c r="C32179" s="2">
        <v>22</v>
      </c>
      <c r="D32179" s="2" t="s">
        <v>465</v>
      </c>
      <c r="E32179" s="2"/>
      <c r="F32179" s="2"/>
      <c r="G32179" s="2"/>
      <c r="H32179" s="2"/>
    </row>
    <row r="32180" spans="2:8">
      <c r="B32180" s="2" t="s">
        <v>32628</v>
      </c>
      <c r="C32180" s="2">
        <v>19</v>
      </c>
      <c r="D32180" s="2" t="s">
        <v>465</v>
      </c>
      <c r="E32180" s="2"/>
      <c r="F32180" s="2"/>
      <c r="G32180" s="2"/>
      <c r="H32180" s="2"/>
    </row>
    <row r="32181" spans="2:8">
      <c r="B32181" s="2" t="s">
        <v>32629</v>
      </c>
      <c r="C32181" s="2">
        <v>16</v>
      </c>
      <c r="D32181" s="2" t="s">
        <v>465</v>
      </c>
      <c r="E32181" s="2"/>
      <c r="F32181" s="2"/>
      <c r="G32181" s="2"/>
      <c r="H32181" s="2"/>
    </row>
    <row r="32182" spans="2:8">
      <c r="B32182" s="2" t="s">
        <v>32630</v>
      </c>
      <c r="C32182" s="2">
        <v>13</v>
      </c>
      <c r="D32182" s="2" t="s">
        <v>465</v>
      </c>
      <c r="E32182" s="2"/>
      <c r="F32182" s="2"/>
      <c r="G32182" s="2"/>
      <c r="H32182" s="2"/>
    </row>
    <row r="32183" spans="2:8">
      <c r="B32183" s="2" t="s">
        <v>32631</v>
      </c>
      <c r="C32183" s="2">
        <v>10</v>
      </c>
      <c r="D32183" s="2" t="s">
        <v>465</v>
      </c>
      <c r="E32183" s="2"/>
      <c r="F32183" s="2"/>
      <c r="G32183" s="2"/>
      <c r="H32183" s="2"/>
    </row>
    <row r="32184" spans="2:8">
      <c r="B32184" s="2" t="s">
        <v>32632</v>
      </c>
      <c r="C32184" s="2">
        <v>18</v>
      </c>
      <c r="D32184" s="2" t="s">
        <v>465</v>
      </c>
      <c r="E32184" s="2"/>
      <c r="F32184" s="2"/>
      <c r="G32184" s="2"/>
      <c r="H32184" s="2"/>
    </row>
    <row r="32185" spans="2:8">
      <c r="B32185" s="2" t="s">
        <v>32633</v>
      </c>
      <c r="C32185" s="2">
        <v>15</v>
      </c>
      <c r="D32185" s="2" t="s">
        <v>465</v>
      </c>
      <c r="E32185" s="2"/>
      <c r="F32185" s="2"/>
      <c r="G32185" s="2"/>
      <c r="H32185" s="2"/>
    </row>
    <row r="32186" spans="2:8">
      <c r="B32186" s="2" t="s">
        <v>32634</v>
      </c>
      <c r="C32186" s="2">
        <v>9</v>
      </c>
      <c r="D32186" s="2" t="s">
        <v>465</v>
      </c>
      <c r="E32186" s="2"/>
      <c r="F32186" s="2"/>
      <c r="G32186" s="2"/>
      <c r="H32186" s="2"/>
    </row>
    <row r="32187" spans="2:8">
      <c r="B32187" s="2" t="s">
        <v>32635</v>
      </c>
      <c r="C32187" s="2">
        <v>23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14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30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30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22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26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30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33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36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32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35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13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14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13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16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18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18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18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14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13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19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27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28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12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14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13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11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32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35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31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29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10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13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13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29</v>
      </c>
      <c r="D32242" s="2" t="s">
        <v>465</v>
      </c>
      <c r="E32242" s="2"/>
      <c r="F32242" s="2"/>
      <c r="G32242" s="2"/>
      <c r="H32242" s="2"/>
    </row>
    <row r="32243" spans="2:8">
      <c r="B32243" s="2" t="s">
        <v>32691</v>
      </c>
      <c r="C32243" s="2">
        <v>29</v>
      </c>
      <c r="D32243" s="2" t="s">
        <v>465</v>
      </c>
      <c r="E32243" s="2"/>
      <c r="F32243" s="2"/>
      <c r="G32243" s="2"/>
      <c r="H32243" s="2"/>
    </row>
    <row r="32244" spans="2:8">
      <c r="B32244" s="2" t="s">
        <v>32692</v>
      </c>
      <c r="C32244" s="2">
        <v>27</v>
      </c>
      <c r="D32244" s="2" t="s">
        <v>465</v>
      </c>
      <c r="E32244" s="2"/>
      <c r="F32244" s="2"/>
      <c r="G32244" s="2"/>
      <c r="H32244" s="2"/>
    </row>
    <row r="32245" spans="2:8">
      <c r="B32245" s="2" t="s">
        <v>32693</v>
      </c>
      <c r="C32245" s="2">
        <v>23</v>
      </c>
      <c r="D32245" s="2" t="s">
        <v>465</v>
      </c>
      <c r="E32245" s="2"/>
      <c r="F32245" s="2"/>
      <c r="G32245" s="2"/>
      <c r="H32245" s="2"/>
    </row>
    <row r="32246" spans="2:8">
      <c r="B32246" s="2" t="s">
        <v>32694</v>
      </c>
      <c r="C32246" s="2">
        <v>15</v>
      </c>
      <c r="D32246" s="2" t="s">
        <v>465</v>
      </c>
      <c r="E32246" s="2"/>
      <c r="F32246" s="2"/>
      <c r="G32246" s="2"/>
      <c r="H32246" s="2"/>
    </row>
    <row r="32247" spans="2:8">
      <c r="B32247" s="2" t="s">
        <v>32695</v>
      </c>
      <c r="C32247" s="2">
        <v>8</v>
      </c>
      <c r="D32247" s="2" t="s">
        <v>465</v>
      </c>
      <c r="E32247" s="2"/>
      <c r="F32247" s="2"/>
      <c r="G32247" s="2"/>
      <c r="H32247" s="2"/>
    </row>
    <row r="32248" spans="2:8">
      <c r="B32248" s="2" t="s">
        <v>32696</v>
      </c>
      <c r="C32248" s="2">
        <v>20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29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30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34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30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20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17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22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24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7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21</v>
      </c>
      <c r="D32266" s="2" t="s">
        <v>465</v>
      </c>
      <c r="E32266" s="2"/>
      <c r="F32266" s="2"/>
      <c r="G32266" s="2"/>
      <c r="H32266" s="2"/>
    </row>
    <row r="32267" spans="2:8">
      <c r="B32267" s="2" t="s">
        <v>32715</v>
      </c>
      <c r="C32267" s="2">
        <v>11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16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15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14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13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23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21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17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28</v>
      </c>
      <c r="D32283" s="2" t="s">
        <v>465</v>
      </c>
      <c r="E32283" s="2"/>
      <c r="F32283" s="2"/>
      <c r="G32283" s="2"/>
      <c r="H32283" s="2"/>
    </row>
    <row r="32284" spans="2:8">
      <c r="B32284" s="2" t="s">
        <v>32732</v>
      </c>
      <c r="C32284" s="2">
        <v>26</v>
      </c>
      <c r="D32284" s="2" t="s">
        <v>465</v>
      </c>
      <c r="E32284" s="2"/>
      <c r="F32284" s="2"/>
      <c r="G32284" s="2"/>
      <c r="H32284" s="2"/>
    </row>
    <row r="32285" spans="2:8">
      <c r="B32285" s="2" t="s">
        <v>32733</v>
      </c>
      <c r="C32285" s="2">
        <v>21</v>
      </c>
      <c r="D32285" s="2" t="s">
        <v>465</v>
      </c>
      <c r="E32285" s="2"/>
      <c r="F32285" s="2"/>
      <c r="G32285" s="2"/>
      <c r="H32285" s="2"/>
    </row>
    <row r="32286" spans="2:8">
      <c r="B32286" s="2" t="s">
        <v>32734</v>
      </c>
      <c r="C32286" s="2">
        <v>16</v>
      </c>
      <c r="D32286" s="2" t="s">
        <v>465</v>
      </c>
      <c r="E32286" s="2"/>
      <c r="F32286" s="2"/>
      <c r="G32286" s="2"/>
      <c r="H32286" s="2"/>
    </row>
    <row r="32287" spans="2:8">
      <c r="B32287" s="2" t="s">
        <v>32735</v>
      </c>
      <c r="C32287" s="2">
        <v>6</v>
      </c>
      <c r="D32287" s="2" t="s">
        <v>465</v>
      </c>
      <c r="E32287" s="2"/>
      <c r="F32287" s="2"/>
      <c r="G32287" s="2"/>
      <c r="H32287" s="2"/>
    </row>
    <row r="32288" spans="2:8">
      <c r="B32288" s="2" t="s">
        <v>32736</v>
      </c>
      <c r="C32288" s="2">
        <v>11</v>
      </c>
      <c r="D32288" s="2" t="s">
        <v>465</v>
      </c>
      <c r="E32288" s="2"/>
      <c r="F32288" s="2"/>
      <c r="G32288" s="2"/>
      <c r="H32288" s="2"/>
    </row>
    <row r="32289" spans="2:8">
      <c r="B32289" s="2" t="s">
        <v>32737</v>
      </c>
      <c r="C32289" s="2">
        <v>10</v>
      </c>
      <c r="D32289" s="2" t="s">
        <v>465</v>
      </c>
      <c r="E32289" s="2"/>
      <c r="F32289" s="2"/>
      <c r="G32289" s="2"/>
      <c r="H32289" s="2"/>
    </row>
    <row r="32290" spans="2:8">
      <c r="B32290" s="2" t="s">
        <v>32738</v>
      </c>
      <c r="C32290" s="2">
        <v>8</v>
      </c>
      <c r="D32290" s="2" t="s">
        <v>465</v>
      </c>
      <c r="E32290" s="2"/>
      <c r="F32290" s="2"/>
      <c r="G32290" s="2"/>
      <c r="H32290" s="2"/>
    </row>
    <row r="32291" spans="2:8">
      <c r="B32291" s="2" t="s">
        <v>32739</v>
      </c>
      <c r="C32291" s="2">
        <v>5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10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15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18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19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25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29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29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20</v>
      </c>
      <c r="D32301" s="2" t="s">
        <v>465</v>
      </c>
      <c r="E32301" s="2"/>
      <c r="F32301" s="2"/>
      <c r="G32301" s="2"/>
      <c r="H32301" s="2"/>
    </row>
    <row r="32302" spans="2:8">
      <c r="B32302" s="2" t="s">
        <v>32750</v>
      </c>
      <c r="C32302" s="2">
        <v>23</v>
      </c>
      <c r="D32302" s="2" t="s">
        <v>465</v>
      </c>
      <c r="E32302" s="2"/>
      <c r="F32302" s="2"/>
      <c r="G32302" s="2"/>
      <c r="H32302" s="2"/>
    </row>
    <row r="32303" spans="2:8">
      <c r="B32303" s="2" t="s">
        <v>32751</v>
      </c>
      <c r="C32303" s="2">
        <v>26</v>
      </c>
      <c r="D32303" s="2" t="s">
        <v>465</v>
      </c>
      <c r="E32303" s="2"/>
      <c r="F32303" s="2"/>
      <c r="G32303" s="2"/>
      <c r="H32303" s="2"/>
    </row>
    <row r="32304" spans="2:8">
      <c r="B32304" s="2" t="s">
        <v>32752</v>
      </c>
      <c r="C32304" s="2">
        <v>25</v>
      </c>
      <c r="D32304" s="2" t="s">
        <v>465</v>
      </c>
      <c r="E32304" s="2"/>
      <c r="F32304" s="2"/>
      <c r="G32304" s="2"/>
      <c r="H32304" s="2"/>
    </row>
    <row r="32305" spans="2:8">
      <c r="B32305" s="2" t="s">
        <v>32753</v>
      </c>
      <c r="C32305" s="2">
        <v>18</v>
      </c>
      <c r="D32305" s="2" t="s">
        <v>465</v>
      </c>
      <c r="E32305" s="2"/>
      <c r="F32305" s="2"/>
      <c r="G32305" s="2"/>
      <c r="H32305" s="2"/>
    </row>
    <row r="32306" spans="2:8">
      <c r="B32306" s="2" t="s">
        <v>32754</v>
      </c>
      <c r="C32306" s="2">
        <v>9</v>
      </c>
      <c r="D32306" s="2" t="s">
        <v>465</v>
      </c>
      <c r="E32306" s="2"/>
      <c r="F32306" s="2"/>
      <c r="G32306" s="2"/>
      <c r="H32306" s="2"/>
    </row>
    <row r="32307" spans="2:8">
      <c r="B32307" s="2" t="s">
        <v>32755</v>
      </c>
      <c r="C32307" s="2">
        <v>17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21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23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27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16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17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39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19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19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32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32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25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16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18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19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20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19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17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21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19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18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20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32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35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35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15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17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19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19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23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20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18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22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23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24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22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29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29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31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24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31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31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30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23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22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21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19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24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24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13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14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16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20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24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20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24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24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23</v>
      </c>
      <c r="D32397" s="2" t="s">
        <v>465</v>
      </c>
      <c r="E32397" s="2"/>
      <c r="F32397" s="2"/>
      <c r="G32397" s="2"/>
      <c r="H32397" s="2"/>
    </row>
    <row r="32398" spans="2:8">
      <c r="B32398" s="2" t="s">
        <v>32846</v>
      </c>
      <c r="C32398" s="2">
        <v>18</v>
      </c>
      <c r="D32398" s="2" t="s">
        <v>465</v>
      </c>
      <c r="E32398" s="2"/>
      <c r="F32398" s="2"/>
      <c r="G32398" s="2"/>
      <c r="H32398" s="2"/>
    </row>
    <row r="32399" spans="2:8">
      <c r="B32399" s="2" t="s">
        <v>32847</v>
      </c>
      <c r="C32399" s="2">
        <v>13</v>
      </c>
      <c r="D32399" s="2" t="s">
        <v>465</v>
      </c>
      <c r="E32399" s="2"/>
      <c r="F32399" s="2"/>
      <c r="G32399" s="2"/>
      <c r="H32399" s="2"/>
    </row>
    <row r="32400" spans="2:8">
      <c r="B32400" s="2" t="s">
        <v>32848</v>
      </c>
      <c r="C32400" s="2">
        <v>23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22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21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24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29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33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34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17</v>
      </c>
      <c r="D32408" s="2" t="s">
        <v>465</v>
      </c>
      <c r="E32408" s="2"/>
      <c r="F32408" s="2"/>
      <c r="G32408" s="2"/>
      <c r="H32408" s="2"/>
    </row>
    <row r="32409" spans="2:8">
      <c r="B32409" s="2" t="s">
        <v>32857</v>
      </c>
      <c r="C32409" s="2">
        <v>16</v>
      </c>
      <c r="D32409" s="2" t="s">
        <v>465</v>
      </c>
      <c r="E32409" s="2"/>
      <c r="F32409" s="2"/>
      <c r="G32409" s="2"/>
      <c r="H32409" s="2"/>
    </row>
    <row r="32410" spans="2:8">
      <c r="B32410" s="2" t="s">
        <v>32858</v>
      </c>
      <c r="C32410" s="2">
        <v>15</v>
      </c>
      <c r="D32410" s="2" t="s">
        <v>465</v>
      </c>
      <c r="E32410" s="2"/>
      <c r="F32410" s="2"/>
      <c r="G32410" s="2"/>
      <c r="H32410" s="2"/>
    </row>
    <row r="32411" spans="2:8">
      <c r="B32411" s="2" t="s">
        <v>32859</v>
      </c>
      <c r="C32411" s="2">
        <v>15</v>
      </c>
      <c r="D32411" s="2" t="s">
        <v>465</v>
      </c>
      <c r="E32411" s="2"/>
      <c r="F32411" s="2"/>
      <c r="G32411" s="2"/>
      <c r="H32411" s="2"/>
    </row>
    <row r="32412" spans="2:8">
      <c r="B32412" s="2" t="s">
        <v>32860</v>
      </c>
      <c r="C32412" s="2">
        <v>15</v>
      </c>
      <c r="D32412" s="2" t="s">
        <v>465</v>
      </c>
      <c r="E32412" s="2"/>
      <c r="F32412" s="2"/>
      <c r="G32412" s="2"/>
      <c r="H32412" s="2"/>
    </row>
    <row r="32413" spans="2:8">
      <c r="B32413" s="2" t="s">
        <v>32861</v>
      </c>
      <c r="C32413" s="2">
        <v>14</v>
      </c>
      <c r="D32413" s="2" t="s">
        <v>465</v>
      </c>
      <c r="E32413" s="2"/>
      <c r="F32413" s="2"/>
      <c r="G32413" s="2"/>
      <c r="H32413" s="2"/>
    </row>
    <row r="32414" spans="2:8">
      <c r="B32414" s="2" t="s">
        <v>32862</v>
      </c>
      <c r="C32414" s="2">
        <v>9</v>
      </c>
      <c r="D32414" s="2" t="s">
        <v>465</v>
      </c>
      <c r="E32414" s="2"/>
      <c r="F32414" s="2"/>
      <c r="G32414" s="2"/>
      <c r="H32414" s="2"/>
    </row>
    <row r="32415" spans="2:8">
      <c r="B32415" s="2" t="s">
        <v>32863</v>
      </c>
      <c r="C32415" s="2">
        <v>20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24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24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24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21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5</v>
      </c>
      <c r="D32420" s="2" t="s">
        <v>465</v>
      </c>
      <c r="E32420" s="2"/>
      <c r="F32420" s="2"/>
      <c r="G32420" s="2"/>
      <c r="H32420" s="2"/>
    </row>
    <row r="32421" spans="2:8">
      <c r="B32421" s="2" t="s">
        <v>32869</v>
      </c>
      <c r="C32421" s="2">
        <v>38</v>
      </c>
      <c r="D32421" s="2" t="s">
        <v>465</v>
      </c>
      <c r="E32421" s="2"/>
      <c r="F32421" s="2"/>
      <c r="G32421" s="2"/>
      <c r="H32421" s="2"/>
    </row>
    <row r="32422" spans="2:8">
      <c r="B32422" s="2" t="s">
        <v>32870</v>
      </c>
      <c r="C32422" s="2">
        <v>37</v>
      </c>
      <c r="D32422" s="2" t="s">
        <v>465</v>
      </c>
      <c r="E32422" s="2"/>
      <c r="F32422" s="2"/>
      <c r="G32422" s="2"/>
      <c r="H32422" s="2"/>
    </row>
    <row r="32423" spans="2:8">
      <c r="B32423" s="2" t="s">
        <v>32871</v>
      </c>
      <c r="C32423" s="2">
        <v>33</v>
      </c>
      <c r="D32423" s="2" t="s">
        <v>465</v>
      </c>
      <c r="E32423" s="2"/>
      <c r="F32423" s="2"/>
      <c r="G32423" s="2"/>
      <c r="H32423" s="2"/>
    </row>
    <row r="32424" spans="2:8">
      <c r="B32424" s="2" t="s">
        <v>32872</v>
      </c>
      <c r="C32424" s="2">
        <v>21</v>
      </c>
      <c r="D32424" s="2" t="s">
        <v>465</v>
      </c>
      <c r="E32424" s="2"/>
      <c r="F32424" s="2"/>
      <c r="G32424" s="2"/>
      <c r="H32424" s="2"/>
    </row>
    <row r="32425" spans="2:8">
      <c r="B32425" s="2" t="s">
        <v>32873</v>
      </c>
      <c r="C32425" s="2">
        <v>18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19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21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23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34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33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14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12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13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14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13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14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14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14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19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13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11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13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19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18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16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19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24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23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23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21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23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21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19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16</v>
      </c>
      <c r="D32456" s="2" t="s">
        <v>465</v>
      </c>
      <c r="E32456" s="2"/>
      <c r="F32456" s="2"/>
      <c r="G32456" s="2"/>
      <c r="H32456" s="2"/>
    </row>
    <row r="32457" spans="2:8">
      <c r="B32457" s="2" t="s">
        <v>32905</v>
      </c>
      <c r="C32457" s="2">
        <v>14</v>
      </c>
      <c r="D32457" s="2" t="s">
        <v>465</v>
      </c>
      <c r="E32457" s="2"/>
      <c r="F32457" s="2"/>
      <c r="G32457" s="2"/>
      <c r="H32457" s="2"/>
    </row>
    <row r="32458" spans="2:8">
      <c r="B32458" s="2" t="s">
        <v>32906</v>
      </c>
      <c r="C32458" s="2">
        <v>11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15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24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25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18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24</v>
      </c>
      <c r="D32466" s="2" t="s">
        <v>465</v>
      </c>
      <c r="E32466" s="2"/>
      <c r="F32466" s="2"/>
      <c r="G32466" s="2"/>
      <c r="H32466" s="2"/>
    </row>
    <row r="32467" spans="2:8">
      <c r="B32467" s="2" t="s">
        <v>32915</v>
      </c>
      <c r="C32467" s="2">
        <v>25</v>
      </c>
      <c r="D32467" s="2" t="s">
        <v>465</v>
      </c>
      <c r="E32467" s="2"/>
      <c r="F32467" s="2"/>
      <c r="G32467" s="2"/>
      <c r="H32467" s="2"/>
    </row>
    <row r="32468" spans="2:8">
      <c r="B32468" s="2" t="s">
        <v>32916</v>
      </c>
      <c r="C32468" s="2">
        <v>26</v>
      </c>
      <c r="D32468" s="2" t="s">
        <v>465</v>
      </c>
      <c r="E32468" s="2"/>
      <c r="F32468" s="2"/>
      <c r="G32468" s="2"/>
      <c r="H32468" s="2"/>
    </row>
    <row r="32469" spans="2:8">
      <c r="B32469" s="2" t="s">
        <v>32917</v>
      </c>
      <c r="C32469" s="2">
        <v>23</v>
      </c>
      <c r="D32469" s="2" t="s">
        <v>465</v>
      </c>
      <c r="E32469" s="2"/>
      <c r="F32469" s="2"/>
      <c r="G32469" s="2"/>
      <c r="H32469" s="2"/>
    </row>
    <row r="32470" spans="2:8">
      <c r="B32470" s="2" t="s">
        <v>32918</v>
      </c>
      <c r="C32470" s="2">
        <v>19</v>
      </c>
      <c r="D32470" s="2" t="s">
        <v>465</v>
      </c>
      <c r="E32470" s="2"/>
      <c r="F32470" s="2"/>
      <c r="G32470" s="2"/>
      <c r="H32470" s="2"/>
    </row>
    <row r="32471" spans="2:8">
      <c r="B32471" s="2" t="s">
        <v>32919</v>
      </c>
      <c r="C32471" s="2">
        <v>14</v>
      </c>
      <c r="D32471" s="2" t="s">
        <v>465</v>
      </c>
      <c r="E32471" s="2"/>
      <c r="F32471" s="2"/>
      <c r="G32471" s="2"/>
      <c r="H32471" s="2"/>
    </row>
    <row r="32472" spans="2:8">
      <c r="B32472" s="2" t="s">
        <v>32920</v>
      </c>
      <c r="C32472" s="2">
        <v>18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20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23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22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26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27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40</v>
      </c>
      <c r="D32482" s="2" t="s">
        <v>465</v>
      </c>
      <c r="E32482" s="2"/>
      <c r="F32482" s="2"/>
      <c r="G32482" s="2"/>
      <c r="H32482" s="2"/>
    </row>
    <row r="32483" spans="2:8">
      <c r="B32483" s="2" t="s">
        <v>32931</v>
      </c>
      <c r="C32483" s="2">
        <v>39</v>
      </c>
      <c r="D32483" s="2" t="s">
        <v>465</v>
      </c>
      <c r="E32483" s="2"/>
      <c r="F32483" s="2"/>
      <c r="G32483" s="2"/>
      <c r="H32483" s="2"/>
    </row>
    <row r="32484" spans="2:8">
      <c r="B32484" s="2" t="s">
        <v>32932</v>
      </c>
      <c r="C32484" s="2">
        <v>29</v>
      </c>
      <c r="D32484" s="2" t="s">
        <v>465</v>
      </c>
      <c r="E32484" s="2"/>
      <c r="F32484" s="2"/>
      <c r="G32484" s="2"/>
      <c r="H32484" s="2"/>
    </row>
    <row r="32485" spans="2:8">
      <c r="B32485" s="2" t="s">
        <v>32933</v>
      </c>
      <c r="C32485" s="2">
        <v>13</v>
      </c>
      <c r="D32485" s="2" t="s">
        <v>465</v>
      </c>
      <c r="E32485" s="2"/>
      <c r="F32485" s="2"/>
      <c r="G32485" s="2"/>
      <c r="H32485" s="2"/>
    </row>
    <row r="32486" spans="2:8">
      <c r="B32486" s="2" t="s">
        <v>32934</v>
      </c>
      <c r="C32486" s="2">
        <v>9</v>
      </c>
      <c r="D32486" s="2" t="s">
        <v>465</v>
      </c>
      <c r="E32486" s="2"/>
      <c r="F32486" s="2"/>
      <c r="G32486" s="2"/>
      <c r="H32486" s="2"/>
    </row>
    <row r="32487" spans="2:8">
      <c r="B32487" s="2" t="s">
        <v>32935</v>
      </c>
      <c r="C32487" s="2">
        <v>23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16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12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6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35</v>
      </c>
      <c r="D32492" s="2" t="s">
        <v>465</v>
      </c>
      <c r="E32492" s="2"/>
      <c r="F32492" s="2"/>
      <c r="G32492" s="2"/>
      <c r="H32492" s="2"/>
    </row>
    <row r="32493" spans="2:8">
      <c r="B32493" s="2" t="s">
        <v>32941</v>
      </c>
      <c r="C32493" s="2">
        <v>36</v>
      </c>
      <c r="D32493" s="2" t="s">
        <v>465</v>
      </c>
      <c r="E32493" s="2"/>
      <c r="F32493" s="2"/>
      <c r="G32493" s="2"/>
      <c r="H32493" s="2"/>
    </row>
    <row r="32494" spans="2:8">
      <c r="B32494" s="2" t="s">
        <v>32942</v>
      </c>
      <c r="C32494" s="2">
        <v>29</v>
      </c>
      <c r="D32494" s="2" t="s">
        <v>465</v>
      </c>
      <c r="E32494" s="2"/>
      <c r="F32494" s="2"/>
      <c r="G32494" s="2"/>
      <c r="H32494" s="2"/>
    </row>
    <row r="32495" spans="2:8">
      <c r="B32495" s="2" t="s">
        <v>32943</v>
      </c>
      <c r="C32495" s="2">
        <v>18</v>
      </c>
      <c r="D32495" s="2" t="s">
        <v>465</v>
      </c>
      <c r="E32495" s="2"/>
      <c r="F32495" s="2"/>
      <c r="G32495" s="2"/>
      <c r="H32495" s="2"/>
    </row>
    <row r="32496" spans="2:8">
      <c r="B32496" s="2" t="s">
        <v>32944</v>
      </c>
      <c r="C32496" s="2">
        <v>17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17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17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20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16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18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17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15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12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9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18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17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17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14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16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14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13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15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20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26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23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25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26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25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18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21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22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24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23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20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13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14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14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10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11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10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11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11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13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14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17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20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22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22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26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30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29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29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16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21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19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16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16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16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15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14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13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13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14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16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20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30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27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22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21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19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34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18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17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17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16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17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11</v>
      </c>
      <c r="D32593" s="2" t="s">
        <v>465</v>
      </c>
      <c r="E32593" s="2"/>
      <c r="F32593" s="2"/>
      <c r="G32593" s="2"/>
      <c r="H32593" s="2"/>
    </row>
    <row r="32594" spans="2:8">
      <c r="B32594" s="2" t="s">
        <v>33042</v>
      </c>
      <c r="C32594" s="2">
        <v>11</v>
      </c>
      <c r="D32594" s="2" t="s">
        <v>465</v>
      </c>
      <c r="E32594" s="2"/>
      <c r="F32594" s="2"/>
      <c r="G32594" s="2"/>
      <c r="H32594" s="2"/>
    </row>
    <row r="32595" spans="2:8">
      <c r="B32595" s="2" t="s">
        <v>33043</v>
      </c>
      <c r="C32595" s="2">
        <v>11</v>
      </c>
      <c r="D32595" s="2" t="s">
        <v>465</v>
      </c>
      <c r="E32595" s="2"/>
      <c r="F32595" s="2"/>
      <c r="G32595" s="2"/>
      <c r="H32595" s="2"/>
    </row>
    <row r="32596" spans="2:8">
      <c r="B32596" s="2" t="s">
        <v>33044</v>
      </c>
      <c r="C32596" s="2">
        <v>11</v>
      </c>
      <c r="D32596" s="2" t="s">
        <v>465</v>
      </c>
      <c r="E32596" s="2"/>
      <c r="F32596" s="2"/>
      <c r="G32596" s="2"/>
      <c r="H32596" s="2"/>
    </row>
    <row r="32597" spans="2:8">
      <c r="B32597" s="2" t="s">
        <v>33045</v>
      </c>
      <c r="C32597" s="2">
        <v>10</v>
      </c>
      <c r="D32597" s="2" t="s">
        <v>465</v>
      </c>
      <c r="E32597" s="2"/>
      <c r="F32597" s="2"/>
      <c r="G32597" s="2"/>
      <c r="H32597" s="2"/>
    </row>
    <row r="32598" spans="2:8">
      <c r="B32598" s="2" t="s">
        <v>33046</v>
      </c>
      <c r="C32598" s="2">
        <v>12</v>
      </c>
      <c r="D32598" s="2" t="s">
        <v>465</v>
      </c>
      <c r="E32598" s="2"/>
      <c r="F32598" s="2"/>
      <c r="G32598" s="2"/>
      <c r="H32598" s="2"/>
    </row>
    <row r="32599" spans="2:8">
      <c r="B32599" s="2" t="s">
        <v>33047</v>
      </c>
      <c r="C32599" s="2">
        <v>12</v>
      </c>
      <c r="D32599" s="2" t="s">
        <v>465</v>
      </c>
      <c r="E32599" s="2"/>
      <c r="F32599" s="2"/>
      <c r="G32599" s="2"/>
      <c r="H32599" s="2"/>
    </row>
    <row r="32600" spans="2:8">
      <c r="B32600" s="2" t="s">
        <v>33048</v>
      </c>
      <c r="C32600" s="2">
        <v>15</v>
      </c>
      <c r="D32600" s="2" t="s">
        <v>465</v>
      </c>
      <c r="E32600" s="2"/>
      <c r="F32600" s="2"/>
      <c r="G32600" s="2"/>
      <c r="H32600" s="2"/>
    </row>
    <row r="32601" spans="2:8">
      <c r="B32601" s="2" t="s">
        <v>33049</v>
      </c>
      <c r="C32601" s="2">
        <v>15</v>
      </c>
      <c r="D32601" s="2" t="s">
        <v>465</v>
      </c>
      <c r="E32601" s="2"/>
      <c r="F32601" s="2"/>
      <c r="G32601" s="2"/>
      <c r="H32601" s="2"/>
    </row>
    <row r="32602" spans="2:8">
      <c r="B32602" s="2" t="s">
        <v>33050</v>
      </c>
      <c r="C32602" s="2">
        <v>17</v>
      </c>
      <c r="D32602" s="2" t="s">
        <v>465</v>
      </c>
      <c r="E32602" s="2"/>
      <c r="F32602" s="2"/>
      <c r="G32602" s="2"/>
      <c r="H32602" s="2"/>
    </row>
    <row r="32603" spans="2:8">
      <c r="B32603" s="2" t="s">
        <v>33051</v>
      </c>
      <c r="C32603" s="2">
        <v>18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18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13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10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11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12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11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16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16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16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16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16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15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14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16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17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15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13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9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21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24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18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24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34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13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13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13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13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29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31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18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27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17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19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18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16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15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14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14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30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32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30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17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18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20</v>
      </c>
      <c r="D32661" s="2" t="s">
        <v>465</v>
      </c>
      <c r="E32661" s="2"/>
      <c r="F32661" s="2"/>
      <c r="G32661" s="2"/>
      <c r="H32661" s="2"/>
    </row>
    <row r="32662" spans="2:8">
      <c r="B32662" s="2" t="s">
        <v>33110</v>
      </c>
      <c r="C32662" s="2">
        <v>20</v>
      </c>
      <c r="D32662" s="2" t="s">
        <v>465</v>
      </c>
      <c r="E32662" s="2"/>
      <c r="F32662" s="2"/>
      <c r="G32662" s="2"/>
      <c r="H32662" s="2"/>
    </row>
    <row r="32663" spans="2:8">
      <c r="B32663" s="2" t="s">
        <v>33111</v>
      </c>
      <c r="C32663" s="2">
        <v>19</v>
      </c>
      <c r="D32663" s="2" t="s">
        <v>465</v>
      </c>
      <c r="E32663" s="2"/>
      <c r="F32663" s="2"/>
      <c r="G32663" s="2"/>
      <c r="H32663" s="2"/>
    </row>
    <row r="32664" spans="2:8">
      <c r="B32664" s="2" t="s">
        <v>33112</v>
      </c>
      <c r="C32664" s="2">
        <v>18</v>
      </c>
      <c r="D32664" s="2" t="s">
        <v>465</v>
      </c>
      <c r="E32664" s="2"/>
      <c r="F32664" s="2"/>
      <c r="G32664" s="2"/>
      <c r="H32664" s="2"/>
    </row>
    <row r="32665" spans="2:8">
      <c r="B32665" s="2" t="s">
        <v>33113</v>
      </c>
      <c r="C32665" s="2">
        <v>12</v>
      </c>
      <c r="D32665" s="2" t="s">
        <v>465</v>
      </c>
      <c r="E32665" s="2"/>
      <c r="F32665" s="2"/>
      <c r="G32665" s="2"/>
      <c r="H32665" s="2"/>
    </row>
    <row r="32666" spans="2:8">
      <c r="B32666" s="2" t="s">
        <v>33114</v>
      </c>
      <c r="C32666" s="2">
        <v>11</v>
      </c>
      <c r="D32666" s="2" t="s">
        <v>465</v>
      </c>
      <c r="E32666" s="2"/>
      <c r="F32666" s="2"/>
      <c r="G32666" s="2"/>
      <c r="H32666" s="2"/>
    </row>
    <row r="32667" spans="2:8">
      <c r="B32667" s="2" t="s">
        <v>33115</v>
      </c>
      <c r="C32667" s="2">
        <v>11</v>
      </c>
      <c r="D32667" s="2" t="s">
        <v>465</v>
      </c>
      <c r="E32667" s="2"/>
      <c r="F32667" s="2"/>
      <c r="G32667" s="2"/>
      <c r="H32667" s="2"/>
    </row>
    <row r="32668" spans="2:8">
      <c r="B32668" s="2" t="s">
        <v>33116</v>
      </c>
      <c r="C32668" s="2">
        <v>9</v>
      </c>
      <c r="D32668" s="2" t="s">
        <v>465</v>
      </c>
      <c r="E32668" s="2"/>
      <c r="F32668" s="2"/>
      <c r="G32668" s="2"/>
      <c r="H32668" s="2"/>
    </row>
    <row r="32669" spans="2:8">
      <c r="B32669" s="2" t="s">
        <v>33117</v>
      </c>
      <c r="C32669" s="2">
        <v>19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26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32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31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19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19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19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19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22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19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18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17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16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18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18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13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14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16</v>
      </c>
      <c r="D32691" s="2" t="s">
        <v>465</v>
      </c>
      <c r="E32691" s="2"/>
      <c r="F32691" s="2"/>
      <c r="G32691" s="2"/>
      <c r="H32691" s="2"/>
    </row>
    <row r="32692" spans="2:8">
      <c r="B32692" s="2" t="s">
        <v>33140</v>
      </c>
      <c r="C32692" s="2">
        <v>14</v>
      </c>
      <c r="D32692" s="2" t="s">
        <v>465</v>
      </c>
      <c r="E32692" s="2"/>
      <c r="F32692" s="2"/>
      <c r="G32692" s="2"/>
      <c r="H32692" s="2"/>
    </row>
    <row r="32693" spans="2:8">
      <c r="B32693" s="2" t="s">
        <v>33141</v>
      </c>
      <c r="C32693" s="2">
        <v>12</v>
      </c>
      <c r="D32693" s="2" t="s">
        <v>465</v>
      </c>
      <c r="E32693" s="2"/>
      <c r="F32693" s="2"/>
      <c r="G32693" s="2"/>
      <c r="H32693" s="2"/>
    </row>
    <row r="32694" spans="2:8">
      <c r="B32694" s="2" t="s">
        <v>33142</v>
      </c>
      <c r="C32694" s="2">
        <v>11</v>
      </c>
      <c r="D32694" s="2" t="s">
        <v>465</v>
      </c>
      <c r="E32694" s="2"/>
      <c r="F32694" s="2"/>
      <c r="G32694" s="2"/>
      <c r="H32694" s="2"/>
    </row>
    <row r="32695" spans="2:8">
      <c r="B32695" s="2" t="s">
        <v>33143</v>
      </c>
      <c r="C32695" s="2">
        <v>14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16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13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11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12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10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16</v>
      </c>
      <c r="D32703" s="2" t="s">
        <v>465</v>
      </c>
      <c r="E32703" s="2"/>
      <c r="F32703" s="2"/>
      <c r="G32703" s="2"/>
      <c r="H32703" s="2"/>
    </row>
    <row r="32704" spans="2:8">
      <c r="B32704" s="2" t="s">
        <v>33152</v>
      </c>
      <c r="C32704" s="2">
        <v>12</v>
      </c>
      <c r="D32704" s="2" t="s">
        <v>465</v>
      </c>
      <c r="E32704" s="2"/>
      <c r="F32704" s="2"/>
      <c r="G32704" s="2"/>
      <c r="H32704" s="2"/>
    </row>
    <row r="32705" spans="2:8">
      <c r="B32705" s="2" t="s">
        <v>33153</v>
      </c>
      <c r="C32705" s="2">
        <v>18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24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24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12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15</v>
      </c>
      <c r="D32714" s="2" t="s">
        <v>465</v>
      </c>
      <c r="E32714" s="2"/>
      <c r="F32714" s="2"/>
      <c r="G32714" s="2"/>
      <c r="H32714" s="2"/>
    </row>
    <row r="32715" spans="2:8">
      <c r="B32715" s="2" t="s">
        <v>33163</v>
      </c>
      <c r="C32715" s="2">
        <v>21</v>
      </c>
      <c r="D32715" s="2" t="s">
        <v>465</v>
      </c>
      <c r="E32715" s="2"/>
      <c r="F32715" s="2"/>
      <c r="G32715" s="2"/>
      <c r="H32715" s="2"/>
    </row>
    <row r="32716" spans="2:8">
      <c r="B32716" s="2" t="s">
        <v>33164</v>
      </c>
      <c r="C32716" s="2">
        <v>23</v>
      </c>
      <c r="D32716" s="2" t="s">
        <v>465</v>
      </c>
      <c r="E32716" s="2"/>
      <c r="F32716" s="2"/>
      <c r="G32716" s="2"/>
      <c r="H32716" s="2"/>
    </row>
    <row r="32717" spans="2:8">
      <c r="B32717" s="2" t="s">
        <v>33165</v>
      </c>
      <c r="C32717" s="2">
        <v>24</v>
      </c>
      <c r="D32717" s="2" t="s">
        <v>465</v>
      </c>
      <c r="E32717" s="2"/>
      <c r="F32717" s="2"/>
      <c r="G32717" s="2"/>
      <c r="H32717" s="2"/>
    </row>
    <row r="32718" spans="2:8">
      <c r="B32718" s="2" t="s">
        <v>33166</v>
      </c>
      <c r="C32718" s="2">
        <v>23</v>
      </c>
      <c r="D32718" s="2" t="s">
        <v>465</v>
      </c>
      <c r="E32718" s="2"/>
      <c r="F32718" s="2"/>
      <c r="G32718" s="2"/>
      <c r="H32718" s="2"/>
    </row>
    <row r="32719" spans="2:8">
      <c r="B32719" s="2" t="s">
        <v>33167</v>
      </c>
      <c r="C32719" s="2">
        <v>21</v>
      </c>
      <c r="D32719" s="2" t="s">
        <v>465</v>
      </c>
      <c r="E32719" s="2"/>
      <c r="F32719" s="2"/>
      <c r="G32719" s="2"/>
      <c r="H32719" s="2"/>
    </row>
    <row r="32720" spans="2:8">
      <c r="B32720" s="2" t="s">
        <v>33168</v>
      </c>
      <c r="C32720" s="2">
        <v>15</v>
      </c>
      <c r="D32720" s="2" t="s">
        <v>465</v>
      </c>
      <c r="E32720" s="2"/>
      <c r="F32720" s="2"/>
      <c r="G32720" s="2"/>
      <c r="H32720" s="2"/>
    </row>
    <row r="32721" spans="2:8">
      <c r="B32721" s="2" t="s">
        <v>33169</v>
      </c>
      <c r="C32721" s="2">
        <v>24</v>
      </c>
      <c r="D32721" s="2" t="s">
        <v>465</v>
      </c>
      <c r="E32721" s="2"/>
      <c r="F32721" s="2"/>
      <c r="G32721" s="2"/>
      <c r="H32721" s="2"/>
    </row>
    <row r="32722" spans="2:8">
      <c r="B32722" s="2" t="s">
        <v>33170</v>
      </c>
      <c r="C32722" s="2">
        <v>25</v>
      </c>
      <c r="D32722" s="2" t="s">
        <v>465</v>
      </c>
      <c r="E32722" s="2"/>
      <c r="F32722" s="2"/>
      <c r="G32722" s="2"/>
      <c r="H32722" s="2"/>
    </row>
    <row r="32723" spans="2:8">
      <c r="B32723" s="2" t="s">
        <v>33171</v>
      </c>
      <c r="C32723" s="2">
        <v>25</v>
      </c>
      <c r="D32723" s="2" t="s">
        <v>465</v>
      </c>
      <c r="E32723" s="2"/>
      <c r="F32723" s="2"/>
      <c r="G32723" s="2"/>
      <c r="H32723" s="2"/>
    </row>
    <row r="32724" spans="2:8">
      <c r="B32724" s="2" t="s">
        <v>33172</v>
      </c>
      <c r="C32724" s="2">
        <v>24</v>
      </c>
      <c r="D32724" s="2" t="s">
        <v>465</v>
      </c>
      <c r="E32724" s="2"/>
      <c r="F32724" s="2"/>
      <c r="G32724" s="2"/>
      <c r="H32724" s="2"/>
    </row>
    <row r="32725" spans="2:8">
      <c r="B32725" s="2" t="s">
        <v>33173</v>
      </c>
      <c r="C32725" s="2">
        <v>20</v>
      </c>
      <c r="D32725" s="2" t="s">
        <v>465</v>
      </c>
      <c r="E32725" s="2"/>
      <c r="F32725" s="2"/>
      <c r="G32725" s="2"/>
      <c r="H32725" s="2"/>
    </row>
    <row r="32726" spans="2:8">
      <c r="B32726" s="2" t="s">
        <v>33174</v>
      </c>
      <c r="C32726" s="2">
        <v>11</v>
      </c>
      <c r="D32726" s="2" t="s">
        <v>465</v>
      </c>
      <c r="E32726" s="2"/>
      <c r="F32726" s="2"/>
      <c r="G32726" s="2"/>
      <c r="H32726" s="2"/>
    </row>
    <row r="32727" spans="2:8">
      <c r="B32727" s="2" t="s">
        <v>33175</v>
      </c>
      <c r="C32727" s="2">
        <v>22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33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33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11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14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16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30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31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29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26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14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19</v>
      </c>
      <c r="D32746" s="2" t="s">
        <v>465</v>
      </c>
      <c r="E32746" s="2"/>
      <c r="F32746" s="2"/>
      <c r="G32746" s="2"/>
      <c r="H32746" s="2"/>
    </row>
    <row r="32747" spans="2:8">
      <c r="B32747" s="2" t="s">
        <v>33195</v>
      </c>
      <c r="C32747" s="2">
        <v>22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26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31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24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22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26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27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19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25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26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26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25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31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12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16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14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14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11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30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17</v>
      </c>
      <c r="D32781" s="2" t="s">
        <v>465</v>
      </c>
      <c r="E32781" s="2"/>
      <c r="F32781" s="2"/>
      <c r="G32781" s="2"/>
      <c r="H32781" s="2"/>
    </row>
    <row r="32782" spans="2:8">
      <c r="B32782" s="2" t="s">
        <v>33230</v>
      </c>
      <c r="C32782" s="2">
        <v>14</v>
      </c>
      <c r="D32782" s="2" t="s">
        <v>465</v>
      </c>
      <c r="E32782" s="2"/>
      <c r="F32782" s="2"/>
      <c r="G32782" s="2"/>
      <c r="H32782" s="2"/>
    </row>
    <row r="32783" spans="2:8">
      <c r="B32783" s="2" t="s">
        <v>33231</v>
      </c>
      <c r="C32783" s="2">
        <v>12</v>
      </c>
      <c r="D32783" s="2" t="s">
        <v>465</v>
      </c>
      <c r="E32783" s="2"/>
      <c r="F32783" s="2"/>
      <c r="G32783" s="2"/>
      <c r="H32783" s="2"/>
    </row>
    <row r="32784" spans="2:8">
      <c r="B32784" s="2" t="s">
        <v>33232</v>
      </c>
      <c r="C32784" s="2">
        <v>11</v>
      </c>
      <c r="D32784" s="2" t="s">
        <v>465</v>
      </c>
      <c r="E32784" s="2"/>
      <c r="F32784" s="2"/>
      <c r="G32784" s="2"/>
      <c r="H32784" s="2"/>
    </row>
    <row r="32785" spans="2:8">
      <c r="B32785" s="2" t="s">
        <v>33233</v>
      </c>
      <c r="C32785" s="2">
        <v>11</v>
      </c>
      <c r="D32785" s="2" t="s">
        <v>465</v>
      </c>
      <c r="E32785" s="2"/>
      <c r="F32785" s="2"/>
      <c r="G32785" s="2"/>
      <c r="H32785" s="2"/>
    </row>
    <row r="32786" spans="2:8">
      <c r="B32786" s="2" t="s">
        <v>33234</v>
      </c>
      <c r="C32786" s="2">
        <v>11</v>
      </c>
      <c r="D32786" s="2" t="s">
        <v>465</v>
      </c>
      <c r="E32786" s="2"/>
      <c r="F32786" s="2"/>
      <c r="G32786" s="2"/>
      <c r="H32786" s="2"/>
    </row>
    <row r="32787" spans="2:8">
      <c r="B32787" s="2" t="s">
        <v>33235</v>
      </c>
      <c r="C32787" s="2">
        <v>10</v>
      </c>
      <c r="D32787" s="2" t="s">
        <v>465</v>
      </c>
      <c r="E32787" s="2"/>
      <c r="F32787" s="2"/>
      <c r="G32787" s="2"/>
      <c r="H32787" s="2"/>
    </row>
    <row r="32788" spans="2:8">
      <c r="B32788" s="2" t="s">
        <v>33236</v>
      </c>
      <c r="C32788" s="2">
        <v>21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27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30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18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17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14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12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14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17</v>
      </c>
      <c r="D32806" s="2" t="s">
        <v>465</v>
      </c>
      <c r="E32806" s="2"/>
      <c r="F32806" s="2"/>
      <c r="G32806" s="2"/>
      <c r="H32806" s="2"/>
    </row>
    <row r="32807" spans="2:8">
      <c r="B32807" s="2" t="s">
        <v>33255</v>
      </c>
      <c r="C32807" s="2">
        <v>16</v>
      </c>
      <c r="D32807" s="2" t="s">
        <v>465</v>
      </c>
      <c r="E32807" s="2"/>
      <c r="F32807" s="2"/>
      <c r="G32807" s="2"/>
      <c r="H32807" s="2"/>
    </row>
    <row r="32808" spans="2:8">
      <c r="B32808" s="2" t="s">
        <v>33256</v>
      </c>
      <c r="C32808" s="2">
        <v>19</v>
      </c>
      <c r="D32808" s="2" t="s">
        <v>465</v>
      </c>
      <c r="E32808" s="2"/>
      <c r="F32808" s="2"/>
      <c r="G32808" s="2"/>
      <c r="H32808" s="2"/>
    </row>
    <row r="32809" spans="2:8">
      <c r="B32809" s="2" t="s">
        <v>33257</v>
      </c>
      <c r="C32809" s="2">
        <v>20</v>
      </c>
      <c r="D32809" s="2" t="s">
        <v>465</v>
      </c>
      <c r="E32809" s="2"/>
      <c r="F32809" s="2"/>
      <c r="G32809" s="2"/>
      <c r="H32809" s="2"/>
    </row>
    <row r="32810" spans="2:8">
      <c r="B32810" s="2" t="s">
        <v>33258</v>
      </c>
      <c r="C32810" s="2">
        <v>20</v>
      </c>
      <c r="D32810" s="2" t="s">
        <v>465</v>
      </c>
      <c r="E32810" s="2"/>
      <c r="F32810" s="2"/>
      <c r="G32810" s="2"/>
      <c r="H32810" s="2"/>
    </row>
    <row r="32811" spans="2:8">
      <c r="B32811" s="2" t="s">
        <v>33259</v>
      </c>
      <c r="C32811" s="2">
        <v>19</v>
      </c>
      <c r="D32811" s="2" t="s">
        <v>465</v>
      </c>
      <c r="E32811" s="2"/>
      <c r="F32811" s="2"/>
      <c r="G32811" s="2"/>
      <c r="H32811" s="2"/>
    </row>
    <row r="32812" spans="2:8">
      <c r="B32812" s="2" t="s">
        <v>33260</v>
      </c>
      <c r="C32812" s="2">
        <v>12</v>
      </c>
      <c r="D32812" s="2" t="s">
        <v>465</v>
      </c>
      <c r="E32812" s="2"/>
      <c r="F32812" s="2"/>
      <c r="G32812" s="2"/>
      <c r="H32812" s="2"/>
    </row>
    <row r="32813" spans="2:8">
      <c r="B32813" s="2" t="s">
        <v>33261</v>
      </c>
      <c r="C32813" s="2">
        <v>14</v>
      </c>
      <c r="D32813" s="2" t="s">
        <v>465</v>
      </c>
      <c r="E32813" s="2"/>
      <c r="F32813" s="2"/>
      <c r="G32813" s="2"/>
      <c r="H32813" s="2"/>
    </row>
    <row r="32814" spans="2:8">
      <c r="B32814" s="2" t="s">
        <v>33262</v>
      </c>
      <c r="C32814" s="2">
        <v>14</v>
      </c>
      <c r="D32814" s="2" t="s">
        <v>465</v>
      </c>
      <c r="E32814" s="2"/>
      <c r="F32814" s="2"/>
      <c r="G32814" s="2"/>
      <c r="H32814" s="2"/>
    </row>
    <row r="32815" spans="2:8">
      <c r="B32815" s="2" t="s">
        <v>33263</v>
      </c>
      <c r="C32815" s="2">
        <v>14</v>
      </c>
      <c r="D32815" s="2" t="s">
        <v>465</v>
      </c>
      <c r="E32815" s="2"/>
      <c r="F32815" s="2"/>
      <c r="G32815" s="2"/>
      <c r="H32815" s="2"/>
    </row>
    <row r="32816" spans="2:8">
      <c r="B32816" s="2" t="s">
        <v>33264</v>
      </c>
      <c r="C32816" s="2">
        <v>15</v>
      </c>
      <c r="D32816" s="2" t="s">
        <v>465</v>
      </c>
      <c r="E32816" s="2"/>
      <c r="F32816" s="2"/>
      <c r="G32816" s="2"/>
      <c r="H32816" s="2"/>
    </row>
    <row r="32817" spans="2:8">
      <c r="B32817" s="2" t="s">
        <v>33265</v>
      </c>
      <c r="C32817" s="2">
        <v>15</v>
      </c>
      <c r="D32817" s="2" t="s">
        <v>465</v>
      </c>
      <c r="E32817" s="2"/>
      <c r="F32817" s="2"/>
      <c r="G32817" s="2"/>
      <c r="H32817" s="2"/>
    </row>
    <row r="32818" spans="2:8">
      <c r="B32818" s="2" t="s">
        <v>33266</v>
      </c>
      <c r="C32818" s="2">
        <v>15</v>
      </c>
      <c r="D32818" s="2" t="s">
        <v>465</v>
      </c>
      <c r="E32818" s="2"/>
      <c r="F32818" s="2"/>
      <c r="G32818" s="2"/>
      <c r="H32818" s="2"/>
    </row>
    <row r="32819" spans="2:8">
      <c r="B32819" s="2" t="s">
        <v>33267</v>
      </c>
      <c r="C32819" s="2">
        <v>12</v>
      </c>
      <c r="D32819" s="2" t="s">
        <v>465</v>
      </c>
      <c r="E32819" s="2"/>
      <c r="F32819" s="2"/>
      <c r="G32819" s="2"/>
      <c r="H32819" s="2"/>
    </row>
    <row r="32820" spans="2:8">
      <c r="B32820" s="2" t="s">
        <v>33268</v>
      </c>
      <c r="C32820" s="2">
        <v>14</v>
      </c>
      <c r="D32820" s="2" t="s">
        <v>465</v>
      </c>
      <c r="E32820" s="2"/>
      <c r="F32820" s="2"/>
      <c r="G32820" s="2"/>
      <c r="H32820" s="2"/>
    </row>
    <row r="32821" spans="2:8">
      <c r="B32821" s="2" t="s">
        <v>33269</v>
      </c>
      <c r="C32821" s="2">
        <v>19</v>
      </c>
      <c r="D32821" s="2" t="s">
        <v>465</v>
      </c>
      <c r="E32821" s="2"/>
      <c r="F32821" s="2"/>
      <c r="G32821" s="2"/>
      <c r="H32821" s="2"/>
    </row>
    <row r="32822" spans="2:8">
      <c r="B32822" s="2" t="s">
        <v>33270</v>
      </c>
      <c r="C32822" s="2">
        <v>20</v>
      </c>
      <c r="D32822" s="2" t="s">
        <v>465</v>
      </c>
      <c r="E32822" s="2"/>
      <c r="F32822" s="2"/>
      <c r="G32822" s="2"/>
      <c r="H32822" s="2"/>
    </row>
    <row r="32823" spans="2:8">
      <c r="B32823" s="2" t="s">
        <v>33271</v>
      </c>
      <c r="C32823" s="2">
        <v>18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18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17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5</v>
      </c>
      <c r="D32826" s="2" t="s">
        <v>465</v>
      </c>
      <c r="E32826" s="2"/>
      <c r="F32826" s="2"/>
      <c r="G32826" s="2"/>
      <c r="H32826" s="2"/>
    </row>
    <row r="32827" spans="2:8">
      <c r="B32827" s="2" t="s">
        <v>33275</v>
      </c>
      <c r="C32827" s="2">
        <v>24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23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22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16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28</v>
      </c>
      <c r="D32831" s="2" t="s">
        <v>465</v>
      </c>
      <c r="E32831" s="2"/>
      <c r="F32831" s="2"/>
      <c r="G32831" s="2"/>
      <c r="H32831" s="2"/>
    </row>
    <row r="32832" spans="2:8">
      <c r="B32832" s="2" t="s">
        <v>33280</v>
      </c>
      <c r="C32832" s="2">
        <v>28</v>
      </c>
      <c r="D32832" s="2" t="s">
        <v>465</v>
      </c>
      <c r="E32832" s="2"/>
      <c r="F32832" s="2"/>
      <c r="G32832" s="2"/>
      <c r="H32832" s="2"/>
    </row>
    <row r="32833" spans="2:8">
      <c r="B32833" s="2" t="s">
        <v>33281</v>
      </c>
      <c r="C32833" s="2">
        <v>27</v>
      </c>
      <c r="D32833" s="2" t="s">
        <v>465</v>
      </c>
      <c r="E32833" s="2"/>
      <c r="F32833" s="2"/>
      <c r="G32833" s="2"/>
      <c r="H32833" s="2"/>
    </row>
    <row r="32834" spans="2:8">
      <c r="B32834" s="2" t="s">
        <v>33282</v>
      </c>
      <c r="C32834" s="2">
        <v>24</v>
      </c>
      <c r="D32834" s="2" t="s">
        <v>465</v>
      </c>
      <c r="E32834" s="2"/>
      <c r="F32834" s="2"/>
      <c r="G32834" s="2"/>
      <c r="H32834" s="2"/>
    </row>
    <row r="32835" spans="2:8">
      <c r="B32835" s="2" t="s">
        <v>33283</v>
      </c>
      <c r="C32835" s="2">
        <v>16</v>
      </c>
      <c r="D32835" s="2" t="s">
        <v>465</v>
      </c>
      <c r="E32835" s="2"/>
      <c r="F32835" s="2"/>
      <c r="G32835" s="2"/>
      <c r="H32835" s="2"/>
    </row>
    <row r="32836" spans="2:8">
      <c r="B32836" s="2" t="s">
        <v>33284</v>
      </c>
      <c r="C32836" s="2">
        <v>11</v>
      </c>
      <c r="D32836" s="2" t="s">
        <v>465</v>
      </c>
      <c r="E32836" s="2"/>
      <c r="F32836" s="2"/>
      <c r="G32836" s="2"/>
      <c r="H32836" s="2"/>
    </row>
    <row r="32837" spans="2:8">
      <c r="B32837" s="2" t="s">
        <v>33285</v>
      </c>
      <c r="C32837" s="2">
        <v>21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31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22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30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31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31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33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33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33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13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18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18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18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20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16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12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32</v>
      </c>
      <c r="D32860" s="2" t="s">
        <v>465</v>
      </c>
      <c r="E32860" s="2"/>
      <c r="F32860" s="2"/>
      <c r="G32860" s="2"/>
      <c r="H32860" s="2"/>
    </row>
    <row r="32861" spans="2:8">
      <c r="B32861" s="2" t="s">
        <v>33309</v>
      </c>
      <c r="C32861" s="2">
        <v>10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11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11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12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19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26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25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26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27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11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13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16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32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31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28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31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32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30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29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32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32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34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31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24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31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29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35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38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35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18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16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16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17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15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19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23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27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31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29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25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35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35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33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25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23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31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30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30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28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35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37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35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29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30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29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28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18</v>
      </c>
      <c r="D32959" s="2" t="s">
        <v>465</v>
      </c>
      <c r="E32959" s="2"/>
      <c r="F32959" s="2"/>
      <c r="G32959" s="2"/>
      <c r="H32959" s="2"/>
    </row>
    <row r="32960" spans="2:8">
      <c r="B32960" s="2" t="s">
        <v>33408</v>
      </c>
      <c r="C32960" s="2">
        <v>15</v>
      </c>
      <c r="D32960" s="2" t="s">
        <v>465</v>
      </c>
      <c r="E32960" s="2"/>
      <c r="F32960" s="2"/>
      <c r="G32960" s="2"/>
      <c r="H32960" s="2"/>
    </row>
    <row r="32961" spans="2:8">
      <c r="B32961" s="2" t="s">
        <v>33409</v>
      </c>
      <c r="C32961" s="2">
        <v>7</v>
      </c>
      <c r="D32961" s="2" t="s">
        <v>465</v>
      </c>
      <c r="E32961" s="2"/>
      <c r="F32961" s="2"/>
      <c r="G32961" s="2"/>
      <c r="H32961" s="2"/>
    </row>
    <row r="32962" spans="2:8">
      <c r="B32962" s="2" t="s">
        <v>33410</v>
      </c>
      <c r="C32962" s="2">
        <v>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19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20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25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27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31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30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32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36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36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15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18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19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18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22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27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28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32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30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26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24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35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34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32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39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44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42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31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31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33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30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19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26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26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15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20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20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22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31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27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31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30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30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17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19</v>
      </c>
      <c r="D33048" s="2" t="s">
        <v>465</v>
      </c>
      <c r="E33048" s="2"/>
      <c r="F33048" s="2"/>
      <c r="G33048" s="2"/>
      <c r="H33048" s="2"/>
    </row>
    <row r="33049" spans="2:8">
      <c r="B33049" s="2" t="s">
        <v>33497</v>
      </c>
      <c r="C33049" s="2">
        <v>16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19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14</v>
      </c>
      <c r="D33051" s="2" t="s">
        <v>465</v>
      </c>
      <c r="E33051" s="2"/>
      <c r="F33051" s="2"/>
      <c r="G33051" s="2"/>
      <c r="H33051" s="2"/>
    </row>
    <row r="33052" spans="2:8">
      <c r="B33052" s="2" t="s">
        <v>33500</v>
      </c>
      <c r="C33052" s="2">
        <v>5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29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27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23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32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30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32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31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14</v>
      </c>
      <c r="D33064" s="2" t="s">
        <v>465</v>
      </c>
      <c r="E33064" s="2"/>
      <c r="F33064" s="2"/>
      <c r="G33064" s="2"/>
      <c r="H33064" s="2"/>
    </row>
    <row r="33065" spans="2:8">
      <c r="B33065" s="2" t="s">
        <v>33513</v>
      </c>
      <c r="C33065" s="2">
        <v>14</v>
      </c>
      <c r="D33065" s="2" t="s">
        <v>465</v>
      </c>
      <c r="E33065" s="2"/>
      <c r="F33065" s="2"/>
      <c r="G33065" s="2"/>
      <c r="H33065" s="2"/>
    </row>
    <row r="33066" spans="2:8">
      <c r="B33066" s="2" t="s">
        <v>33514</v>
      </c>
      <c r="C33066" s="2">
        <v>15</v>
      </c>
      <c r="D33066" s="2" t="s">
        <v>465</v>
      </c>
      <c r="E33066" s="2"/>
      <c r="F33066" s="2"/>
      <c r="G33066" s="2"/>
      <c r="H33066" s="2"/>
    </row>
    <row r="33067" spans="2:8">
      <c r="B33067" s="2" t="s">
        <v>33515</v>
      </c>
      <c r="C33067" s="2">
        <v>14</v>
      </c>
      <c r="D33067" s="2" t="s">
        <v>465</v>
      </c>
      <c r="E33067" s="2"/>
      <c r="F33067" s="2"/>
      <c r="G33067" s="2"/>
      <c r="H33067" s="2"/>
    </row>
    <row r="33068" spans="2:8">
      <c r="B33068" s="2" t="s">
        <v>33516</v>
      </c>
      <c r="C33068" s="2">
        <v>14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17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19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21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27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31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18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18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19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15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15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15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14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18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20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17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17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19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19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20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19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19</v>
      </c>
      <c r="D33096" s="2" t="s">
        <v>465</v>
      </c>
      <c r="E33096" s="2"/>
      <c r="F33096" s="2"/>
      <c r="G33096" s="2"/>
      <c r="H33096" s="2"/>
    </row>
    <row r="33097" spans="2:8">
      <c r="B33097" s="2" t="s">
        <v>33545</v>
      </c>
      <c r="C33097" s="2">
        <v>20</v>
      </c>
      <c r="D33097" s="2" t="s">
        <v>465</v>
      </c>
      <c r="E33097" s="2"/>
      <c r="F33097" s="2"/>
      <c r="G33097" s="2"/>
      <c r="H33097" s="2"/>
    </row>
    <row r="33098" spans="2:8">
      <c r="B33098" s="2" t="s">
        <v>33546</v>
      </c>
      <c r="C33098" s="2">
        <v>23</v>
      </c>
      <c r="D33098" s="2" t="s">
        <v>465</v>
      </c>
      <c r="E33098" s="2"/>
      <c r="F33098" s="2"/>
      <c r="G33098" s="2"/>
      <c r="H33098" s="2"/>
    </row>
    <row r="33099" spans="2:8">
      <c r="B33099" s="2" t="s">
        <v>33547</v>
      </c>
      <c r="C33099" s="2">
        <v>21</v>
      </c>
      <c r="D33099" s="2" t="s">
        <v>465</v>
      </c>
      <c r="E33099" s="2"/>
      <c r="F33099" s="2"/>
      <c r="G33099" s="2"/>
      <c r="H33099" s="2"/>
    </row>
    <row r="33100" spans="2:8">
      <c r="B33100" s="2" t="s">
        <v>33548</v>
      </c>
      <c r="C33100" s="2">
        <v>19</v>
      </c>
      <c r="D33100" s="2" t="s">
        <v>465</v>
      </c>
      <c r="E33100" s="2"/>
      <c r="F33100" s="2"/>
      <c r="G33100" s="2"/>
      <c r="H33100" s="2"/>
    </row>
    <row r="33101" spans="2:8">
      <c r="B33101" s="2" t="s">
        <v>33549</v>
      </c>
      <c r="C33101" s="2">
        <v>17</v>
      </c>
      <c r="D33101" s="2" t="s">
        <v>465</v>
      </c>
      <c r="E33101" s="2"/>
      <c r="F33101" s="2"/>
      <c r="G33101" s="2"/>
      <c r="H33101" s="2"/>
    </row>
    <row r="33102" spans="2:8">
      <c r="B33102" s="2" t="s">
        <v>33550</v>
      </c>
      <c r="C33102" s="2">
        <v>13</v>
      </c>
      <c r="D33102" s="2" t="s">
        <v>465</v>
      </c>
      <c r="E33102" s="2"/>
      <c r="F33102" s="2"/>
      <c r="G33102" s="2"/>
      <c r="H33102" s="2"/>
    </row>
    <row r="33103" spans="2:8">
      <c r="B33103" s="2" t="s">
        <v>33551</v>
      </c>
      <c r="C33103" s="2">
        <v>8</v>
      </c>
      <c r="D33103" s="2" t="s">
        <v>465</v>
      </c>
      <c r="E33103" s="2"/>
      <c r="F33103" s="2"/>
      <c r="G33103" s="2"/>
      <c r="H33103" s="2"/>
    </row>
    <row r="33104" spans="2:8">
      <c r="B33104" s="2" t="s">
        <v>33552</v>
      </c>
      <c r="C33104" s="2">
        <v>7</v>
      </c>
      <c r="D33104" s="2" t="s">
        <v>465</v>
      </c>
      <c r="E33104" s="2"/>
      <c r="F33104" s="2"/>
      <c r="G33104" s="2"/>
      <c r="H33104" s="2"/>
    </row>
    <row r="33105" spans="2:8">
      <c r="B33105" s="2" t="s">
        <v>33553</v>
      </c>
      <c r="C33105" s="2">
        <v>13</v>
      </c>
      <c r="D33105" s="2" t="s">
        <v>465</v>
      </c>
      <c r="E33105" s="2"/>
      <c r="F33105" s="2"/>
      <c r="G33105" s="2"/>
      <c r="H33105" s="2"/>
    </row>
    <row r="33106" spans="2:8">
      <c r="B33106" s="2" t="s">
        <v>33554</v>
      </c>
      <c r="C33106" s="2">
        <v>16</v>
      </c>
      <c r="D33106" s="2" t="s">
        <v>465</v>
      </c>
      <c r="E33106" s="2"/>
      <c r="F33106" s="2"/>
      <c r="G33106" s="2"/>
      <c r="H33106" s="2"/>
    </row>
    <row r="33107" spans="2:8">
      <c r="B33107" s="2" t="s">
        <v>33555</v>
      </c>
      <c r="C33107" s="2">
        <v>19</v>
      </c>
      <c r="D33107" s="2" t="s">
        <v>465</v>
      </c>
      <c r="E33107" s="2"/>
      <c r="F33107" s="2"/>
      <c r="G33107" s="2"/>
      <c r="H33107" s="2"/>
    </row>
    <row r="33108" spans="2:8">
      <c r="B33108" s="2" t="s">
        <v>33556</v>
      </c>
      <c r="C33108" s="2">
        <v>19</v>
      </c>
      <c r="D33108" s="2" t="s">
        <v>465</v>
      </c>
      <c r="E33108" s="2"/>
      <c r="F33108" s="2"/>
      <c r="G33108" s="2"/>
      <c r="H33108" s="2"/>
    </row>
    <row r="33109" spans="2:8">
      <c r="B33109" s="2" t="s">
        <v>33557</v>
      </c>
      <c r="C33109" s="2">
        <v>19</v>
      </c>
      <c r="D33109" s="2" t="s">
        <v>465</v>
      </c>
      <c r="E33109" s="2"/>
      <c r="F33109" s="2"/>
      <c r="G33109" s="2"/>
      <c r="H33109" s="2"/>
    </row>
    <row r="33110" spans="2:8">
      <c r="B33110" s="2" t="s">
        <v>33558</v>
      </c>
      <c r="C33110" s="2">
        <v>18</v>
      </c>
      <c r="D33110" s="2" t="s">
        <v>465</v>
      </c>
      <c r="E33110" s="2"/>
      <c r="F33110" s="2"/>
      <c r="G33110" s="2"/>
      <c r="H33110" s="2"/>
    </row>
    <row r="33111" spans="2:8">
      <c r="B33111" s="2" t="s">
        <v>33559</v>
      </c>
      <c r="C33111" s="2">
        <v>26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8</v>
      </c>
      <c r="D33112" s="2" t="s">
        <v>465</v>
      </c>
      <c r="E33112" s="2"/>
      <c r="F33112" s="2"/>
      <c r="G33112" s="2"/>
      <c r="H33112" s="2"/>
    </row>
    <row r="33113" spans="2:8">
      <c r="B33113" s="2" t="s">
        <v>33561</v>
      </c>
      <c r="C33113" s="2">
        <v>9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12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17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30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36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37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25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6</v>
      </c>
      <c r="D33129" s="2" t="s">
        <v>465</v>
      </c>
      <c r="E33129" s="2"/>
      <c r="F33129" s="2"/>
      <c r="G33129" s="2"/>
      <c r="H33129" s="2"/>
    </row>
    <row r="33130" spans="2:8">
      <c r="B33130" s="2" t="s">
        <v>33578</v>
      </c>
      <c r="C33130" s="2">
        <v>18</v>
      </c>
      <c r="D33130" s="2" t="s">
        <v>465</v>
      </c>
      <c r="E33130" s="2"/>
      <c r="F33130" s="2"/>
      <c r="G33130" s="2"/>
      <c r="H33130" s="2"/>
    </row>
    <row r="33131" spans="2:8">
      <c r="B33131" s="2" t="s">
        <v>33579</v>
      </c>
      <c r="C33131" s="2">
        <v>17</v>
      </c>
      <c r="D33131" s="2" t="s">
        <v>465</v>
      </c>
      <c r="E33131" s="2"/>
      <c r="F33131" s="2"/>
      <c r="G33131" s="2"/>
      <c r="H33131" s="2"/>
    </row>
    <row r="33132" spans="2:8">
      <c r="B33132" s="2" t="s">
        <v>33580</v>
      </c>
      <c r="C33132" s="2">
        <v>17</v>
      </c>
      <c r="D33132" s="2" t="s">
        <v>465</v>
      </c>
      <c r="E33132" s="2"/>
      <c r="F33132" s="2"/>
      <c r="G33132" s="2"/>
      <c r="H33132" s="2"/>
    </row>
    <row r="33133" spans="2:8">
      <c r="B33133" s="2" t="s">
        <v>33581</v>
      </c>
      <c r="C33133" s="2">
        <v>17</v>
      </c>
      <c r="D33133" s="2" t="s">
        <v>465</v>
      </c>
      <c r="E33133" s="2"/>
      <c r="F33133" s="2"/>
      <c r="G33133" s="2"/>
      <c r="H33133" s="2"/>
    </row>
    <row r="33134" spans="2:8">
      <c r="B33134" s="2" t="s">
        <v>33582</v>
      </c>
      <c r="C33134" s="2">
        <v>15</v>
      </c>
      <c r="D33134" s="2" t="s">
        <v>465</v>
      </c>
      <c r="E33134" s="2"/>
      <c r="F33134" s="2"/>
      <c r="G33134" s="2"/>
      <c r="H33134" s="2"/>
    </row>
    <row r="33135" spans="2:8">
      <c r="B33135" s="2" t="s">
        <v>33583</v>
      </c>
      <c r="C33135" s="2">
        <v>7</v>
      </c>
      <c r="D33135" s="2" t="s">
        <v>465</v>
      </c>
      <c r="E33135" s="2"/>
      <c r="F33135" s="2"/>
      <c r="G33135" s="2"/>
      <c r="H33135" s="2"/>
    </row>
    <row r="33136" spans="2:8">
      <c r="B33136" s="2" t="s">
        <v>33584</v>
      </c>
      <c r="C33136" s="2">
        <v>24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30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12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7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22</v>
      </c>
      <c r="D33141" s="2" t="s">
        <v>465</v>
      </c>
      <c r="E33141" s="2"/>
      <c r="F33141" s="2"/>
      <c r="G33141" s="2"/>
      <c r="H33141" s="2"/>
    </row>
    <row r="33142" spans="2:8">
      <c r="B33142" s="2" t="s">
        <v>33590</v>
      </c>
      <c r="C33142" s="2">
        <v>22</v>
      </c>
      <c r="D33142" s="2" t="s">
        <v>465</v>
      </c>
      <c r="E33142" s="2"/>
      <c r="F33142" s="2"/>
      <c r="G33142" s="2"/>
      <c r="H33142" s="2"/>
    </row>
    <row r="33143" spans="2:8">
      <c r="B33143" s="2" t="s">
        <v>33591</v>
      </c>
      <c r="C33143" s="2">
        <v>18</v>
      </c>
      <c r="D33143" s="2" t="s">
        <v>465</v>
      </c>
      <c r="E33143" s="2"/>
      <c r="F33143" s="2"/>
      <c r="G33143" s="2"/>
      <c r="H33143" s="2"/>
    </row>
    <row r="33144" spans="2:8">
      <c r="B33144" s="2" t="s">
        <v>33592</v>
      </c>
      <c r="C33144" s="2">
        <v>19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10</v>
      </c>
      <c r="D33145" s="2" t="s">
        <v>465</v>
      </c>
      <c r="E33145" s="2"/>
      <c r="F33145" s="2"/>
      <c r="G33145" s="2"/>
      <c r="H33145" s="2"/>
    </row>
    <row r="33146" spans="2:8">
      <c r="B33146" s="2" t="s">
        <v>33594</v>
      </c>
      <c r="C33146" s="2">
        <v>11</v>
      </c>
      <c r="D33146" s="2" t="s">
        <v>465</v>
      </c>
      <c r="E33146" s="2"/>
      <c r="F33146" s="2"/>
      <c r="G33146" s="2"/>
      <c r="H33146" s="2"/>
    </row>
    <row r="33147" spans="2:8">
      <c r="B33147" s="2" t="s">
        <v>33595</v>
      </c>
      <c r="C33147" s="2">
        <v>10</v>
      </c>
      <c r="D33147" s="2" t="s">
        <v>465</v>
      </c>
      <c r="E33147" s="2"/>
      <c r="F33147" s="2"/>
      <c r="G33147" s="2"/>
      <c r="H33147" s="2"/>
    </row>
    <row r="33148" spans="2:8">
      <c r="B33148" s="2" t="s">
        <v>33596</v>
      </c>
      <c r="C33148" s="2">
        <v>16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19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26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26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27</v>
      </c>
      <c r="D33153" s="2" t="s">
        <v>465</v>
      </c>
      <c r="E33153" s="2"/>
      <c r="F33153" s="2"/>
      <c r="G33153" s="2"/>
      <c r="H33153" s="2"/>
    </row>
    <row r="33154" spans="2:8">
      <c r="B33154" s="2" t="s">
        <v>33602</v>
      </c>
      <c r="C33154" s="2">
        <v>27</v>
      </c>
      <c r="D33154" s="2" t="s">
        <v>465</v>
      </c>
      <c r="E33154" s="2"/>
      <c r="F33154" s="2"/>
      <c r="G33154" s="2"/>
      <c r="H33154" s="2"/>
    </row>
    <row r="33155" spans="2:8">
      <c r="B33155" s="2" t="s">
        <v>33603</v>
      </c>
      <c r="C33155" s="2">
        <v>25</v>
      </c>
      <c r="D33155" s="2" t="s">
        <v>465</v>
      </c>
      <c r="E33155" s="2"/>
      <c r="F33155" s="2"/>
      <c r="G33155" s="2"/>
      <c r="H33155" s="2"/>
    </row>
    <row r="33156" spans="2:8">
      <c r="B33156" s="2" t="s">
        <v>33604</v>
      </c>
      <c r="C33156" s="2">
        <v>22</v>
      </c>
      <c r="D33156" s="2" t="s">
        <v>465</v>
      </c>
      <c r="E33156" s="2"/>
      <c r="F33156" s="2"/>
      <c r="G33156" s="2"/>
      <c r="H33156" s="2"/>
    </row>
    <row r="33157" spans="2:8">
      <c r="B33157" s="2" t="s">
        <v>33605</v>
      </c>
      <c r="C33157" s="2">
        <v>18</v>
      </c>
      <c r="D33157" s="2" t="s">
        <v>465</v>
      </c>
      <c r="E33157" s="2"/>
      <c r="F33157" s="2"/>
      <c r="G33157" s="2"/>
      <c r="H33157" s="2"/>
    </row>
    <row r="33158" spans="2:8">
      <c r="B33158" s="2" t="s">
        <v>33606</v>
      </c>
      <c r="C33158" s="2">
        <v>10</v>
      </c>
      <c r="D33158" s="2" t="s">
        <v>465</v>
      </c>
      <c r="E33158" s="2"/>
      <c r="F33158" s="2"/>
      <c r="G33158" s="2"/>
      <c r="H33158" s="2"/>
    </row>
    <row r="33159" spans="2:8">
      <c r="B33159" s="2" t="s">
        <v>33607</v>
      </c>
      <c r="C33159" s="2">
        <v>10</v>
      </c>
      <c r="D33159" s="2" t="s">
        <v>465</v>
      </c>
      <c r="E33159" s="2"/>
      <c r="F33159" s="2"/>
      <c r="G33159" s="2"/>
      <c r="H33159" s="2"/>
    </row>
    <row r="33160" spans="2:8">
      <c r="B33160" s="2" t="s">
        <v>33608</v>
      </c>
      <c r="C33160" s="2">
        <v>9</v>
      </c>
      <c r="D33160" s="2" t="s">
        <v>465</v>
      </c>
      <c r="E33160" s="2"/>
      <c r="F33160" s="2"/>
      <c r="G33160" s="2"/>
      <c r="H33160" s="2"/>
    </row>
    <row r="33161" spans="2:8">
      <c r="B33161" s="2" t="s">
        <v>33609</v>
      </c>
      <c r="C33161" s="2">
        <v>15</v>
      </c>
      <c r="D33161" s="2" t="s">
        <v>465</v>
      </c>
      <c r="E33161" s="2"/>
      <c r="F33161" s="2"/>
      <c r="G33161" s="2"/>
      <c r="H33161" s="2"/>
    </row>
    <row r="33162" spans="2:8">
      <c r="B33162" s="2" t="s">
        <v>33610</v>
      </c>
      <c r="C33162" s="2">
        <v>12</v>
      </c>
      <c r="D33162" s="2" t="s">
        <v>465</v>
      </c>
      <c r="E33162" s="2"/>
      <c r="F33162" s="2"/>
      <c r="G33162" s="2"/>
      <c r="H33162" s="2"/>
    </row>
    <row r="33163" spans="2:8">
      <c r="B33163" s="2" t="s">
        <v>33611</v>
      </c>
      <c r="C33163" s="2">
        <v>11</v>
      </c>
      <c r="D33163" s="2" t="s">
        <v>465</v>
      </c>
      <c r="E33163" s="2"/>
      <c r="F33163" s="2"/>
      <c r="G33163" s="2"/>
      <c r="H33163" s="2"/>
    </row>
    <row r="33164" spans="2:8">
      <c r="B33164" s="2" t="s">
        <v>33612</v>
      </c>
      <c r="C33164" s="2">
        <v>13</v>
      </c>
      <c r="D33164" s="2" t="s">
        <v>465</v>
      </c>
      <c r="E33164" s="2"/>
      <c r="F33164" s="2"/>
      <c r="G33164" s="2"/>
      <c r="H33164" s="2"/>
    </row>
    <row r="33165" spans="2:8">
      <c r="B33165" s="2" t="s">
        <v>33613</v>
      </c>
      <c r="C33165" s="2">
        <v>14</v>
      </c>
      <c r="D33165" s="2" t="s">
        <v>465</v>
      </c>
      <c r="E33165" s="2"/>
      <c r="F33165" s="2"/>
      <c r="G33165" s="2"/>
      <c r="H33165" s="2"/>
    </row>
    <row r="33166" spans="2:8">
      <c r="B33166" s="2" t="s">
        <v>33614</v>
      </c>
      <c r="C33166" s="2">
        <v>17</v>
      </c>
      <c r="D33166" s="2" t="s">
        <v>465</v>
      </c>
      <c r="E33166" s="2"/>
      <c r="F33166" s="2"/>
      <c r="G33166" s="2"/>
      <c r="H33166" s="2"/>
    </row>
    <row r="33167" spans="2:8">
      <c r="B33167" s="2" t="s">
        <v>33615</v>
      </c>
      <c r="C33167" s="2">
        <v>15</v>
      </c>
      <c r="D33167" s="2" t="s">
        <v>465</v>
      </c>
      <c r="E33167" s="2"/>
      <c r="F33167" s="2"/>
      <c r="G33167" s="2"/>
      <c r="H33167" s="2"/>
    </row>
    <row r="33168" spans="2:8">
      <c r="B33168" s="2" t="s">
        <v>33616</v>
      </c>
      <c r="C33168" s="2">
        <v>11</v>
      </c>
      <c r="D33168" s="2" t="s">
        <v>465</v>
      </c>
      <c r="E33168" s="2"/>
      <c r="F33168" s="2"/>
      <c r="G33168" s="2"/>
      <c r="H33168" s="2"/>
    </row>
    <row r="33169" spans="2:8">
      <c r="B33169" s="2" t="s">
        <v>33617</v>
      </c>
      <c r="C33169" s="2">
        <v>5</v>
      </c>
      <c r="D33169" s="2" t="s">
        <v>465</v>
      </c>
      <c r="E33169" s="2"/>
      <c r="F33169" s="2"/>
      <c r="G33169" s="2"/>
      <c r="H33169" s="2"/>
    </row>
    <row r="33170" spans="2:8">
      <c r="B33170" s="2" t="s">
        <v>33618</v>
      </c>
      <c r="C33170" s="2">
        <v>11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12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13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11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26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23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27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19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23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22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32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32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28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33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32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13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14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15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15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15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15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15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15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14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23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29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36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42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42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23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24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24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19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26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30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30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30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20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19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19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18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18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17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25</v>
      </c>
      <c r="D33235" s="2" t="s">
        <v>465</v>
      </c>
      <c r="E33235" s="2"/>
      <c r="F33235" s="2"/>
      <c r="G33235" s="2"/>
      <c r="H33235" s="2"/>
    </row>
    <row r="33236" spans="2:8">
      <c r="B33236" s="2" t="s">
        <v>33684</v>
      </c>
      <c r="C33236" s="2">
        <v>25</v>
      </c>
      <c r="D33236" s="2" t="s">
        <v>465</v>
      </c>
      <c r="E33236" s="2"/>
      <c r="F33236" s="2"/>
      <c r="G33236" s="2"/>
      <c r="H33236" s="2"/>
    </row>
    <row r="33237" spans="2:8">
      <c r="B33237" s="2" t="s">
        <v>33685</v>
      </c>
      <c r="C33237" s="2">
        <v>25</v>
      </c>
      <c r="D33237" s="2" t="s">
        <v>465</v>
      </c>
      <c r="E33237" s="2"/>
      <c r="F33237" s="2"/>
      <c r="G33237" s="2"/>
      <c r="H33237" s="2"/>
    </row>
    <row r="33238" spans="2:8">
      <c r="B33238" s="2" t="s">
        <v>33686</v>
      </c>
      <c r="C33238" s="2">
        <v>24</v>
      </c>
      <c r="D33238" s="2" t="s">
        <v>465</v>
      </c>
      <c r="E33238" s="2"/>
      <c r="F33238" s="2"/>
      <c r="G33238" s="2"/>
      <c r="H33238" s="2"/>
    </row>
    <row r="33239" spans="2:8">
      <c r="B33239" s="2" t="s">
        <v>33687</v>
      </c>
      <c r="C33239" s="2">
        <v>20</v>
      </c>
      <c r="D33239" s="2" t="s">
        <v>465</v>
      </c>
      <c r="E33239" s="2"/>
      <c r="F33239" s="2"/>
      <c r="G33239" s="2"/>
      <c r="H33239" s="2"/>
    </row>
    <row r="33240" spans="2:8">
      <c r="B33240" s="2" t="s">
        <v>33688</v>
      </c>
      <c r="C33240" s="2">
        <v>14</v>
      </c>
      <c r="D33240" s="2" t="s">
        <v>465</v>
      </c>
      <c r="E33240" s="2"/>
      <c r="F33240" s="2"/>
      <c r="G33240" s="2"/>
      <c r="H33240" s="2"/>
    </row>
    <row r="33241" spans="2:8">
      <c r="B33241" s="2" t="s">
        <v>33689</v>
      </c>
      <c r="C33241" s="2">
        <v>9</v>
      </c>
      <c r="D33241" s="2" t="s">
        <v>465</v>
      </c>
      <c r="E33241" s="2"/>
      <c r="F33241" s="2"/>
      <c r="G33241" s="2"/>
      <c r="H33241" s="2"/>
    </row>
    <row r="33242" spans="2:8">
      <c r="B33242" s="2" t="s">
        <v>33690</v>
      </c>
      <c r="C33242" s="2">
        <v>16</v>
      </c>
      <c r="D33242" s="2" t="s">
        <v>465</v>
      </c>
      <c r="E33242" s="2"/>
      <c r="F33242" s="2"/>
      <c r="G33242" s="2"/>
      <c r="H33242" s="2"/>
    </row>
    <row r="33243" spans="2:8">
      <c r="B33243" s="2" t="s">
        <v>33691</v>
      </c>
      <c r="C33243" s="2">
        <v>10</v>
      </c>
      <c r="D33243" s="2" t="s">
        <v>465</v>
      </c>
      <c r="E33243" s="2"/>
      <c r="F33243" s="2"/>
      <c r="G33243" s="2"/>
      <c r="H33243" s="2"/>
    </row>
    <row r="33244" spans="2:8">
      <c r="B33244" s="2" t="s">
        <v>33692</v>
      </c>
      <c r="C33244" s="2">
        <v>14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16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25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30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33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34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36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40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23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20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26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31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32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32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19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27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6</v>
      </c>
      <c r="D33274" s="2" t="s">
        <v>465</v>
      </c>
      <c r="E33274" s="2"/>
      <c r="F33274" s="2"/>
      <c r="G33274" s="2"/>
      <c r="H33274" s="2"/>
    </row>
    <row r="33275" spans="2:8">
      <c r="B33275" s="2" t="s">
        <v>33723</v>
      </c>
      <c r="C33275" s="2">
        <v>6</v>
      </c>
      <c r="D33275" s="2" t="s">
        <v>465</v>
      </c>
      <c r="E33275" s="2"/>
      <c r="F33275" s="2"/>
      <c r="G33275" s="2"/>
      <c r="H33275" s="2"/>
    </row>
    <row r="33276" spans="2:8">
      <c r="B33276" s="2" t="s">
        <v>33724</v>
      </c>
      <c r="C33276" s="2">
        <v>24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30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32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31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32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40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35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18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29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27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20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30</v>
      </c>
      <c r="D33293" s="2" t="s">
        <v>465</v>
      </c>
      <c r="E33293" s="2"/>
      <c r="F33293" s="2"/>
      <c r="G33293" s="2"/>
      <c r="H33293" s="2"/>
    </row>
    <row r="33294" spans="2:8">
      <c r="B33294" s="2" t="s">
        <v>33742</v>
      </c>
      <c r="C33294" s="2">
        <v>30</v>
      </c>
      <c r="D33294" s="2" t="s">
        <v>465</v>
      </c>
      <c r="E33294" s="2"/>
      <c r="F33294" s="2"/>
      <c r="G33294" s="2"/>
      <c r="H33294" s="2"/>
    </row>
    <row r="33295" spans="2:8">
      <c r="B33295" s="2" t="s">
        <v>33743</v>
      </c>
      <c r="C33295" s="2">
        <v>27</v>
      </c>
      <c r="D33295" s="2" t="s">
        <v>465</v>
      </c>
      <c r="E33295" s="2"/>
      <c r="F33295" s="2"/>
      <c r="G33295" s="2"/>
      <c r="H33295" s="2"/>
    </row>
    <row r="33296" spans="2:8">
      <c r="B33296" s="2" t="s">
        <v>33744</v>
      </c>
      <c r="C33296" s="2">
        <v>21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17</v>
      </c>
      <c r="D33297" s="2" t="s">
        <v>465</v>
      </c>
      <c r="E33297" s="2"/>
      <c r="F33297" s="2"/>
      <c r="G33297" s="2"/>
      <c r="H33297" s="2"/>
    </row>
    <row r="33298" spans="2:8">
      <c r="B33298" s="2" t="s">
        <v>33746</v>
      </c>
      <c r="C33298" s="2">
        <v>9</v>
      </c>
      <c r="D33298" s="2" t="s">
        <v>465</v>
      </c>
      <c r="E33298" s="2"/>
      <c r="F33298" s="2"/>
      <c r="G33298" s="2"/>
      <c r="H33298" s="2"/>
    </row>
    <row r="33299" spans="2:8">
      <c r="B33299" s="2" t="s">
        <v>33747</v>
      </c>
      <c r="C33299" s="2">
        <v>25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28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17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22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23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32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34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34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31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21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30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31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17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26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27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31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29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32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17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22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20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17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26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26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19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19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14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12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9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10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18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19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19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19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22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23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27</v>
      </c>
      <c r="D33361" s="2" t="s">
        <v>465</v>
      </c>
      <c r="E33361" s="2"/>
      <c r="F33361" s="2"/>
      <c r="G33361" s="2"/>
      <c r="H33361" s="2"/>
    </row>
    <row r="33362" spans="2:8">
      <c r="B33362" s="2" t="s">
        <v>33810</v>
      </c>
      <c r="C33362" s="2">
        <v>29</v>
      </c>
      <c r="D33362" s="2" t="s">
        <v>465</v>
      </c>
      <c r="E33362" s="2"/>
      <c r="F33362" s="2"/>
      <c r="G33362" s="2"/>
      <c r="H33362" s="2"/>
    </row>
    <row r="33363" spans="2:8">
      <c r="B33363" s="2" t="s">
        <v>33811</v>
      </c>
      <c r="C33363" s="2">
        <v>28</v>
      </c>
      <c r="D33363" s="2" t="s">
        <v>465</v>
      </c>
      <c r="E33363" s="2"/>
      <c r="F33363" s="2"/>
      <c r="G33363" s="2"/>
      <c r="H33363" s="2"/>
    </row>
    <row r="33364" spans="2:8">
      <c r="B33364" s="2" t="s">
        <v>33812</v>
      </c>
      <c r="C33364" s="2">
        <v>27</v>
      </c>
      <c r="D33364" s="2" t="s">
        <v>465</v>
      </c>
      <c r="E33364" s="2"/>
      <c r="F33364" s="2"/>
      <c r="G33364" s="2"/>
      <c r="H33364" s="2"/>
    </row>
    <row r="33365" spans="2:8">
      <c r="B33365" s="2" t="s">
        <v>33813</v>
      </c>
      <c r="C33365" s="2">
        <v>23</v>
      </c>
      <c r="D33365" s="2" t="s">
        <v>465</v>
      </c>
      <c r="E33365" s="2"/>
      <c r="F33365" s="2"/>
      <c r="G33365" s="2"/>
      <c r="H33365" s="2"/>
    </row>
    <row r="33366" spans="2:8">
      <c r="B33366" s="2" t="s">
        <v>33814</v>
      </c>
      <c r="C33366" s="2">
        <v>15</v>
      </c>
      <c r="D33366" s="2" t="s">
        <v>465</v>
      </c>
      <c r="E33366" s="2"/>
      <c r="F33366" s="2"/>
      <c r="G33366" s="2"/>
      <c r="H33366" s="2"/>
    </row>
    <row r="33367" spans="2:8">
      <c r="B33367" s="2" t="s">
        <v>33815</v>
      </c>
      <c r="C33367" s="2">
        <v>7</v>
      </c>
      <c r="D33367" s="2" t="s">
        <v>465</v>
      </c>
      <c r="E33367" s="2"/>
      <c r="F33367" s="2"/>
      <c r="G33367" s="2"/>
      <c r="H33367" s="2"/>
    </row>
    <row r="33368" spans="2:8">
      <c r="B33368" s="2" t="s">
        <v>33816</v>
      </c>
      <c r="C33368" s="2">
        <v>18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18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16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13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25</v>
      </c>
      <c r="D33372" s="2" t="s">
        <v>465</v>
      </c>
      <c r="E33372" s="2"/>
      <c r="F33372" s="2"/>
      <c r="G33372" s="2"/>
      <c r="H33372" s="2"/>
    </row>
    <row r="33373" spans="2:8">
      <c r="B33373" s="2" t="s">
        <v>33821</v>
      </c>
      <c r="C33373" s="2">
        <v>23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15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16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19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17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21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21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20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20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19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17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22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24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25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24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13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16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19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20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21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21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17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22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28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29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28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26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20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23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26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28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24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31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36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36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21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22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21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19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25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26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24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23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28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37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40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39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26</v>
      </c>
      <c r="D33424" s="2" t="s">
        <v>465</v>
      </c>
      <c r="E33424" s="2"/>
      <c r="F33424" s="2"/>
      <c r="G33424" s="2"/>
      <c r="H33424" s="2"/>
    </row>
    <row r="33425" spans="2:8">
      <c r="B33425" s="2" t="s">
        <v>33873</v>
      </c>
      <c r="C33425" s="2">
        <v>28</v>
      </c>
      <c r="D33425" s="2" t="s">
        <v>465</v>
      </c>
      <c r="E33425" s="2"/>
      <c r="F33425" s="2"/>
      <c r="G33425" s="2"/>
      <c r="H33425" s="2"/>
    </row>
    <row r="33426" spans="2:8">
      <c r="B33426" s="2" t="s">
        <v>33874</v>
      </c>
      <c r="C33426" s="2">
        <v>28</v>
      </c>
      <c r="D33426" s="2" t="s">
        <v>465</v>
      </c>
      <c r="E33426" s="2"/>
      <c r="F33426" s="2"/>
      <c r="G33426" s="2"/>
      <c r="H33426" s="2"/>
    </row>
    <row r="33427" spans="2:8">
      <c r="B33427" s="2" t="s">
        <v>33875</v>
      </c>
      <c r="C33427" s="2">
        <v>24</v>
      </c>
      <c r="D33427" s="2" t="s">
        <v>465</v>
      </c>
      <c r="E33427" s="2"/>
      <c r="F33427" s="2"/>
      <c r="G33427" s="2"/>
      <c r="H33427" s="2"/>
    </row>
    <row r="33428" spans="2:8">
      <c r="B33428" s="2" t="s">
        <v>33876</v>
      </c>
      <c r="C33428" s="2">
        <v>16</v>
      </c>
      <c r="D33428" s="2" t="s">
        <v>465</v>
      </c>
      <c r="E33428" s="2"/>
      <c r="F33428" s="2"/>
      <c r="G33428" s="2"/>
      <c r="H33428" s="2"/>
    </row>
    <row r="33429" spans="2:8">
      <c r="B33429" s="2" t="s">
        <v>33877</v>
      </c>
      <c r="C33429" s="2">
        <v>9</v>
      </c>
      <c r="D33429" s="2" t="s">
        <v>465</v>
      </c>
      <c r="E33429" s="2"/>
      <c r="F33429" s="2"/>
      <c r="G33429" s="2"/>
      <c r="H33429" s="2"/>
    </row>
    <row r="33430" spans="2:8">
      <c r="B33430" s="2" t="s">
        <v>33878</v>
      </c>
      <c r="C33430" s="2">
        <v>15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15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16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22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22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21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20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20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24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28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26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25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18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23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24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25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25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19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26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28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29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23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30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34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34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22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27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28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27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15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20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25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27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28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19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25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26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28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28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18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25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26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23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24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25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26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24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31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31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28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30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34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35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15</v>
      </c>
      <c r="D33491" s="2" t="s">
        <v>465</v>
      </c>
      <c r="E33491" s="2"/>
      <c r="F33491" s="2"/>
      <c r="G33491" s="2"/>
      <c r="H33491" s="2"/>
    </row>
    <row r="33492" spans="2:8">
      <c r="B33492" s="2" t="s">
        <v>33940</v>
      </c>
      <c r="C33492" s="2">
        <v>22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30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36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39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39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27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34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18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24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30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33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17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17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18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31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31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31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27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26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5</v>
      </c>
      <c r="D33515" s="2" t="s">
        <v>465</v>
      </c>
      <c r="E33515" s="2"/>
      <c r="F33515" s="2"/>
      <c r="G33515" s="2"/>
      <c r="H33515" s="2"/>
    </row>
    <row r="33516" spans="2:8">
      <c r="B33516" s="2" t="s">
        <v>33964</v>
      </c>
      <c r="C33516" s="2">
        <v>16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18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20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21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22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21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20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20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28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33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37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35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25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31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32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30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21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28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28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27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27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28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29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32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28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24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24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24</v>
      </c>
      <c r="D33544" s="2" t="s">
        <v>465</v>
      </c>
      <c r="E33544" s="2"/>
      <c r="F33544" s="2"/>
      <c r="G33544" s="2"/>
      <c r="H33544" s="2"/>
    </row>
    <row r="33545" spans="2:8">
      <c r="B33545" s="2" t="s">
        <v>33993</v>
      </c>
      <c r="C33545" s="2">
        <v>24</v>
      </c>
      <c r="D33545" s="2" t="s">
        <v>465</v>
      </c>
      <c r="E33545" s="2"/>
      <c r="F33545" s="2"/>
      <c r="G33545" s="2"/>
      <c r="H33545" s="2"/>
    </row>
    <row r="33546" spans="2:8">
      <c r="B33546" s="2" t="s">
        <v>33994</v>
      </c>
      <c r="C33546" s="2">
        <v>22</v>
      </c>
      <c r="D33546" s="2" t="s">
        <v>465</v>
      </c>
      <c r="E33546" s="2"/>
      <c r="F33546" s="2"/>
      <c r="G33546" s="2"/>
      <c r="H33546" s="2"/>
    </row>
    <row r="33547" spans="2:8">
      <c r="B33547" s="2" t="s">
        <v>33995</v>
      </c>
      <c r="C33547" s="2">
        <v>17</v>
      </c>
      <c r="D33547" s="2" t="s">
        <v>465</v>
      </c>
      <c r="E33547" s="2"/>
      <c r="F33547" s="2"/>
      <c r="G33547" s="2"/>
      <c r="H33547" s="2"/>
    </row>
    <row r="33548" spans="2:8">
      <c r="B33548" s="2" t="s">
        <v>33996</v>
      </c>
      <c r="C33548" s="2">
        <v>14</v>
      </c>
      <c r="D33548" s="2" t="s">
        <v>465</v>
      </c>
      <c r="E33548" s="2"/>
      <c r="F33548" s="2"/>
      <c r="G33548" s="2"/>
      <c r="H33548" s="2"/>
    </row>
    <row r="33549" spans="2:8">
      <c r="B33549" s="2" t="s">
        <v>33997</v>
      </c>
      <c r="C33549" s="2">
        <v>30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31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32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20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24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24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23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21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14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19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15</v>
      </c>
      <c r="D33560" s="2" t="s">
        <v>465</v>
      </c>
      <c r="E33560" s="2"/>
      <c r="F33560" s="2"/>
      <c r="G33560" s="2"/>
      <c r="H33560" s="2"/>
    </row>
    <row r="33561" spans="2:8">
      <c r="B33561" s="2" t="s">
        <v>34009</v>
      </c>
      <c r="C33561" s="2">
        <v>18</v>
      </c>
      <c r="D33561" s="2" t="s">
        <v>465</v>
      </c>
      <c r="E33561" s="2"/>
      <c r="F33561" s="2"/>
      <c r="G33561" s="2"/>
      <c r="H33561" s="2"/>
    </row>
    <row r="33562" spans="2:8">
      <c r="B33562" s="2" t="s">
        <v>34010</v>
      </c>
      <c r="C33562" s="2">
        <v>19</v>
      </c>
      <c r="D33562" s="2" t="s">
        <v>465</v>
      </c>
      <c r="E33562" s="2"/>
      <c r="F33562" s="2"/>
      <c r="G33562" s="2"/>
      <c r="H33562" s="2"/>
    </row>
    <row r="33563" spans="2:8">
      <c r="B33563" s="2" t="s">
        <v>34011</v>
      </c>
      <c r="C33563" s="2">
        <v>17</v>
      </c>
      <c r="D33563" s="2" t="s">
        <v>465</v>
      </c>
      <c r="E33563" s="2"/>
      <c r="F33563" s="2"/>
      <c r="G33563" s="2"/>
      <c r="H33563" s="2"/>
    </row>
    <row r="33564" spans="2:8">
      <c r="B33564" s="2" t="s">
        <v>34012</v>
      </c>
      <c r="C33564" s="2">
        <v>15</v>
      </c>
      <c r="D33564" s="2" t="s">
        <v>465</v>
      </c>
      <c r="E33564" s="2"/>
      <c r="F33564" s="2"/>
      <c r="G33564" s="2"/>
      <c r="H33564" s="2"/>
    </row>
    <row r="33565" spans="2:8">
      <c r="B33565" s="2" t="s">
        <v>34013</v>
      </c>
      <c r="C33565" s="2">
        <v>18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13</v>
      </c>
      <c r="D33566" s="2" t="s">
        <v>465</v>
      </c>
      <c r="E33566" s="2"/>
      <c r="F33566" s="2"/>
      <c r="G33566" s="2"/>
      <c r="H33566" s="2"/>
    </row>
    <row r="33567" spans="2:8">
      <c r="B33567" s="2" t="s">
        <v>34015</v>
      </c>
      <c r="C33567" s="2">
        <v>13</v>
      </c>
      <c r="D33567" s="2" t="s">
        <v>465</v>
      </c>
      <c r="E33567" s="2"/>
      <c r="F33567" s="2"/>
      <c r="G33567" s="2"/>
      <c r="H33567" s="2"/>
    </row>
    <row r="33568" spans="2:8">
      <c r="B33568" s="2" t="s">
        <v>34016</v>
      </c>
      <c r="C33568" s="2">
        <v>12</v>
      </c>
      <c r="D33568" s="2" t="s">
        <v>465</v>
      </c>
      <c r="E33568" s="2"/>
      <c r="F33568" s="2"/>
      <c r="G33568" s="2"/>
      <c r="H33568" s="2"/>
    </row>
    <row r="33569" spans="2:8">
      <c r="B33569" s="2" t="s">
        <v>34017</v>
      </c>
      <c r="C33569" s="2">
        <v>12</v>
      </c>
      <c r="D33569" s="2" t="s">
        <v>465</v>
      </c>
      <c r="E33569" s="2"/>
      <c r="F33569" s="2"/>
      <c r="G33569" s="2"/>
      <c r="H33569" s="2"/>
    </row>
    <row r="33570" spans="2:8">
      <c r="B33570" s="2" t="s">
        <v>34018</v>
      </c>
      <c r="C33570" s="2">
        <v>25</v>
      </c>
      <c r="D33570" s="2" t="s">
        <v>465</v>
      </c>
      <c r="E33570" s="2"/>
      <c r="F33570" s="2"/>
      <c r="G33570" s="2"/>
      <c r="H33570" s="2"/>
    </row>
    <row r="33571" spans="2:8">
      <c r="B33571" s="2" t="s">
        <v>34019</v>
      </c>
      <c r="C33571" s="2">
        <v>26</v>
      </c>
      <c r="D33571" s="2" t="s">
        <v>465</v>
      </c>
      <c r="E33571" s="2"/>
      <c r="F33571" s="2"/>
      <c r="G33571" s="2"/>
      <c r="H33571" s="2"/>
    </row>
    <row r="33572" spans="2:8">
      <c r="B33572" s="2" t="s">
        <v>34020</v>
      </c>
      <c r="C33572" s="2">
        <v>26</v>
      </c>
      <c r="D33572" s="2" t="s">
        <v>465</v>
      </c>
      <c r="E33572" s="2"/>
      <c r="F33572" s="2"/>
      <c r="G33572" s="2"/>
      <c r="H33572" s="2"/>
    </row>
    <row r="33573" spans="2:8">
      <c r="B33573" s="2" t="s">
        <v>34021</v>
      </c>
      <c r="C33573" s="2">
        <v>26</v>
      </c>
      <c r="D33573" s="2" t="s">
        <v>465</v>
      </c>
      <c r="E33573" s="2"/>
      <c r="F33573" s="2"/>
      <c r="G33573" s="2"/>
      <c r="H33573" s="2"/>
    </row>
    <row r="33574" spans="2:8">
      <c r="B33574" s="2" t="s">
        <v>34022</v>
      </c>
      <c r="C33574" s="2">
        <v>19</v>
      </c>
      <c r="D33574" s="2" t="s">
        <v>465</v>
      </c>
      <c r="E33574" s="2"/>
      <c r="F33574" s="2"/>
      <c r="G33574" s="2"/>
      <c r="H33574" s="2"/>
    </row>
    <row r="33575" spans="2:8">
      <c r="B33575" s="2" t="s">
        <v>34023</v>
      </c>
      <c r="C33575" s="2">
        <v>8</v>
      </c>
      <c r="D33575" s="2" t="s">
        <v>465</v>
      </c>
      <c r="E33575" s="2"/>
      <c r="F33575" s="2"/>
      <c r="G33575" s="2"/>
      <c r="H33575" s="2"/>
    </row>
    <row r="33576" spans="2:8">
      <c r="B33576" s="2" t="s">
        <v>34024</v>
      </c>
      <c r="C33576" s="2">
        <v>24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30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26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30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25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17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19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19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18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13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13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13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15</v>
      </c>
      <c r="D33590" s="2" t="s">
        <v>465</v>
      </c>
      <c r="E33590" s="2"/>
      <c r="F33590" s="2"/>
      <c r="G33590" s="2"/>
      <c r="H33590" s="2"/>
    </row>
    <row r="33591" spans="2:8">
      <c r="B33591" s="2" t="s">
        <v>34039</v>
      </c>
      <c r="C33591" s="2">
        <v>16</v>
      </c>
      <c r="D33591" s="2" t="s">
        <v>465</v>
      </c>
      <c r="E33591" s="2"/>
      <c r="F33591" s="2"/>
      <c r="G33591" s="2"/>
      <c r="H33591" s="2"/>
    </row>
    <row r="33592" spans="2:8">
      <c r="B33592" s="2" t="s">
        <v>34040</v>
      </c>
      <c r="C33592" s="2">
        <v>18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16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15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13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19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17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18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25</v>
      </c>
      <c r="D33599" s="2" t="s">
        <v>465</v>
      </c>
      <c r="E33599" s="2"/>
      <c r="F33599" s="2"/>
      <c r="G33599" s="2"/>
      <c r="H33599" s="2"/>
    </row>
    <row r="33600" spans="2:8">
      <c r="B33600" s="2" t="s">
        <v>34048</v>
      </c>
      <c r="C33600" s="2">
        <v>24</v>
      </c>
      <c r="D33600" s="2" t="s">
        <v>465</v>
      </c>
      <c r="E33600" s="2"/>
      <c r="F33600" s="2"/>
      <c r="G33600" s="2"/>
      <c r="H33600" s="2"/>
    </row>
    <row r="33601" spans="2:8">
      <c r="B33601" s="2" t="s">
        <v>34049</v>
      </c>
      <c r="C33601" s="2">
        <v>24</v>
      </c>
      <c r="D33601" s="2" t="s">
        <v>465</v>
      </c>
      <c r="E33601" s="2"/>
      <c r="F33601" s="2"/>
      <c r="G33601" s="2"/>
      <c r="H33601" s="2"/>
    </row>
    <row r="33602" spans="2:8">
      <c r="B33602" s="2" t="s">
        <v>34050</v>
      </c>
      <c r="C33602" s="2">
        <v>16</v>
      </c>
      <c r="D33602" s="2" t="s">
        <v>465</v>
      </c>
      <c r="E33602" s="2"/>
      <c r="F33602" s="2"/>
      <c r="G33602" s="2"/>
      <c r="H33602" s="2"/>
    </row>
    <row r="33603" spans="2:8">
      <c r="B33603" s="2" t="s">
        <v>34051</v>
      </c>
      <c r="C33603" s="2">
        <v>10</v>
      </c>
      <c r="D33603" s="2" t="s">
        <v>465</v>
      </c>
      <c r="E33603" s="2"/>
      <c r="F33603" s="2"/>
      <c r="G33603" s="2"/>
      <c r="H33603" s="2"/>
    </row>
    <row r="33604" spans="2:8">
      <c r="B33604" s="2" t="s">
        <v>34052</v>
      </c>
      <c r="C33604" s="2">
        <v>21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19</v>
      </c>
      <c r="D33605" s="2" t="s">
        <v>465</v>
      </c>
      <c r="E33605" s="2"/>
      <c r="F33605" s="2"/>
      <c r="G33605" s="2"/>
      <c r="H33605" s="2"/>
    </row>
    <row r="33606" spans="2:8">
      <c r="B33606" s="2" t="s">
        <v>34054</v>
      </c>
      <c r="C33606" s="2">
        <v>21</v>
      </c>
      <c r="D33606" s="2" t="s">
        <v>465</v>
      </c>
      <c r="E33606" s="2"/>
      <c r="F33606" s="2"/>
      <c r="G33606" s="2"/>
      <c r="H33606" s="2"/>
    </row>
    <row r="33607" spans="2:8">
      <c r="B33607" s="2" t="s">
        <v>34055</v>
      </c>
      <c r="C33607" s="2">
        <v>24</v>
      </c>
      <c r="D33607" s="2" t="s">
        <v>465</v>
      </c>
      <c r="E33607" s="2"/>
      <c r="F33607" s="2"/>
      <c r="G33607" s="2"/>
      <c r="H33607" s="2"/>
    </row>
    <row r="33608" spans="2:8">
      <c r="B33608" s="2" t="s">
        <v>34056</v>
      </c>
      <c r="C33608" s="2">
        <v>25</v>
      </c>
      <c r="D33608" s="2" t="s">
        <v>465</v>
      </c>
      <c r="E33608" s="2"/>
      <c r="F33608" s="2"/>
      <c r="G33608" s="2"/>
      <c r="H33608" s="2"/>
    </row>
    <row r="33609" spans="2:8">
      <c r="B33609" s="2" t="s">
        <v>34057</v>
      </c>
      <c r="C33609" s="2">
        <v>24</v>
      </c>
      <c r="D33609" s="2" t="s">
        <v>465</v>
      </c>
      <c r="E33609" s="2"/>
      <c r="F33609" s="2"/>
      <c r="G33609" s="2"/>
      <c r="H33609" s="2"/>
    </row>
    <row r="33610" spans="2:8">
      <c r="B33610" s="2" t="s">
        <v>34058</v>
      </c>
      <c r="C33610" s="2">
        <v>19</v>
      </c>
      <c r="D33610" s="2" t="s">
        <v>465</v>
      </c>
      <c r="E33610" s="2"/>
      <c r="F33610" s="2"/>
      <c r="G33610" s="2"/>
      <c r="H33610" s="2"/>
    </row>
    <row r="33611" spans="2:8">
      <c r="B33611" s="2" t="s">
        <v>34059</v>
      </c>
      <c r="C33611" s="2">
        <v>10</v>
      </c>
      <c r="D33611" s="2" t="s">
        <v>465</v>
      </c>
      <c r="E33611" s="2"/>
      <c r="F33611" s="2"/>
      <c r="G33611" s="2"/>
      <c r="H33611" s="2"/>
    </row>
    <row r="33612" spans="2:8">
      <c r="B33612" s="2" t="s">
        <v>34060</v>
      </c>
      <c r="C33612" s="2">
        <v>23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31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35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37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9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19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16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18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20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19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18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18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13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14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23</v>
      </c>
      <c r="D33632" s="2" t="s">
        <v>465</v>
      </c>
      <c r="E33632" s="2"/>
      <c r="F33632" s="2"/>
      <c r="G33632" s="2"/>
      <c r="H33632" s="2"/>
    </row>
    <row r="33633" spans="2:8">
      <c r="B33633" s="2" t="s">
        <v>34081</v>
      </c>
      <c r="C33633" s="2">
        <v>23</v>
      </c>
      <c r="D33633" s="2" t="s">
        <v>465</v>
      </c>
      <c r="E33633" s="2"/>
      <c r="F33633" s="2"/>
      <c r="G33633" s="2"/>
      <c r="H33633" s="2"/>
    </row>
    <row r="33634" spans="2:8">
      <c r="B33634" s="2" t="s">
        <v>34082</v>
      </c>
      <c r="C33634" s="2">
        <v>24</v>
      </c>
      <c r="D33634" s="2" t="s">
        <v>465</v>
      </c>
      <c r="E33634" s="2"/>
      <c r="F33634" s="2"/>
      <c r="G33634" s="2"/>
      <c r="H33634" s="2"/>
    </row>
    <row r="33635" spans="2:8">
      <c r="B33635" s="2" t="s">
        <v>34083</v>
      </c>
      <c r="C33635" s="2">
        <v>27</v>
      </c>
      <c r="D33635" s="2" t="s">
        <v>465</v>
      </c>
      <c r="E33635" s="2"/>
      <c r="F33635" s="2"/>
      <c r="G33635" s="2"/>
      <c r="H33635" s="2"/>
    </row>
    <row r="33636" spans="2:8">
      <c r="B33636" s="2" t="s">
        <v>34084</v>
      </c>
      <c r="C33636" s="2">
        <v>27</v>
      </c>
      <c r="D33636" s="2" t="s">
        <v>465</v>
      </c>
      <c r="E33636" s="2"/>
      <c r="F33636" s="2"/>
      <c r="G33636" s="2"/>
      <c r="H33636" s="2"/>
    </row>
    <row r="33637" spans="2:8">
      <c r="B33637" s="2" t="s">
        <v>34085</v>
      </c>
      <c r="C33637" s="2">
        <v>26</v>
      </c>
      <c r="D33637" s="2" t="s">
        <v>465</v>
      </c>
      <c r="E33637" s="2"/>
      <c r="F33637" s="2"/>
      <c r="G33637" s="2"/>
      <c r="H33637" s="2"/>
    </row>
    <row r="33638" spans="2:8">
      <c r="B33638" s="2" t="s">
        <v>34086</v>
      </c>
      <c r="C33638" s="2">
        <v>24</v>
      </c>
      <c r="D33638" s="2" t="s">
        <v>465</v>
      </c>
      <c r="E33638" s="2"/>
      <c r="F33638" s="2"/>
      <c r="G33638" s="2"/>
      <c r="H33638" s="2"/>
    </row>
    <row r="33639" spans="2:8">
      <c r="B33639" s="2" t="s">
        <v>34087</v>
      </c>
      <c r="C33639" s="2">
        <v>15</v>
      </c>
      <c r="D33639" s="2" t="s">
        <v>465</v>
      </c>
      <c r="E33639" s="2"/>
      <c r="F33639" s="2"/>
      <c r="G33639" s="2"/>
      <c r="H33639" s="2"/>
    </row>
    <row r="33640" spans="2:8">
      <c r="B33640" s="2" t="s">
        <v>34088</v>
      </c>
      <c r="C33640" s="2">
        <v>30</v>
      </c>
      <c r="D33640" s="2" t="s">
        <v>465</v>
      </c>
      <c r="E33640" s="2"/>
      <c r="F33640" s="2"/>
      <c r="G33640" s="2"/>
      <c r="H33640" s="2"/>
    </row>
    <row r="33641" spans="2:8">
      <c r="B33641" s="2" t="s">
        <v>34089</v>
      </c>
      <c r="C33641" s="2">
        <v>29</v>
      </c>
      <c r="D33641" s="2" t="s">
        <v>465</v>
      </c>
      <c r="E33641" s="2"/>
      <c r="F33641" s="2"/>
      <c r="G33641" s="2"/>
      <c r="H33641" s="2"/>
    </row>
    <row r="33642" spans="2:8">
      <c r="B33642" s="2" t="s">
        <v>34090</v>
      </c>
      <c r="C33642" s="2">
        <v>27</v>
      </c>
      <c r="D33642" s="2" t="s">
        <v>465</v>
      </c>
      <c r="E33642" s="2"/>
      <c r="F33642" s="2"/>
      <c r="G33642" s="2"/>
      <c r="H33642" s="2"/>
    </row>
    <row r="33643" spans="2:8">
      <c r="B33643" s="2" t="s">
        <v>34091</v>
      </c>
      <c r="C33643" s="2">
        <v>21</v>
      </c>
      <c r="D33643" s="2" t="s">
        <v>465</v>
      </c>
      <c r="E33643" s="2"/>
      <c r="F33643" s="2"/>
      <c r="G33643" s="2"/>
      <c r="H33643" s="2"/>
    </row>
    <row r="33644" spans="2:8">
      <c r="B33644" s="2" t="s">
        <v>34092</v>
      </c>
      <c r="C33644" s="2">
        <v>5</v>
      </c>
      <c r="D33644" s="2" t="s">
        <v>465</v>
      </c>
      <c r="E33644" s="2"/>
      <c r="F33644" s="2"/>
      <c r="G33644" s="2"/>
      <c r="H33644" s="2"/>
    </row>
    <row r="33645" spans="2:8">
      <c r="B33645" s="2" t="s">
        <v>34093</v>
      </c>
      <c r="C33645" s="2">
        <v>14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17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21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20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18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17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15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14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8</v>
      </c>
      <c r="D33655" s="2" t="s">
        <v>465</v>
      </c>
      <c r="E33655" s="2"/>
      <c r="F33655" s="2"/>
      <c r="G33655" s="2"/>
      <c r="H33655" s="2"/>
    </row>
    <row r="33656" spans="2:8">
      <c r="B33656" s="2" t="s">
        <v>34104</v>
      </c>
      <c r="C33656" s="2">
        <v>9</v>
      </c>
      <c r="D33656" s="2" t="s">
        <v>465</v>
      </c>
      <c r="E33656" s="2"/>
      <c r="F33656" s="2"/>
      <c r="G33656" s="2"/>
      <c r="H33656" s="2"/>
    </row>
    <row r="33657" spans="2:8">
      <c r="B33657" s="2" t="s">
        <v>34105</v>
      </c>
      <c r="C33657" s="2">
        <v>11</v>
      </c>
      <c r="D33657" s="2" t="s">
        <v>465</v>
      </c>
      <c r="E33657" s="2"/>
      <c r="F33657" s="2"/>
      <c r="G33657" s="2"/>
      <c r="H33657" s="2"/>
    </row>
    <row r="33658" spans="2:8">
      <c r="B33658" s="2" t="s">
        <v>34106</v>
      </c>
      <c r="C33658" s="2">
        <v>13</v>
      </c>
      <c r="D33658" s="2" t="s">
        <v>465</v>
      </c>
      <c r="E33658" s="2"/>
      <c r="F33658" s="2"/>
      <c r="G33658" s="2"/>
      <c r="H33658" s="2"/>
    </row>
    <row r="33659" spans="2:8">
      <c r="B33659" s="2" t="s">
        <v>34107</v>
      </c>
      <c r="C33659" s="2">
        <v>11</v>
      </c>
      <c r="D33659" s="2" t="s">
        <v>465</v>
      </c>
      <c r="E33659" s="2"/>
      <c r="F33659" s="2"/>
      <c r="G33659" s="2"/>
      <c r="H33659" s="2"/>
    </row>
    <row r="33660" spans="2:8">
      <c r="B33660" s="2" t="s">
        <v>34108</v>
      </c>
      <c r="C33660" s="2">
        <v>16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20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19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19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18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23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19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17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20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24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24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18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17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23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19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20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18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24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19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23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19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29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20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22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19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22</v>
      </c>
      <c r="D33706" s="2" t="s">
        <v>465</v>
      </c>
      <c r="E33706" s="2"/>
      <c r="F33706" s="2"/>
      <c r="G33706" s="2"/>
      <c r="H33706" s="2"/>
    </row>
    <row r="33707" spans="2:8">
      <c r="B33707" s="2" t="s">
        <v>34155</v>
      </c>
      <c r="C33707" s="2">
        <v>23</v>
      </c>
      <c r="D33707" s="2" t="s">
        <v>465</v>
      </c>
      <c r="E33707" s="2"/>
      <c r="F33707" s="2"/>
      <c r="G33707" s="2"/>
      <c r="H33707" s="2"/>
    </row>
    <row r="33708" spans="2:8">
      <c r="B33708" s="2" t="s">
        <v>34156</v>
      </c>
      <c r="C33708" s="2">
        <v>23</v>
      </c>
      <c r="D33708" s="2" t="s">
        <v>465</v>
      </c>
      <c r="E33708" s="2"/>
      <c r="F33708" s="2"/>
      <c r="G33708" s="2"/>
      <c r="H33708" s="2"/>
    </row>
    <row r="33709" spans="2:8">
      <c r="B33709" s="2" t="s">
        <v>34157</v>
      </c>
      <c r="C33709" s="2">
        <v>23</v>
      </c>
      <c r="D33709" s="2" t="s">
        <v>465</v>
      </c>
      <c r="E33709" s="2"/>
      <c r="F33709" s="2"/>
      <c r="G33709" s="2"/>
      <c r="H33709" s="2"/>
    </row>
    <row r="33710" spans="2:8">
      <c r="B33710" s="2" t="s">
        <v>34158</v>
      </c>
      <c r="C33710" s="2">
        <v>20</v>
      </c>
      <c r="D33710" s="2" t="s">
        <v>465</v>
      </c>
      <c r="E33710" s="2"/>
      <c r="F33710" s="2"/>
      <c r="G33710" s="2"/>
      <c r="H33710" s="2"/>
    </row>
    <row r="33711" spans="2:8">
      <c r="B33711" s="2" t="s">
        <v>34159</v>
      </c>
      <c r="C33711" s="2">
        <v>12</v>
      </c>
      <c r="D33711" s="2" t="s">
        <v>465</v>
      </c>
      <c r="E33711" s="2"/>
      <c r="F33711" s="2"/>
      <c r="G33711" s="2"/>
      <c r="H33711" s="2"/>
    </row>
    <row r="33712" spans="2:8">
      <c r="B33712" s="2" t="s">
        <v>34160</v>
      </c>
      <c r="C33712" s="2">
        <v>21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27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30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26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20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16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22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17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19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20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19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19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18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27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15</v>
      </c>
      <c r="D33735" s="2" t="s">
        <v>465</v>
      </c>
      <c r="E33735" s="2"/>
      <c r="F33735" s="2"/>
      <c r="G33735" s="2"/>
      <c r="H33735" s="2"/>
    </row>
    <row r="33736" spans="2:8">
      <c r="B33736" s="2" t="s">
        <v>34184</v>
      </c>
      <c r="C33736" s="2">
        <v>16</v>
      </c>
      <c r="D33736" s="2" t="s">
        <v>465</v>
      </c>
      <c r="E33736" s="2"/>
      <c r="F33736" s="2"/>
      <c r="G33736" s="2"/>
      <c r="H33736" s="2"/>
    </row>
    <row r="33737" spans="2:8">
      <c r="B33737" s="2" t="s">
        <v>34185</v>
      </c>
      <c r="C33737" s="2">
        <v>17</v>
      </c>
      <c r="D33737" s="2" t="s">
        <v>465</v>
      </c>
      <c r="E33737" s="2"/>
      <c r="F33737" s="2"/>
      <c r="G33737" s="2"/>
      <c r="H33737" s="2"/>
    </row>
    <row r="33738" spans="2:8">
      <c r="B33738" s="2" t="s">
        <v>34186</v>
      </c>
      <c r="C33738" s="2">
        <v>26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31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32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20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18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19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18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17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30</v>
      </c>
      <c r="D33752" s="2" t="s">
        <v>465</v>
      </c>
      <c r="E33752" s="2"/>
      <c r="F33752" s="2"/>
      <c r="G33752" s="2"/>
      <c r="H33752" s="2"/>
    </row>
    <row r="33753" spans="2:8">
      <c r="B33753" s="2" t="s">
        <v>34201</v>
      </c>
      <c r="C33753" s="2">
        <v>31</v>
      </c>
      <c r="D33753" s="2" t="s">
        <v>465</v>
      </c>
      <c r="E33753" s="2"/>
      <c r="F33753" s="2"/>
      <c r="G33753" s="2"/>
      <c r="H33753" s="2"/>
    </row>
    <row r="33754" spans="2:8">
      <c r="B33754" s="2" t="s">
        <v>34202</v>
      </c>
      <c r="C33754" s="2">
        <v>28</v>
      </c>
      <c r="D33754" s="2" t="s">
        <v>465</v>
      </c>
      <c r="E33754" s="2"/>
      <c r="F33754" s="2"/>
      <c r="G33754" s="2"/>
      <c r="H33754" s="2"/>
    </row>
    <row r="33755" spans="2:8">
      <c r="B33755" s="2" t="s">
        <v>34203</v>
      </c>
      <c r="C33755" s="2">
        <v>19</v>
      </c>
      <c r="D33755" s="2" t="s">
        <v>465</v>
      </c>
      <c r="E33755" s="2"/>
      <c r="F33755" s="2"/>
      <c r="G33755" s="2"/>
      <c r="H33755" s="2"/>
    </row>
    <row r="33756" spans="2:8">
      <c r="B33756" s="2" t="s">
        <v>34204</v>
      </c>
      <c r="C33756" s="2">
        <v>11</v>
      </c>
      <c r="D33756" s="2" t="s">
        <v>465</v>
      </c>
      <c r="E33756" s="2"/>
      <c r="F33756" s="2"/>
      <c r="G33756" s="2"/>
      <c r="H33756" s="2"/>
    </row>
    <row r="33757" spans="2:8">
      <c r="B33757" s="2" t="s">
        <v>34205</v>
      </c>
      <c r="C33757" s="2">
        <v>7</v>
      </c>
      <c r="D33757" s="2" t="s">
        <v>465</v>
      </c>
      <c r="E33757" s="2"/>
      <c r="F33757" s="2"/>
      <c r="G33757" s="2"/>
      <c r="H33757" s="2"/>
    </row>
    <row r="33758" spans="2:8">
      <c r="B33758" s="2" t="s">
        <v>34206</v>
      </c>
      <c r="C33758" s="2">
        <v>25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31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26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27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28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17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20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22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21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24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25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23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21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15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11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22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24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18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30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21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23</v>
      </c>
      <c r="D33790" s="2" t="s">
        <v>465</v>
      </c>
      <c r="E33790" s="2"/>
      <c r="F33790" s="2"/>
      <c r="G33790" s="2"/>
      <c r="H33790" s="2"/>
    </row>
    <row r="33791" spans="2:8">
      <c r="B33791" s="2" t="s">
        <v>34239</v>
      </c>
      <c r="C33791" s="2">
        <v>27</v>
      </c>
      <c r="D33791" s="2" t="s">
        <v>465</v>
      </c>
      <c r="E33791" s="2"/>
      <c r="F33791" s="2"/>
      <c r="G33791" s="2"/>
      <c r="H33791" s="2"/>
    </row>
    <row r="33792" spans="2:8">
      <c r="B33792" s="2" t="s">
        <v>34240</v>
      </c>
      <c r="C33792" s="2">
        <v>29</v>
      </c>
      <c r="D33792" s="2" t="s">
        <v>465</v>
      </c>
      <c r="E33792" s="2"/>
      <c r="F33792" s="2"/>
      <c r="G33792" s="2"/>
      <c r="H33792" s="2"/>
    </row>
    <row r="33793" spans="2:8">
      <c r="B33793" s="2" t="s">
        <v>34241</v>
      </c>
      <c r="C33793" s="2">
        <v>28</v>
      </c>
      <c r="D33793" s="2" t="s">
        <v>465</v>
      </c>
      <c r="E33793" s="2"/>
      <c r="F33793" s="2"/>
      <c r="G33793" s="2"/>
      <c r="H33793" s="2"/>
    </row>
    <row r="33794" spans="2:8">
      <c r="B33794" s="2" t="s">
        <v>34242</v>
      </c>
      <c r="C33794" s="2">
        <v>22</v>
      </c>
      <c r="D33794" s="2" t="s">
        <v>465</v>
      </c>
      <c r="E33794" s="2"/>
      <c r="F33794" s="2"/>
      <c r="G33794" s="2"/>
      <c r="H33794" s="2"/>
    </row>
    <row r="33795" spans="2:8">
      <c r="B33795" s="2" t="s">
        <v>34243</v>
      </c>
      <c r="C33795" s="2">
        <v>16</v>
      </c>
      <c r="D33795" s="2" t="s">
        <v>465</v>
      </c>
      <c r="E33795" s="2"/>
      <c r="F33795" s="2"/>
      <c r="G33795" s="2"/>
      <c r="H33795" s="2"/>
    </row>
    <row r="33796" spans="2:8">
      <c r="B33796" s="2" t="s">
        <v>34244</v>
      </c>
      <c r="C33796" s="2">
        <v>12</v>
      </c>
      <c r="D33796" s="2" t="s">
        <v>465</v>
      </c>
      <c r="E33796" s="2"/>
      <c r="F33796" s="2"/>
      <c r="G33796" s="2"/>
      <c r="H33796" s="2"/>
    </row>
    <row r="33797" spans="2:8">
      <c r="B33797" s="2" t="s">
        <v>34245</v>
      </c>
      <c r="C33797" s="2">
        <v>23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32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30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21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25</v>
      </c>
      <c r="D33802" s="2" t="s">
        <v>465</v>
      </c>
      <c r="E33802" s="2"/>
      <c r="F33802" s="2"/>
      <c r="G33802" s="2"/>
      <c r="H33802" s="2"/>
    </row>
    <row r="33803" spans="2:8">
      <c r="B33803" s="2" t="s">
        <v>34251</v>
      </c>
      <c r="C33803" s="2">
        <v>26</v>
      </c>
      <c r="D33803" s="2" t="s">
        <v>465</v>
      </c>
      <c r="E33803" s="2"/>
      <c r="F33803" s="2"/>
      <c r="G33803" s="2"/>
      <c r="H33803" s="2"/>
    </row>
    <row r="33804" spans="2:8">
      <c r="B33804" s="2" t="s">
        <v>34252</v>
      </c>
      <c r="C33804" s="2">
        <v>28</v>
      </c>
      <c r="D33804" s="2" t="s">
        <v>465</v>
      </c>
      <c r="E33804" s="2"/>
      <c r="F33804" s="2"/>
      <c r="G33804" s="2"/>
      <c r="H33804" s="2"/>
    </row>
    <row r="33805" spans="2:8">
      <c r="B33805" s="2" t="s">
        <v>34253</v>
      </c>
      <c r="C33805" s="2">
        <v>27</v>
      </c>
      <c r="D33805" s="2" t="s">
        <v>465</v>
      </c>
      <c r="E33805" s="2"/>
      <c r="F33805" s="2"/>
      <c r="G33805" s="2"/>
      <c r="H33805" s="2"/>
    </row>
    <row r="33806" spans="2:8">
      <c r="B33806" s="2" t="s">
        <v>34254</v>
      </c>
      <c r="C33806" s="2">
        <v>17</v>
      </c>
      <c r="D33806" s="2" t="s">
        <v>465</v>
      </c>
      <c r="E33806" s="2"/>
      <c r="F33806" s="2"/>
      <c r="G33806" s="2"/>
      <c r="H33806" s="2"/>
    </row>
    <row r="33807" spans="2:8">
      <c r="B33807" s="2" t="s">
        <v>34255</v>
      </c>
      <c r="C33807" s="2">
        <v>12</v>
      </c>
      <c r="D33807" s="2" t="s">
        <v>465</v>
      </c>
      <c r="E33807" s="2"/>
      <c r="F33807" s="2"/>
      <c r="G33807" s="2"/>
      <c r="H33807" s="2"/>
    </row>
    <row r="33808" spans="2:8">
      <c r="B33808" s="2" t="s">
        <v>34256</v>
      </c>
      <c r="C33808" s="2">
        <v>25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33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33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32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30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31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29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13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17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22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26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26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26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24</v>
      </c>
      <c r="D33827" s="2" t="s">
        <v>465</v>
      </c>
      <c r="E33827" s="2"/>
      <c r="F33827" s="2"/>
      <c r="G33827" s="2"/>
      <c r="H33827" s="2"/>
    </row>
    <row r="33828" spans="2:8">
      <c r="B33828" s="2" t="s">
        <v>34276</v>
      </c>
      <c r="C33828" s="2">
        <v>23</v>
      </c>
      <c r="D33828" s="2" t="s">
        <v>465</v>
      </c>
      <c r="E33828" s="2"/>
      <c r="F33828" s="2"/>
      <c r="G33828" s="2"/>
      <c r="H33828" s="2"/>
    </row>
    <row r="33829" spans="2:8">
      <c r="B33829" s="2" t="s">
        <v>34277</v>
      </c>
      <c r="C33829" s="2">
        <v>21</v>
      </c>
      <c r="D33829" s="2" t="s">
        <v>465</v>
      </c>
      <c r="E33829" s="2"/>
      <c r="F33829" s="2"/>
      <c r="G33829" s="2"/>
      <c r="H33829" s="2"/>
    </row>
    <row r="33830" spans="2:8">
      <c r="B33830" s="2" t="s">
        <v>34278</v>
      </c>
      <c r="C33830" s="2">
        <v>17</v>
      </c>
      <c r="D33830" s="2" t="s">
        <v>465</v>
      </c>
      <c r="E33830" s="2"/>
      <c r="F33830" s="2"/>
      <c r="G33830" s="2"/>
      <c r="H33830" s="2"/>
    </row>
    <row r="33831" spans="2:8">
      <c r="B33831" s="2" t="s">
        <v>34279</v>
      </c>
      <c r="C33831" s="2">
        <v>7</v>
      </c>
      <c r="D33831" s="2" t="s">
        <v>465</v>
      </c>
      <c r="E33831" s="2"/>
      <c r="F33831" s="2"/>
      <c r="G33831" s="2"/>
      <c r="H33831" s="2"/>
    </row>
    <row r="33832" spans="2:8">
      <c r="B33832" s="2" t="s">
        <v>34280</v>
      </c>
      <c r="C33832" s="2">
        <v>5</v>
      </c>
      <c r="D33832" s="2" t="s">
        <v>465</v>
      </c>
      <c r="E33832" s="2"/>
      <c r="F33832" s="2"/>
      <c r="G33832" s="2"/>
      <c r="H33832" s="2"/>
    </row>
    <row r="33833" spans="2:8">
      <c r="B33833" s="2" t="s">
        <v>34281</v>
      </c>
      <c r="C33833" s="2">
        <v>9</v>
      </c>
      <c r="D33833" s="2" t="s">
        <v>465</v>
      </c>
      <c r="E33833" s="2"/>
      <c r="F33833" s="2"/>
      <c r="G33833" s="2"/>
      <c r="H33833" s="2"/>
    </row>
    <row r="33834" spans="2:8">
      <c r="B33834" s="2" t="s">
        <v>34282</v>
      </c>
      <c r="C33834" s="2">
        <v>22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25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23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12</v>
      </c>
      <c r="D33839" s="2" t="s">
        <v>465</v>
      </c>
      <c r="E33839" s="2"/>
      <c r="F33839" s="2"/>
      <c r="G33839" s="2"/>
      <c r="H33839" s="2"/>
    </row>
    <row r="33840" spans="2:8">
      <c r="B33840" s="2" t="s">
        <v>34288</v>
      </c>
      <c r="C33840" s="2">
        <v>12</v>
      </c>
      <c r="D33840" s="2" t="s">
        <v>465</v>
      </c>
      <c r="E33840" s="2"/>
      <c r="F33840" s="2"/>
      <c r="G33840" s="2"/>
      <c r="H33840" s="2"/>
    </row>
    <row r="33841" spans="2:8">
      <c r="B33841" s="2" t="s">
        <v>34289</v>
      </c>
      <c r="C33841" s="2">
        <v>11</v>
      </c>
      <c r="D33841" s="2" t="s">
        <v>465</v>
      </c>
      <c r="E33841" s="2"/>
      <c r="F33841" s="2"/>
      <c r="G33841" s="2"/>
      <c r="H33841" s="2"/>
    </row>
    <row r="33842" spans="2:8">
      <c r="B33842" s="2" t="s">
        <v>34290</v>
      </c>
      <c r="C33842" s="2">
        <v>21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27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27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29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22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26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24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30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22</v>
      </c>
      <c r="D33856" s="2" t="s">
        <v>465</v>
      </c>
      <c r="E33856" s="2"/>
      <c r="F33856" s="2"/>
      <c r="G33856" s="2"/>
      <c r="H33856" s="2"/>
    </row>
    <row r="33857" spans="2:8">
      <c r="B33857" s="2" t="s">
        <v>34305</v>
      </c>
      <c r="C33857" s="2">
        <v>25</v>
      </c>
      <c r="D33857" s="2" t="s">
        <v>465</v>
      </c>
      <c r="E33857" s="2"/>
      <c r="F33857" s="2"/>
      <c r="G33857" s="2"/>
      <c r="H33857" s="2"/>
    </row>
    <row r="33858" spans="2:8">
      <c r="B33858" s="2" t="s">
        <v>34306</v>
      </c>
      <c r="C33858" s="2">
        <v>27</v>
      </c>
      <c r="D33858" s="2" t="s">
        <v>465</v>
      </c>
      <c r="E33858" s="2"/>
      <c r="F33858" s="2"/>
      <c r="G33858" s="2"/>
      <c r="H33858" s="2"/>
    </row>
    <row r="33859" spans="2:8">
      <c r="B33859" s="2" t="s">
        <v>34307</v>
      </c>
      <c r="C33859" s="2">
        <v>24</v>
      </c>
      <c r="D33859" s="2" t="s">
        <v>465</v>
      </c>
      <c r="E33859" s="2"/>
      <c r="F33859" s="2"/>
      <c r="G33859" s="2"/>
      <c r="H33859" s="2"/>
    </row>
    <row r="33860" spans="2:8">
      <c r="B33860" s="2" t="s">
        <v>34308</v>
      </c>
      <c r="C33860" s="2">
        <v>15</v>
      </c>
      <c r="D33860" s="2" t="s">
        <v>465</v>
      </c>
      <c r="E33860" s="2"/>
      <c r="F33860" s="2"/>
      <c r="G33860" s="2"/>
      <c r="H33860" s="2"/>
    </row>
    <row r="33861" spans="2:8">
      <c r="B33861" s="2" t="s">
        <v>34309</v>
      </c>
      <c r="C33861" s="2">
        <v>9</v>
      </c>
      <c r="D33861" s="2" t="s">
        <v>465</v>
      </c>
      <c r="E33861" s="2"/>
      <c r="F33861" s="2"/>
      <c r="G33861" s="2"/>
      <c r="H33861" s="2"/>
    </row>
    <row r="33862" spans="2:8">
      <c r="B33862" s="2" t="s">
        <v>34310</v>
      </c>
      <c r="C33862" s="2">
        <v>17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21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14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16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20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25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22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23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23</v>
      </c>
      <c r="D33879" s="2" t="s">
        <v>465</v>
      </c>
      <c r="E33879" s="2"/>
      <c r="F33879" s="2"/>
      <c r="G33879" s="2"/>
      <c r="H33879" s="2"/>
    </row>
    <row r="33880" spans="2:8">
      <c r="B33880" s="2" t="s">
        <v>34328</v>
      </c>
      <c r="C33880" s="2">
        <v>23</v>
      </c>
      <c r="D33880" s="2" t="s">
        <v>465</v>
      </c>
      <c r="E33880" s="2"/>
      <c r="F33880" s="2"/>
      <c r="G33880" s="2"/>
      <c r="H33880" s="2"/>
    </row>
    <row r="33881" spans="2:8">
      <c r="B33881" s="2" t="s">
        <v>34329</v>
      </c>
      <c r="C33881" s="2">
        <v>22</v>
      </c>
      <c r="D33881" s="2" t="s">
        <v>465</v>
      </c>
      <c r="E33881" s="2"/>
      <c r="F33881" s="2"/>
      <c r="G33881" s="2"/>
      <c r="H33881" s="2"/>
    </row>
    <row r="33882" spans="2:8">
      <c r="B33882" s="2" t="s">
        <v>34330</v>
      </c>
      <c r="C33882" s="2">
        <v>21</v>
      </c>
      <c r="D33882" s="2" t="s">
        <v>465</v>
      </c>
      <c r="E33882" s="2"/>
      <c r="F33882" s="2"/>
      <c r="G33882" s="2"/>
      <c r="H33882" s="2"/>
    </row>
    <row r="33883" spans="2:8">
      <c r="B33883" s="2" t="s">
        <v>34331</v>
      </c>
      <c r="C33883" s="2">
        <v>20</v>
      </c>
      <c r="D33883" s="2" t="s">
        <v>465</v>
      </c>
      <c r="E33883" s="2"/>
      <c r="F33883" s="2"/>
      <c r="G33883" s="2"/>
      <c r="H33883" s="2"/>
    </row>
    <row r="33884" spans="2:8">
      <c r="B33884" s="2" t="s">
        <v>34332</v>
      </c>
      <c r="C33884" s="2">
        <v>17</v>
      </c>
      <c r="D33884" s="2" t="s">
        <v>465</v>
      </c>
      <c r="E33884" s="2"/>
      <c r="F33884" s="2"/>
      <c r="G33884" s="2"/>
      <c r="H33884" s="2"/>
    </row>
    <row r="33885" spans="2:8">
      <c r="B33885" s="2" t="s">
        <v>34333</v>
      </c>
      <c r="C33885" s="2">
        <v>18</v>
      </c>
      <c r="D33885" s="2" t="s">
        <v>465</v>
      </c>
      <c r="E33885" s="2"/>
      <c r="F33885" s="2"/>
      <c r="G33885" s="2"/>
      <c r="H33885" s="2"/>
    </row>
    <row r="33886" spans="2:8">
      <c r="B33886" s="2" t="s">
        <v>34334</v>
      </c>
      <c r="C33886" s="2">
        <v>17</v>
      </c>
      <c r="D33886" s="2" t="s">
        <v>465</v>
      </c>
      <c r="E33886" s="2"/>
      <c r="F33886" s="2"/>
      <c r="G33886" s="2"/>
      <c r="H33886" s="2"/>
    </row>
    <row r="33887" spans="2:8">
      <c r="B33887" s="2" t="s">
        <v>34335</v>
      </c>
      <c r="C33887" s="2">
        <v>17</v>
      </c>
      <c r="D33887" s="2" t="s">
        <v>465</v>
      </c>
      <c r="E33887" s="2"/>
      <c r="F33887" s="2"/>
      <c r="G33887" s="2"/>
      <c r="H33887" s="2"/>
    </row>
    <row r="33888" spans="2:8">
      <c r="B33888" s="2" t="s">
        <v>34336</v>
      </c>
      <c r="C33888" s="2">
        <v>16</v>
      </c>
      <c r="D33888" s="2" t="s">
        <v>465</v>
      </c>
      <c r="E33888" s="2"/>
      <c r="F33888" s="2"/>
      <c r="G33888" s="2"/>
      <c r="H33888" s="2"/>
    </row>
    <row r="33889" spans="2:8">
      <c r="B33889" s="2" t="s">
        <v>34337</v>
      </c>
      <c r="C33889" s="2">
        <v>21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24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24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17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15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16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18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21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23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23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23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19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24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26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11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20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27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23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22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22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21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22</v>
      </c>
      <c r="D33923" s="2" t="s">
        <v>465</v>
      </c>
      <c r="E33923" s="2"/>
      <c r="F33923" s="2"/>
      <c r="G33923" s="2"/>
      <c r="H33923" s="2"/>
    </row>
    <row r="33924" spans="2:8">
      <c r="B33924" s="2" t="s">
        <v>34372</v>
      </c>
      <c r="C33924" s="2">
        <v>22</v>
      </c>
      <c r="D33924" s="2" t="s">
        <v>465</v>
      </c>
      <c r="E33924" s="2"/>
      <c r="F33924" s="2"/>
      <c r="G33924" s="2"/>
      <c r="H33924" s="2"/>
    </row>
    <row r="33925" spans="2:8">
      <c r="B33925" s="2" t="s">
        <v>34373</v>
      </c>
      <c r="C33925" s="2">
        <v>18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16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5</v>
      </c>
      <c r="D33927" s="2" t="s">
        <v>465</v>
      </c>
      <c r="E33927" s="2"/>
      <c r="F33927" s="2"/>
      <c r="G33927" s="2"/>
      <c r="H33927" s="2"/>
    </row>
    <row r="33928" spans="2:8">
      <c r="B33928" s="2" t="s">
        <v>34376</v>
      </c>
      <c r="C33928" s="2">
        <v>30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30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27</v>
      </c>
      <c r="D33930" s="2" t="s">
        <v>465</v>
      </c>
      <c r="E33930" s="2"/>
      <c r="F33930" s="2"/>
      <c r="G33930" s="2"/>
      <c r="H33930" s="2"/>
    </row>
    <row r="33931" spans="2:8">
      <c r="B33931" s="2" t="s">
        <v>34379</v>
      </c>
      <c r="C33931" s="2">
        <v>25</v>
      </c>
      <c r="D33931" s="2" t="s">
        <v>465</v>
      </c>
      <c r="E33931" s="2"/>
      <c r="F33931" s="2"/>
      <c r="G33931" s="2"/>
      <c r="H33931" s="2"/>
    </row>
    <row r="33932" spans="2:8">
      <c r="B33932" s="2" t="s">
        <v>34380</v>
      </c>
      <c r="C33932" s="2">
        <v>22</v>
      </c>
      <c r="D33932" s="2" t="s">
        <v>465</v>
      </c>
      <c r="E33932" s="2"/>
      <c r="F33932" s="2"/>
      <c r="G33932" s="2"/>
      <c r="H33932" s="2"/>
    </row>
    <row r="33933" spans="2:8">
      <c r="B33933" s="2" t="s">
        <v>34381</v>
      </c>
      <c r="C33933" s="2">
        <v>19</v>
      </c>
      <c r="D33933" s="2" t="s">
        <v>465</v>
      </c>
      <c r="E33933" s="2"/>
      <c r="F33933" s="2"/>
      <c r="G33933" s="2"/>
      <c r="H33933" s="2"/>
    </row>
    <row r="33934" spans="2:8">
      <c r="B33934" s="2" t="s">
        <v>34382</v>
      </c>
      <c r="C33934" s="2">
        <v>17</v>
      </c>
      <c r="D33934" s="2" t="s">
        <v>465</v>
      </c>
      <c r="E33934" s="2"/>
      <c r="F33934" s="2"/>
      <c r="G33934" s="2"/>
      <c r="H33934" s="2"/>
    </row>
    <row r="33935" spans="2:8">
      <c r="B33935" s="2" t="s">
        <v>34383</v>
      </c>
      <c r="C33935" s="2">
        <v>25</v>
      </c>
      <c r="D33935" s="2" t="s">
        <v>465</v>
      </c>
      <c r="E33935" s="2"/>
      <c r="F33935" s="2"/>
      <c r="G33935" s="2"/>
      <c r="H33935" s="2"/>
    </row>
    <row r="33936" spans="2:8">
      <c r="B33936" s="2" t="s">
        <v>34384</v>
      </c>
      <c r="C33936" s="2">
        <v>26</v>
      </c>
      <c r="D33936" s="2" t="s">
        <v>465</v>
      </c>
      <c r="E33936" s="2"/>
      <c r="F33936" s="2"/>
      <c r="G33936" s="2"/>
      <c r="H33936" s="2"/>
    </row>
    <row r="33937" spans="2:8">
      <c r="B33937" s="2" t="s">
        <v>34385</v>
      </c>
      <c r="C33937" s="2">
        <v>26</v>
      </c>
      <c r="D33937" s="2" t="s">
        <v>465</v>
      </c>
      <c r="E33937" s="2"/>
      <c r="F33937" s="2"/>
      <c r="G33937" s="2"/>
      <c r="H33937" s="2"/>
    </row>
    <row r="33938" spans="2:8">
      <c r="B33938" s="2" t="s">
        <v>34386</v>
      </c>
      <c r="C33938" s="2">
        <v>24</v>
      </c>
      <c r="D33938" s="2" t="s">
        <v>465</v>
      </c>
      <c r="E33938" s="2"/>
      <c r="F33938" s="2"/>
      <c r="G33938" s="2"/>
      <c r="H33938" s="2"/>
    </row>
    <row r="33939" spans="2:8">
      <c r="B33939" s="2" t="s">
        <v>34387</v>
      </c>
      <c r="C33939" s="2">
        <v>20</v>
      </c>
      <c r="D33939" s="2" t="s">
        <v>465</v>
      </c>
      <c r="E33939" s="2"/>
      <c r="F33939" s="2"/>
      <c r="G33939" s="2"/>
      <c r="H33939" s="2"/>
    </row>
    <row r="33940" spans="2:8">
      <c r="B33940" s="2" t="s">
        <v>34388</v>
      </c>
      <c r="C33940" s="2">
        <v>27</v>
      </c>
      <c r="D33940" s="2" t="s">
        <v>465</v>
      </c>
      <c r="E33940" s="2"/>
      <c r="F33940" s="2"/>
      <c r="G33940" s="2"/>
      <c r="H33940" s="2"/>
    </row>
    <row r="33941" spans="2:8">
      <c r="B33941" s="2" t="s">
        <v>34389</v>
      </c>
      <c r="C33941" s="2">
        <v>27</v>
      </c>
      <c r="D33941" s="2" t="s">
        <v>465</v>
      </c>
      <c r="E33941" s="2"/>
      <c r="F33941" s="2"/>
      <c r="G33941" s="2"/>
      <c r="H33941" s="2"/>
    </row>
    <row r="33942" spans="2:8">
      <c r="B33942" s="2" t="s">
        <v>34390</v>
      </c>
      <c r="C33942" s="2">
        <v>26</v>
      </c>
      <c r="D33942" s="2" t="s">
        <v>465</v>
      </c>
      <c r="E33942" s="2"/>
      <c r="F33942" s="2"/>
      <c r="G33942" s="2"/>
      <c r="H33942" s="2"/>
    </row>
    <row r="33943" spans="2:8">
      <c r="B33943" s="2" t="s">
        <v>34391</v>
      </c>
      <c r="C33943" s="2">
        <v>22</v>
      </c>
      <c r="D33943" s="2" t="s">
        <v>465</v>
      </c>
      <c r="E33943" s="2"/>
      <c r="F33943" s="2"/>
      <c r="G33943" s="2"/>
      <c r="H33943" s="2"/>
    </row>
    <row r="33944" spans="2:8">
      <c r="B33944" s="2" t="s">
        <v>34392</v>
      </c>
      <c r="C33944" s="2">
        <v>19</v>
      </c>
      <c r="D33944" s="2" t="s">
        <v>465</v>
      </c>
      <c r="E33944" s="2"/>
      <c r="F33944" s="2"/>
      <c r="G33944" s="2"/>
      <c r="H33944" s="2"/>
    </row>
    <row r="33945" spans="2:8">
      <c r="B33945" s="2" t="s">
        <v>34393</v>
      </c>
      <c r="C33945" s="2">
        <v>11</v>
      </c>
      <c r="D33945" s="2" t="s">
        <v>465</v>
      </c>
      <c r="E33945" s="2"/>
      <c r="F33945" s="2"/>
      <c r="G33945" s="2"/>
      <c r="H33945" s="2"/>
    </row>
    <row r="33946" spans="2:8">
      <c r="B33946" s="2" t="s">
        <v>34394</v>
      </c>
      <c r="C33946" s="2">
        <v>25</v>
      </c>
      <c r="D33946" s="2" t="s">
        <v>465</v>
      </c>
      <c r="E33946" s="2"/>
      <c r="F33946" s="2"/>
      <c r="G33946" s="2"/>
      <c r="H33946" s="2"/>
    </row>
    <row r="33947" spans="2:8">
      <c r="B33947" s="2" t="s">
        <v>34395</v>
      </c>
      <c r="C33947" s="2">
        <v>26</v>
      </c>
      <c r="D33947" s="2" t="s">
        <v>465</v>
      </c>
      <c r="E33947" s="2"/>
      <c r="F33947" s="2"/>
      <c r="G33947" s="2"/>
      <c r="H33947" s="2"/>
    </row>
    <row r="33948" spans="2:8">
      <c r="B33948" s="2" t="s">
        <v>34396</v>
      </c>
      <c r="C33948" s="2">
        <v>26</v>
      </c>
      <c r="D33948" s="2" t="s">
        <v>465</v>
      </c>
      <c r="E33948" s="2"/>
      <c r="F33948" s="2"/>
      <c r="G33948" s="2"/>
      <c r="H33948" s="2"/>
    </row>
    <row r="33949" spans="2:8">
      <c r="B33949" s="2" t="s">
        <v>34397</v>
      </c>
      <c r="C33949" s="2">
        <v>24</v>
      </c>
      <c r="D33949" s="2" t="s">
        <v>465</v>
      </c>
      <c r="E33949" s="2"/>
      <c r="F33949" s="2"/>
      <c r="G33949" s="2"/>
      <c r="H33949" s="2"/>
    </row>
    <row r="33950" spans="2:8">
      <c r="B33950" s="2" t="s">
        <v>34398</v>
      </c>
      <c r="C33950" s="2">
        <v>21</v>
      </c>
      <c r="D33950" s="2" t="s">
        <v>465</v>
      </c>
      <c r="E33950" s="2"/>
      <c r="F33950" s="2"/>
      <c r="G33950" s="2"/>
      <c r="H33950" s="2"/>
    </row>
    <row r="33951" spans="2:8">
      <c r="B33951" s="2" t="s">
        <v>34399</v>
      </c>
      <c r="C33951" s="2">
        <v>15</v>
      </c>
      <c r="D33951" s="2" t="s">
        <v>465</v>
      </c>
      <c r="E33951" s="2"/>
      <c r="F33951" s="2"/>
      <c r="G33951" s="2"/>
      <c r="H33951" s="2"/>
    </row>
    <row r="33952" spans="2:8">
      <c r="B33952" s="2" t="s">
        <v>34400</v>
      </c>
      <c r="C33952" s="2">
        <v>27</v>
      </c>
      <c r="D33952" s="2" t="s">
        <v>465</v>
      </c>
      <c r="E33952" s="2"/>
      <c r="F33952" s="2"/>
      <c r="G33952" s="2"/>
      <c r="H33952" s="2"/>
    </row>
    <row r="33953" spans="2:8">
      <c r="B33953" s="2" t="s">
        <v>34401</v>
      </c>
      <c r="C33953" s="2">
        <v>28</v>
      </c>
      <c r="D33953" s="2" t="s">
        <v>465</v>
      </c>
      <c r="E33953" s="2"/>
      <c r="F33953" s="2"/>
      <c r="G33953" s="2"/>
      <c r="H33953" s="2"/>
    </row>
    <row r="33954" spans="2:8">
      <c r="B33954" s="2" t="s">
        <v>34402</v>
      </c>
      <c r="C33954" s="2">
        <v>27</v>
      </c>
      <c r="D33954" s="2" t="s">
        <v>465</v>
      </c>
      <c r="E33954" s="2"/>
      <c r="F33954" s="2"/>
      <c r="G33954" s="2"/>
      <c r="H33954" s="2"/>
    </row>
    <row r="33955" spans="2:8">
      <c r="B33955" s="2" t="s">
        <v>34403</v>
      </c>
      <c r="C33955" s="2">
        <v>23</v>
      </c>
      <c r="D33955" s="2" t="s">
        <v>465</v>
      </c>
      <c r="E33955" s="2"/>
      <c r="F33955" s="2"/>
      <c r="G33955" s="2"/>
      <c r="H33955" s="2"/>
    </row>
    <row r="33956" spans="2:8">
      <c r="B33956" s="2" t="s">
        <v>34404</v>
      </c>
      <c r="C33956" s="2">
        <v>15</v>
      </c>
      <c r="D33956" s="2" t="s">
        <v>465</v>
      </c>
      <c r="E33956" s="2"/>
      <c r="F33956" s="2"/>
      <c r="G33956" s="2"/>
      <c r="H33956" s="2"/>
    </row>
    <row r="33957" spans="2:8">
      <c r="B33957" s="2" t="s">
        <v>34405</v>
      </c>
      <c r="C33957" s="2">
        <v>15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24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28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27</v>
      </c>
      <c r="D33963" s="2" t="s">
        <v>465</v>
      </c>
      <c r="E33963" s="2"/>
      <c r="F33963" s="2"/>
      <c r="G33963" s="2"/>
      <c r="H33963" s="2"/>
    </row>
    <row r="33964" spans="2:8">
      <c r="B33964" s="2" t="s">
        <v>34412</v>
      </c>
      <c r="C33964" s="2">
        <v>27</v>
      </c>
      <c r="D33964" s="2" t="s">
        <v>465</v>
      </c>
      <c r="E33964" s="2"/>
      <c r="F33964" s="2"/>
      <c r="G33964" s="2"/>
      <c r="H33964" s="2"/>
    </row>
    <row r="33965" spans="2:8">
      <c r="B33965" s="2" t="s">
        <v>34413</v>
      </c>
      <c r="C33965" s="2">
        <v>25</v>
      </c>
      <c r="D33965" s="2" t="s">
        <v>465</v>
      </c>
      <c r="E33965" s="2"/>
      <c r="F33965" s="2"/>
      <c r="G33965" s="2"/>
      <c r="H33965" s="2"/>
    </row>
    <row r="33966" spans="2:8">
      <c r="B33966" s="2" t="s">
        <v>34414</v>
      </c>
      <c r="C33966" s="2">
        <v>24</v>
      </c>
      <c r="D33966" s="2" t="s">
        <v>465</v>
      </c>
      <c r="E33966" s="2"/>
      <c r="F33966" s="2"/>
      <c r="G33966" s="2"/>
      <c r="H33966" s="2"/>
    </row>
    <row r="33967" spans="2:8">
      <c r="B33967" s="2" t="s">
        <v>34415</v>
      </c>
      <c r="C33967" s="2">
        <v>22</v>
      </c>
      <c r="D33967" s="2" t="s">
        <v>465</v>
      </c>
      <c r="E33967" s="2"/>
      <c r="F33967" s="2"/>
      <c r="G33967" s="2"/>
      <c r="H33967" s="2"/>
    </row>
    <row r="33968" spans="2:8">
      <c r="B33968" s="2" t="s">
        <v>34416</v>
      </c>
      <c r="C33968" s="2">
        <v>14</v>
      </c>
      <c r="D33968" s="2" t="s">
        <v>465</v>
      </c>
      <c r="E33968" s="2"/>
      <c r="F33968" s="2"/>
      <c r="G33968" s="2"/>
      <c r="H33968" s="2"/>
    </row>
    <row r="33969" spans="2:8">
      <c r="B33969" s="2" t="s">
        <v>34417</v>
      </c>
      <c r="C33969" s="2">
        <v>27</v>
      </c>
      <c r="D33969" s="2" t="s">
        <v>465</v>
      </c>
      <c r="E33969" s="2"/>
      <c r="F33969" s="2"/>
      <c r="G33969" s="2"/>
      <c r="H33969" s="2"/>
    </row>
    <row r="33970" spans="2:8">
      <c r="B33970" s="2" t="s">
        <v>34418</v>
      </c>
      <c r="C33970" s="2">
        <v>26</v>
      </c>
      <c r="D33970" s="2" t="s">
        <v>465</v>
      </c>
      <c r="E33970" s="2"/>
      <c r="F33970" s="2"/>
      <c r="G33970" s="2"/>
      <c r="H33970" s="2"/>
    </row>
    <row r="33971" spans="2:8">
      <c r="B33971" s="2" t="s">
        <v>34419</v>
      </c>
      <c r="C33971" s="2">
        <v>24</v>
      </c>
      <c r="D33971" s="2" t="s">
        <v>465</v>
      </c>
      <c r="E33971" s="2"/>
      <c r="F33971" s="2"/>
      <c r="G33971" s="2"/>
      <c r="H33971" s="2"/>
    </row>
    <row r="33972" spans="2:8">
      <c r="B33972" s="2" t="s">
        <v>34420</v>
      </c>
      <c r="C33972" s="2">
        <v>23</v>
      </c>
      <c r="D33972" s="2" t="s">
        <v>465</v>
      </c>
      <c r="E33972" s="2"/>
      <c r="F33972" s="2"/>
      <c r="G33972" s="2"/>
      <c r="H33972" s="2"/>
    </row>
    <row r="33973" spans="2:8">
      <c r="B33973" s="2" t="s">
        <v>34421</v>
      </c>
      <c r="C33973" s="2">
        <v>20</v>
      </c>
      <c r="D33973" s="2" t="s">
        <v>465</v>
      </c>
      <c r="E33973" s="2"/>
      <c r="F33973" s="2"/>
      <c r="G33973" s="2"/>
      <c r="H33973" s="2"/>
    </row>
    <row r="33974" spans="2:8">
      <c r="B33974" s="2" t="s">
        <v>34422</v>
      </c>
      <c r="C33974" s="2">
        <v>12</v>
      </c>
      <c r="D33974" s="2" t="s">
        <v>465</v>
      </c>
      <c r="E33974" s="2"/>
      <c r="F33974" s="2"/>
      <c r="G33974" s="2"/>
      <c r="H33974" s="2"/>
    </row>
    <row r="33975" spans="2:8">
      <c r="B33975" s="2" t="s">
        <v>34423</v>
      </c>
      <c r="C33975" s="2">
        <v>8</v>
      </c>
      <c r="D33975" s="2" t="s">
        <v>465</v>
      </c>
      <c r="E33975" s="2"/>
      <c r="F33975" s="2"/>
      <c r="G33975" s="2"/>
      <c r="H33975" s="2"/>
    </row>
    <row r="33976" spans="2:8">
      <c r="B33976" s="2" t="s">
        <v>34424</v>
      </c>
      <c r="C33976" s="2">
        <v>23</v>
      </c>
      <c r="D33976" s="2" t="s">
        <v>465</v>
      </c>
      <c r="E33976" s="2"/>
      <c r="F33976" s="2"/>
      <c r="G33976" s="2"/>
      <c r="H33976" s="2"/>
    </row>
    <row r="33977" spans="2:8">
      <c r="B33977" s="2" t="s">
        <v>34425</v>
      </c>
      <c r="C33977" s="2">
        <v>19</v>
      </c>
      <c r="D33977" s="2" t="s">
        <v>465</v>
      </c>
      <c r="E33977" s="2"/>
      <c r="F33977" s="2"/>
      <c r="G33977" s="2"/>
      <c r="H33977" s="2"/>
    </row>
    <row r="33978" spans="2:8">
      <c r="B33978" s="2" t="s">
        <v>34426</v>
      </c>
      <c r="C33978" s="2">
        <v>33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40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42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34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36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34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31</v>
      </c>
      <c r="D33985" s="2" t="s">
        <v>465</v>
      </c>
      <c r="E33985" s="2"/>
      <c r="F33985" s="2"/>
      <c r="G33985" s="2"/>
      <c r="H33985" s="2"/>
    </row>
    <row r="33986" spans="2:8">
      <c r="B33986" s="2" t="s">
        <v>34434</v>
      </c>
      <c r="C33986" s="2">
        <v>29</v>
      </c>
      <c r="D33986" s="2" t="s">
        <v>465</v>
      </c>
      <c r="E33986" s="2"/>
      <c r="F33986" s="2"/>
      <c r="G33986" s="2"/>
      <c r="H33986" s="2"/>
    </row>
    <row r="33987" spans="2:8">
      <c r="B33987" s="2" t="s">
        <v>34435</v>
      </c>
      <c r="C33987" s="2">
        <v>27</v>
      </c>
      <c r="D33987" s="2" t="s">
        <v>465</v>
      </c>
      <c r="E33987" s="2"/>
      <c r="F33987" s="2"/>
      <c r="G33987" s="2"/>
      <c r="H33987" s="2"/>
    </row>
    <row r="33988" spans="2:8">
      <c r="B33988" s="2" t="s">
        <v>34436</v>
      </c>
      <c r="C33988" s="2">
        <v>22</v>
      </c>
      <c r="D33988" s="2" t="s">
        <v>465</v>
      </c>
      <c r="E33988" s="2"/>
      <c r="F33988" s="2"/>
      <c r="G33988" s="2"/>
      <c r="H33988" s="2"/>
    </row>
    <row r="33989" spans="2:8">
      <c r="B33989" s="2" t="s">
        <v>34437</v>
      </c>
      <c r="C33989" s="2">
        <v>13</v>
      </c>
      <c r="D33989" s="2" t="s">
        <v>465</v>
      </c>
      <c r="E33989" s="2"/>
      <c r="F33989" s="2"/>
      <c r="G33989" s="2"/>
      <c r="H33989" s="2"/>
    </row>
    <row r="33990" spans="2:8">
      <c r="B33990" s="2" t="s">
        <v>34438</v>
      </c>
      <c r="C33990" s="2">
        <v>27</v>
      </c>
      <c r="D33990" s="2" t="s">
        <v>465</v>
      </c>
      <c r="E33990" s="2"/>
      <c r="F33990" s="2"/>
      <c r="G33990" s="2"/>
      <c r="H33990" s="2"/>
    </row>
    <row r="33991" spans="2:8">
      <c r="B33991" s="2" t="s">
        <v>34439</v>
      </c>
      <c r="C33991" s="2">
        <v>27</v>
      </c>
      <c r="D33991" s="2" t="s">
        <v>465</v>
      </c>
      <c r="E33991" s="2"/>
      <c r="F33991" s="2"/>
      <c r="G33991" s="2"/>
      <c r="H33991" s="2"/>
    </row>
    <row r="33992" spans="2:8">
      <c r="B33992" s="2" t="s">
        <v>34440</v>
      </c>
      <c r="C33992" s="2">
        <v>27</v>
      </c>
      <c r="D33992" s="2" t="s">
        <v>465</v>
      </c>
      <c r="E33992" s="2"/>
      <c r="F33992" s="2"/>
      <c r="G33992" s="2"/>
      <c r="H33992" s="2"/>
    </row>
    <row r="33993" spans="2:8">
      <c r="B33993" s="2" t="s">
        <v>34441</v>
      </c>
      <c r="C33993" s="2">
        <v>22</v>
      </c>
      <c r="D33993" s="2" t="s">
        <v>465</v>
      </c>
      <c r="E33993" s="2"/>
      <c r="F33993" s="2"/>
      <c r="G33993" s="2"/>
      <c r="H33993" s="2"/>
    </row>
    <row r="33994" spans="2:8">
      <c r="B33994" s="2" t="s">
        <v>34442</v>
      </c>
      <c r="C33994" s="2">
        <v>14</v>
      </c>
      <c r="D33994" s="2" t="s">
        <v>465</v>
      </c>
      <c r="E33994" s="2"/>
      <c r="F33994" s="2"/>
      <c r="G33994" s="2"/>
      <c r="H33994" s="2"/>
    </row>
    <row r="33995" spans="2:8">
      <c r="B33995" s="2" t="s">
        <v>34443</v>
      </c>
      <c r="C33995" s="2">
        <v>9</v>
      </c>
      <c r="D33995" s="2" t="s">
        <v>465</v>
      </c>
      <c r="E33995" s="2"/>
      <c r="F33995" s="2"/>
      <c r="G33995" s="2"/>
      <c r="H33995" s="2"/>
    </row>
    <row r="33996" spans="2:8">
      <c r="B33996" s="2" t="s">
        <v>34444</v>
      </c>
      <c r="C33996" s="2">
        <v>29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31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30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32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36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34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34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34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29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32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33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18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26</v>
      </c>
      <c r="D34011" s="2" t="s">
        <v>465</v>
      </c>
      <c r="E34011" s="2"/>
      <c r="F34011" s="2"/>
      <c r="G34011" s="2"/>
      <c r="H34011" s="2"/>
    </row>
    <row r="34012" spans="2:8">
      <c r="B34012" s="2" t="s">
        <v>34460</v>
      </c>
      <c r="C34012" s="2">
        <v>28</v>
      </c>
      <c r="D34012" s="2" t="s">
        <v>465</v>
      </c>
      <c r="E34012" s="2"/>
      <c r="F34012" s="2"/>
      <c r="G34012" s="2"/>
      <c r="H34012" s="2"/>
    </row>
    <row r="34013" spans="2:8">
      <c r="B34013" s="2" t="s">
        <v>34461</v>
      </c>
      <c r="C34013" s="2">
        <v>27</v>
      </c>
      <c r="D34013" s="2" t="s">
        <v>465</v>
      </c>
      <c r="E34013" s="2"/>
      <c r="F34013" s="2"/>
      <c r="G34013" s="2"/>
      <c r="H34013" s="2"/>
    </row>
    <row r="34014" spans="2:8">
      <c r="B34014" s="2" t="s">
        <v>34462</v>
      </c>
      <c r="C34014" s="2">
        <v>23</v>
      </c>
      <c r="D34014" s="2" t="s">
        <v>465</v>
      </c>
      <c r="E34014" s="2"/>
      <c r="F34014" s="2"/>
      <c r="G34014" s="2"/>
      <c r="H34014" s="2"/>
    </row>
    <row r="34015" spans="2:8">
      <c r="B34015" s="2" t="s">
        <v>34463</v>
      </c>
      <c r="C34015" s="2">
        <v>24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14</v>
      </c>
      <c r="D34016" s="2" t="s">
        <v>465</v>
      </c>
      <c r="E34016" s="2"/>
      <c r="F34016" s="2"/>
      <c r="G34016" s="2"/>
      <c r="H34016" s="2"/>
    </row>
    <row r="34017" spans="2:8">
      <c r="B34017" s="2" t="s">
        <v>34465</v>
      </c>
      <c r="C34017" s="2">
        <v>9</v>
      </c>
      <c r="D34017" s="2" t="s">
        <v>465</v>
      </c>
      <c r="E34017" s="2"/>
      <c r="F34017" s="2"/>
      <c r="G34017" s="2"/>
      <c r="H34017" s="2"/>
    </row>
    <row r="34018" spans="2:8">
      <c r="B34018" s="2" t="s">
        <v>34466</v>
      </c>
      <c r="C34018" s="2">
        <v>11</v>
      </c>
      <c r="D34018" s="2" t="s">
        <v>465</v>
      </c>
      <c r="E34018" s="2"/>
      <c r="F34018" s="2"/>
      <c r="G34018" s="2"/>
      <c r="H34018" s="2"/>
    </row>
    <row r="34019" spans="2:8">
      <c r="B34019" s="2" t="s">
        <v>34467</v>
      </c>
      <c r="C34019" s="2">
        <v>23</v>
      </c>
      <c r="D34019" s="2" t="s">
        <v>465</v>
      </c>
      <c r="E34019" s="2"/>
      <c r="F34019" s="2"/>
      <c r="G34019" s="2"/>
      <c r="H34019" s="2"/>
    </row>
    <row r="34020" spans="2:8">
      <c r="B34020" s="2" t="s">
        <v>34468</v>
      </c>
      <c r="C34020" s="2">
        <v>20</v>
      </c>
      <c r="D34020" s="2" t="s">
        <v>465</v>
      </c>
      <c r="E34020" s="2"/>
      <c r="F34020" s="2"/>
      <c r="G34020" s="2"/>
      <c r="H34020" s="2"/>
    </row>
    <row r="34021" spans="2:8">
      <c r="B34021" s="2" t="s">
        <v>34469</v>
      </c>
      <c r="C34021" s="2">
        <v>18</v>
      </c>
      <c r="D34021" s="2" t="s">
        <v>465</v>
      </c>
      <c r="E34021" s="2"/>
      <c r="F34021" s="2"/>
      <c r="G34021" s="2"/>
      <c r="H34021" s="2"/>
    </row>
    <row r="34022" spans="2:8">
      <c r="B34022" s="2" t="s">
        <v>34470</v>
      </c>
      <c r="C34022" s="2">
        <v>16</v>
      </c>
      <c r="D34022" s="2" t="s">
        <v>465</v>
      </c>
      <c r="E34022" s="2"/>
      <c r="F34022" s="2"/>
      <c r="G34022" s="2"/>
      <c r="H34022" s="2"/>
    </row>
    <row r="34023" spans="2:8">
      <c r="B34023" s="2" t="s">
        <v>34471</v>
      </c>
      <c r="C34023" s="2">
        <v>10</v>
      </c>
      <c r="D34023" s="2" t="s">
        <v>465</v>
      </c>
      <c r="E34023" s="2"/>
      <c r="F34023" s="2"/>
      <c r="G34023" s="2"/>
      <c r="H34023" s="2"/>
    </row>
    <row r="34024" spans="2:8">
      <c r="B34024" s="2" t="s">
        <v>34472</v>
      </c>
      <c r="C34024" s="2">
        <v>6</v>
      </c>
      <c r="D34024" s="2" t="s">
        <v>465</v>
      </c>
      <c r="E34024" s="2"/>
      <c r="F34024" s="2"/>
      <c r="G34024" s="2"/>
      <c r="H34024" s="2"/>
    </row>
    <row r="34025" spans="2:8">
      <c r="B34025" s="2" t="s">
        <v>34473</v>
      </c>
      <c r="C34025" s="2">
        <v>9</v>
      </c>
      <c r="D34025" s="2" t="s">
        <v>465</v>
      </c>
      <c r="E34025" s="2"/>
      <c r="F34025" s="2"/>
      <c r="G34025" s="2"/>
      <c r="H34025" s="2"/>
    </row>
    <row r="34026" spans="2:8">
      <c r="B34026" s="2" t="s">
        <v>34474</v>
      </c>
      <c r="C34026" s="2">
        <v>18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26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28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30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17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23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22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22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21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18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25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18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26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25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31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34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35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27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34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40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16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17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16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16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16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15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15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29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30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25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26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26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26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30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28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27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33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33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31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5</v>
      </c>
      <c r="D34087" s="2" t="s">
        <v>465</v>
      </c>
      <c r="E34087" s="2"/>
      <c r="F34087" s="2"/>
      <c r="G34087" s="2"/>
      <c r="H34087" s="2"/>
    </row>
    <row r="34088" spans="2:8">
      <c r="B34088" s="2" t="s">
        <v>34536</v>
      </c>
      <c r="C34088" s="2">
        <v>26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34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36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37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31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31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30</v>
      </c>
      <c r="D34097" s="2" t="s">
        <v>465</v>
      </c>
      <c r="E34097" s="2"/>
      <c r="F34097" s="2"/>
      <c r="G34097" s="2"/>
      <c r="H34097" s="2"/>
    </row>
    <row r="34098" spans="2:8">
      <c r="B34098" s="2" t="s">
        <v>34546</v>
      </c>
      <c r="C34098" s="2">
        <v>33</v>
      </c>
      <c r="D34098" s="2" t="s">
        <v>465</v>
      </c>
      <c r="E34098" s="2"/>
      <c r="F34098" s="2"/>
      <c r="G34098" s="2"/>
      <c r="H34098" s="2"/>
    </row>
    <row r="34099" spans="2:8">
      <c r="B34099" s="2" t="s">
        <v>34547</v>
      </c>
      <c r="C34099" s="2">
        <v>32</v>
      </c>
      <c r="D34099" s="2" t="s">
        <v>465</v>
      </c>
      <c r="E34099" s="2"/>
      <c r="F34099" s="2"/>
      <c r="G34099" s="2"/>
      <c r="H34099" s="2"/>
    </row>
    <row r="34100" spans="2:8">
      <c r="B34100" s="2" t="s">
        <v>34548</v>
      </c>
      <c r="C34100" s="2">
        <v>25</v>
      </c>
      <c r="D34100" s="2" t="s">
        <v>465</v>
      </c>
      <c r="E34100" s="2"/>
      <c r="F34100" s="2"/>
      <c r="G34100" s="2"/>
      <c r="H34100" s="2"/>
    </row>
    <row r="34101" spans="2:8">
      <c r="B34101" s="2" t="s">
        <v>34549</v>
      </c>
      <c r="C34101" s="2">
        <v>8</v>
      </c>
      <c r="D34101" s="2" t="s">
        <v>465</v>
      </c>
      <c r="E34101" s="2"/>
      <c r="F34101" s="2"/>
      <c r="G34101" s="2"/>
      <c r="H34101" s="2"/>
    </row>
    <row r="34102" spans="2:8">
      <c r="B34102" s="2" t="s">
        <v>34550</v>
      </c>
      <c r="C34102" s="2">
        <v>23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34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43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48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19</v>
      </c>
      <c r="D34106" s="2" t="s">
        <v>465</v>
      </c>
      <c r="E34106" s="2"/>
      <c r="F34106" s="2"/>
      <c r="G34106" s="2"/>
      <c r="H34106" s="2"/>
    </row>
    <row r="34107" spans="2:8">
      <c r="B34107" s="2" t="s">
        <v>34555</v>
      </c>
      <c r="C34107" s="2">
        <v>18</v>
      </c>
      <c r="D34107" s="2" t="s">
        <v>465</v>
      </c>
      <c r="E34107" s="2"/>
      <c r="F34107" s="2"/>
      <c r="G34107" s="2"/>
      <c r="H34107" s="2"/>
    </row>
    <row r="34108" spans="2:8">
      <c r="B34108" s="2" t="s">
        <v>34556</v>
      </c>
      <c r="C34108" s="2">
        <v>16</v>
      </c>
      <c r="D34108" s="2" t="s">
        <v>465</v>
      </c>
      <c r="E34108" s="2"/>
      <c r="F34108" s="2"/>
      <c r="G34108" s="2"/>
      <c r="H34108" s="2"/>
    </row>
    <row r="34109" spans="2:8">
      <c r="B34109" s="2" t="s">
        <v>34557</v>
      </c>
      <c r="C34109" s="2">
        <v>16</v>
      </c>
      <c r="D34109" s="2" t="s">
        <v>465</v>
      </c>
      <c r="E34109" s="2"/>
      <c r="F34109" s="2"/>
      <c r="G34109" s="2"/>
      <c r="H34109" s="2"/>
    </row>
    <row r="34110" spans="2:8">
      <c r="B34110" s="2" t="s">
        <v>34558</v>
      </c>
      <c r="C34110" s="2">
        <v>15</v>
      </c>
      <c r="D34110" s="2" t="s">
        <v>465</v>
      </c>
      <c r="E34110" s="2"/>
      <c r="F34110" s="2"/>
      <c r="G34110" s="2"/>
      <c r="H34110" s="2"/>
    </row>
    <row r="34111" spans="2:8">
      <c r="B34111" s="2" t="s">
        <v>34559</v>
      </c>
      <c r="C34111" s="2">
        <v>10</v>
      </c>
      <c r="D34111" s="2" t="s">
        <v>465</v>
      </c>
      <c r="E34111" s="2"/>
      <c r="F34111" s="2"/>
      <c r="G34111" s="2"/>
      <c r="H34111" s="2"/>
    </row>
    <row r="34112" spans="2:8">
      <c r="B34112" s="2" t="s">
        <v>34560</v>
      </c>
      <c r="C34112" s="2">
        <v>9</v>
      </c>
      <c r="D34112" s="2" t="s">
        <v>465</v>
      </c>
      <c r="E34112" s="2"/>
      <c r="F34112" s="2"/>
      <c r="G34112" s="2"/>
      <c r="H34112" s="2"/>
    </row>
    <row r="34113" spans="2:8">
      <c r="B34113" s="2" t="s">
        <v>34561</v>
      </c>
      <c r="C34113" s="2">
        <v>14</v>
      </c>
      <c r="D34113" s="2" t="s">
        <v>465</v>
      </c>
      <c r="E34113" s="2"/>
      <c r="F34113" s="2"/>
      <c r="G34113" s="2"/>
      <c r="H34113" s="2"/>
    </row>
    <row r="34114" spans="2:8">
      <c r="B34114" s="2" t="s">
        <v>34562</v>
      </c>
      <c r="C34114" s="2">
        <v>14</v>
      </c>
      <c r="D34114" s="2" t="s">
        <v>465</v>
      </c>
      <c r="E34114" s="2"/>
      <c r="F34114" s="2"/>
      <c r="G34114" s="2"/>
      <c r="H34114" s="2"/>
    </row>
    <row r="34115" spans="2:8">
      <c r="B34115" s="2" t="s">
        <v>34563</v>
      </c>
      <c r="C34115" s="2">
        <v>12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14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33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38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34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21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26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29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28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32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34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23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26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26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23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15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17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16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15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15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14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14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16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22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23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22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19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17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33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39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39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34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35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32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28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22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26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28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22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27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30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32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31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31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29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31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29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28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17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19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20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20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21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32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37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40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19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22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13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26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28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28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25</v>
      </c>
      <c r="D34199" s="2" t="s">
        <v>465</v>
      </c>
      <c r="E34199" s="2"/>
      <c r="F34199" s="2"/>
      <c r="G34199" s="2"/>
      <c r="H34199" s="2"/>
    </row>
    <row r="34200" spans="2:8">
      <c r="B34200" s="2" t="s">
        <v>34648</v>
      </c>
      <c r="C34200" s="2">
        <v>25</v>
      </c>
      <c r="D34200" s="2" t="s">
        <v>465</v>
      </c>
      <c r="E34200" s="2"/>
      <c r="F34200" s="2"/>
      <c r="G34200" s="2"/>
      <c r="H34200" s="2"/>
    </row>
    <row r="34201" spans="2:8">
      <c r="B34201" s="2" t="s">
        <v>34649</v>
      </c>
      <c r="C34201" s="2">
        <v>24</v>
      </c>
      <c r="D34201" s="2" t="s">
        <v>465</v>
      </c>
      <c r="E34201" s="2"/>
      <c r="F34201" s="2"/>
      <c r="G34201" s="2"/>
      <c r="H34201" s="2"/>
    </row>
    <row r="34202" spans="2:8">
      <c r="B34202" s="2" t="s">
        <v>34650</v>
      </c>
      <c r="C34202" s="2">
        <v>22</v>
      </c>
      <c r="D34202" s="2" t="s">
        <v>465</v>
      </c>
      <c r="E34202" s="2"/>
      <c r="F34202" s="2"/>
      <c r="G34202" s="2"/>
      <c r="H34202" s="2"/>
    </row>
    <row r="34203" spans="2:8">
      <c r="B34203" s="2" t="s">
        <v>34651</v>
      </c>
      <c r="C34203" s="2">
        <v>19</v>
      </c>
      <c r="D34203" s="2" t="s">
        <v>465</v>
      </c>
      <c r="E34203" s="2"/>
      <c r="F34203" s="2"/>
      <c r="G34203" s="2"/>
      <c r="H34203" s="2"/>
    </row>
    <row r="34204" spans="2:8">
      <c r="B34204" s="2" t="s">
        <v>34652</v>
      </c>
      <c r="C34204" s="2">
        <v>14</v>
      </c>
      <c r="D34204" s="2" t="s">
        <v>465</v>
      </c>
      <c r="E34204" s="2"/>
      <c r="F34204" s="2"/>
      <c r="G34204" s="2"/>
      <c r="H34204" s="2"/>
    </row>
    <row r="34205" spans="2:8">
      <c r="B34205" s="2" t="s">
        <v>34653</v>
      </c>
      <c r="C34205" s="2">
        <v>24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22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24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26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17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18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18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19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18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24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31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31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29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29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31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35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14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14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15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30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32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31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25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20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25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30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32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15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14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15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15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7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10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13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19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22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28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27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6</v>
      </c>
      <c r="D34256" s="2" t="s">
        <v>465</v>
      </c>
      <c r="E34256" s="2"/>
      <c r="F34256" s="2"/>
      <c r="G34256" s="2"/>
      <c r="H34256" s="2"/>
    </row>
    <row r="34257" spans="2:8">
      <c r="B34257" s="2" t="s">
        <v>34705</v>
      </c>
      <c r="C34257" s="2">
        <v>24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30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30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32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33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31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22</v>
      </c>
      <c r="D34264" s="2" t="s">
        <v>465</v>
      </c>
      <c r="E34264" s="2"/>
      <c r="F34264" s="2"/>
      <c r="G34264" s="2"/>
      <c r="H34264" s="2"/>
    </row>
    <row r="34265" spans="2:8">
      <c r="B34265" s="2" t="s">
        <v>34713</v>
      </c>
      <c r="C34265" s="2">
        <v>22</v>
      </c>
      <c r="D34265" s="2" t="s">
        <v>465</v>
      </c>
      <c r="E34265" s="2"/>
      <c r="F34265" s="2"/>
      <c r="G34265" s="2"/>
      <c r="H34265" s="2"/>
    </row>
    <row r="34266" spans="2:8">
      <c r="B34266" s="2" t="s">
        <v>34714</v>
      </c>
      <c r="C34266" s="2">
        <v>21</v>
      </c>
      <c r="D34266" s="2" t="s">
        <v>465</v>
      </c>
      <c r="E34266" s="2"/>
      <c r="F34266" s="2"/>
      <c r="G34266" s="2"/>
      <c r="H34266" s="2"/>
    </row>
    <row r="34267" spans="2:8">
      <c r="B34267" s="2" t="s">
        <v>34715</v>
      </c>
      <c r="C34267" s="2">
        <v>20</v>
      </c>
      <c r="D34267" s="2" t="s">
        <v>465</v>
      </c>
      <c r="E34267" s="2"/>
      <c r="F34267" s="2"/>
      <c r="G34267" s="2"/>
      <c r="H34267" s="2"/>
    </row>
    <row r="34268" spans="2:8">
      <c r="B34268" s="2" t="s">
        <v>34716</v>
      </c>
      <c r="C34268" s="2">
        <v>19</v>
      </c>
      <c r="D34268" s="2" t="s">
        <v>465</v>
      </c>
      <c r="E34268" s="2"/>
      <c r="F34268" s="2"/>
      <c r="G34268" s="2"/>
      <c r="H34268" s="2"/>
    </row>
    <row r="34269" spans="2:8">
      <c r="B34269" s="2" t="s">
        <v>34717</v>
      </c>
      <c r="C34269" s="2">
        <v>15</v>
      </c>
      <c r="D34269" s="2" t="s">
        <v>465</v>
      </c>
      <c r="E34269" s="2"/>
      <c r="F34269" s="2"/>
      <c r="G34269" s="2"/>
      <c r="H34269" s="2"/>
    </row>
    <row r="34270" spans="2:8">
      <c r="B34270" s="2" t="s">
        <v>34718</v>
      </c>
      <c r="C34270" s="2">
        <v>11</v>
      </c>
      <c r="D34270" s="2" t="s">
        <v>465</v>
      </c>
      <c r="E34270" s="2"/>
      <c r="F34270" s="2"/>
      <c r="G34270" s="2"/>
      <c r="H34270" s="2"/>
    </row>
    <row r="34271" spans="2:8">
      <c r="B34271" s="2" t="s">
        <v>34719</v>
      </c>
      <c r="C34271" s="2">
        <v>18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26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27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31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24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28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27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10</v>
      </c>
      <c r="D34284" s="2" t="s">
        <v>465</v>
      </c>
      <c r="E34284" s="2"/>
      <c r="F34284" s="2"/>
      <c r="G34284" s="2"/>
      <c r="H34284" s="2"/>
    </row>
    <row r="34285" spans="2:8">
      <c r="B34285" s="2" t="s">
        <v>34733</v>
      </c>
      <c r="C34285" s="2">
        <v>10</v>
      </c>
      <c r="D34285" s="2" t="s">
        <v>465</v>
      </c>
      <c r="E34285" s="2"/>
      <c r="F34285" s="2"/>
      <c r="G34285" s="2"/>
      <c r="H34285" s="2"/>
    </row>
    <row r="34286" spans="2:8">
      <c r="B34286" s="2" t="s">
        <v>34734</v>
      </c>
      <c r="C34286" s="2">
        <v>12</v>
      </c>
      <c r="D34286" s="2" t="s">
        <v>465</v>
      </c>
      <c r="E34286" s="2"/>
      <c r="F34286" s="2"/>
      <c r="G34286" s="2"/>
      <c r="H34286" s="2"/>
    </row>
    <row r="34287" spans="2:8">
      <c r="B34287" s="2" t="s">
        <v>34735</v>
      </c>
      <c r="C34287" s="2">
        <v>16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18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24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27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25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34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34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35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22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26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33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33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33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24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25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25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25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27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15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16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18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19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17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26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25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5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22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30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33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35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20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19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20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21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20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19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18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31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38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38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33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38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25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19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24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28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31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18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23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23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23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53</v>
      </c>
      <c r="D34369" s="2" t="s">
        <v>465</v>
      </c>
      <c r="E34369" s="2"/>
      <c r="F34369" s="2"/>
      <c r="G34369" s="2"/>
      <c r="H34369" s="2"/>
    </row>
    <row r="34370" spans="2:8">
      <c r="B34370" s="2" t="s">
        <v>34818</v>
      </c>
      <c r="C34370" s="2">
        <v>36</v>
      </c>
      <c r="D34370" s="2" t="s">
        <v>465</v>
      </c>
      <c r="E34370" s="2"/>
      <c r="F34370" s="2"/>
      <c r="G34370" s="2"/>
      <c r="H34370" s="2"/>
    </row>
    <row r="34371" spans="2:8">
      <c r="B34371" s="2" t="s">
        <v>34819</v>
      </c>
      <c r="C34371" s="2">
        <v>18</v>
      </c>
      <c r="D34371" s="2" t="s">
        <v>465</v>
      </c>
      <c r="E34371" s="2"/>
      <c r="F34371" s="2"/>
      <c r="G34371" s="2"/>
      <c r="H34371" s="2"/>
    </row>
    <row r="34372" spans="2:8">
      <c r="B34372" s="2" t="s">
        <v>34820</v>
      </c>
      <c r="C34372" s="2">
        <v>29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33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32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30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16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20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20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21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23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20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17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21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26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30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31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26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24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29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29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28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29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29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25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32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37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34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17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17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17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17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16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17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16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22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24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25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24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22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11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17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21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27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27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27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29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29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23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28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27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26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25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15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13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11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18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24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20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32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35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34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25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27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27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26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16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13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13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21</v>
      </c>
      <c r="D34448" s="2" t="s">
        <v>465</v>
      </c>
      <c r="E34448" s="2"/>
      <c r="F34448" s="2"/>
      <c r="G34448" s="2"/>
      <c r="H34448" s="2"/>
    </row>
    <row r="34449" spans="2:8">
      <c r="B34449" s="2" t="s">
        <v>34897</v>
      </c>
      <c r="C34449" s="2">
        <v>20</v>
      </c>
      <c r="D34449" s="2" t="s">
        <v>465</v>
      </c>
      <c r="E34449" s="2"/>
      <c r="F34449" s="2"/>
      <c r="G34449" s="2"/>
      <c r="H34449" s="2"/>
    </row>
    <row r="34450" spans="2:8">
      <c r="B34450" s="2" t="s">
        <v>34898</v>
      </c>
      <c r="C34450" s="2">
        <v>15</v>
      </c>
      <c r="D34450" s="2" t="s">
        <v>465</v>
      </c>
      <c r="E34450" s="2"/>
      <c r="F34450" s="2"/>
      <c r="G34450" s="2"/>
      <c r="H34450" s="2"/>
    </row>
    <row r="34451" spans="2:8">
      <c r="B34451" s="2" t="s">
        <v>34899</v>
      </c>
      <c r="C34451" s="2">
        <v>13</v>
      </c>
      <c r="D34451" s="2" t="s">
        <v>465</v>
      </c>
      <c r="E34451" s="2"/>
      <c r="F34451" s="2"/>
      <c r="G34451" s="2"/>
      <c r="H34451" s="2"/>
    </row>
    <row r="34452" spans="2:8">
      <c r="B34452" s="2" t="s">
        <v>34900</v>
      </c>
      <c r="C34452" s="2">
        <v>10</v>
      </c>
      <c r="D34452" s="2" t="s">
        <v>465</v>
      </c>
      <c r="E34452" s="2"/>
      <c r="F34452" s="2"/>
      <c r="G34452" s="2"/>
      <c r="H34452" s="2"/>
    </row>
    <row r="34453" spans="2:8">
      <c r="B34453" s="2" t="s">
        <v>34901</v>
      </c>
      <c r="C34453" s="2">
        <v>16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20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23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24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23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8</v>
      </c>
      <c r="D34459" s="2" t="s">
        <v>465</v>
      </c>
      <c r="E34459" s="2"/>
      <c r="F34459" s="2"/>
      <c r="G34459" s="2"/>
      <c r="H34459" s="2"/>
    </row>
    <row r="34460" spans="2:8">
      <c r="B34460" s="2" t="s">
        <v>34908</v>
      </c>
      <c r="C34460" s="2">
        <v>9</v>
      </c>
      <c r="D34460" s="2" t="s">
        <v>465</v>
      </c>
      <c r="E34460" s="2"/>
      <c r="F34460" s="2"/>
      <c r="G34460" s="2"/>
      <c r="H34460" s="2"/>
    </row>
    <row r="34461" spans="2:8">
      <c r="B34461" s="2" t="s">
        <v>34909</v>
      </c>
      <c r="C34461" s="2">
        <v>9</v>
      </c>
      <c r="D34461" s="2" t="s">
        <v>465</v>
      </c>
      <c r="E34461" s="2"/>
      <c r="F34461" s="2"/>
      <c r="G34461" s="2"/>
      <c r="H34461" s="2"/>
    </row>
    <row r="34462" spans="2:8">
      <c r="B34462" s="2" t="s">
        <v>34910</v>
      </c>
      <c r="C34462" s="2">
        <v>23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32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37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39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24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32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36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39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27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34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38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41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18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20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22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23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24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24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16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20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24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23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20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18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16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18</v>
      </c>
      <c r="D34489" s="2" t="s">
        <v>465</v>
      </c>
      <c r="E34489" s="2"/>
      <c r="F34489" s="2"/>
      <c r="G34489" s="2"/>
      <c r="H34489" s="2"/>
    </row>
    <row r="34490" spans="2:8">
      <c r="B34490" s="2" t="s">
        <v>34938</v>
      </c>
      <c r="C34490" s="2">
        <v>22</v>
      </c>
      <c r="D34490" s="2" t="s">
        <v>465</v>
      </c>
      <c r="E34490" s="2"/>
      <c r="F34490" s="2"/>
      <c r="G34490" s="2"/>
      <c r="H34490" s="2"/>
    </row>
    <row r="34491" spans="2:8">
      <c r="B34491" s="2" t="s">
        <v>34939</v>
      </c>
      <c r="C34491" s="2">
        <v>24</v>
      </c>
      <c r="D34491" s="2" t="s">
        <v>465</v>
      </c>
      <c r="E34491" s="2"/>
      <c r="F34491" s="2"/>
      <c r="G34491" s="2"/>
      <c r="H34491" s="2"/>
    </row>
    <row r="34492" spans="2:8">
      <c r="B34492" s="2" t="s">
        <v>34940</v>
      </c>
      <c r="C34492" s="2">
        <v>24</v>
      </c>
      <c r="D34492" s="2" t="s">
        <v>465</v>
      </c>
      <c r="E34492" s="2"/>
      <c r="F34492" s="2"/>
      <c r="G34492" s="2"/>
      <c r="H34492" s="2"/>
    </row>
    <row r="34493" spans="2:8">
      <c r="B34493" s="2" t="s">
        <v>34941</v>
      </c>
      <c r="C34493" s="2">
        <v>21</v>
      </c>
      <c r="D34493" s="2" t="s">
        <v>465</v>
      </c>
      <c r="E34493" s="2"/>
      <c r="F34493" s="2"/>
      <c r="G34493" s="2"/>
      <c r="H34493" s="2"/>
    </row>
    <row r="34494" spans="2:8">
      <c r="B34494" s="2" t="s">
        <v>34942</v>
      </c>
      <c r="C34494" s="2">
        <v>14</v>
      </c>
      <c r="D34494" s="2" t="s">
        <v>465</v>
      </c>
      <c r="E34494" s="2"/>
      <c r="F34494" s="2"/>
      <c r="G34494" s="2"/>
      <c r="H34494" s="2"/>
    </row>
    <row r="34495" spans="2:8">
      <c r="B34495" s="2" t="s">
        <v>34943</v>
      </c>
      <c r="C34495" s="2">
        <v>22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30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28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27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14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16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18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23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24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22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20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30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33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30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27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30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31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30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26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30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32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33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23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30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30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29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28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27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28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27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14</v>
      </c>
      <c r="D34529" s="2" t="s">
        <v>465</v>
      </c>
      <c r="E34529" s="2"/>
      <c r="F34529" s="2"/>
      <c r="G34529" s="2"/>
      <c r="H34529" s="2"/>
    </row>
    <row r="34530" spans="2:8">
      <c r="B34530" s="2" t="s">
        <v>34978</v>
      </c>
      <c r="C34530" s="2">
        <v>10</v>
      </c>
      <c r="D34530" s="2" t="s">
        <v>465</v>
      </c>
      <c r="E34530" s="2"/>
      <c r="F34530" s="2"/>
      <c r="G34530" s="2"/>
      <c r="H34530" s="2"/>
    </row>
    <row r="34531" spans="2:8">
      <c r="B34531" s="2" t="s">
        <v>34979</v>
      </c>
      <c r="C34531" s="2">
        <v>11</v>
      </c>
      <c r="D34531" s="2" t="s">
        <v>465</v>
      </c>
      <c r="E34531" s="2"/>
      <c r="F34531" s="2"/>
      <c r="G34531" s="2"/>
      <c r="H34531" s="2"/>
    </row>
    <row r="34532" spans="2:8">
      <c r="B34532" s="2" t="s">
        <v>34980</v>
      </c>
      <c r="C34532" s="2">
        <v>12</v>
      </c>
      <c r="D34532" s="2" t="s">
        <v>465</v>
      </c>
      <c r="E34532" s="2"/>
      <c r="F34532" s="2"/>
      <c r="G34532" s="2"/>
      <c r="H34532" s="2"/>
    </row>
    <row r="34533" spans="2:8">
      <c r="B34533" s="2" t="s">
        <v>34981</v>
      </c>
      <c r="C34533" s="2">
        <v>14</v>
      </c>
      <c r="D34533" s="2" t="s">
        <v>465</v>
      </c>
      <c r="E34533" s="2"/>
      <c r="F34533" s="2"/>
      <c r="G34533" s="2"/>
      <c r="H34533" s="2"/>
    </row>
    <row r="34534" spans="2:8">
      <c r="B34534" s="2" t="s">
        <v>34982</v>
      </c>
      <c r="C34534" s="2">
        <v>17</v>
      </c>
      <c r="D34534" s="2" t="s">
        <v>465</v>
      </c>
      <c r="E34534" s="2"/>
      <c r="F34534" s="2"/>
      <c r="G34534" s="2"/>
      <c r="H34534" s="2"/>
    </row>
    <row r="34535" spans="2:8">
      <c r="B34535" s="2" t="s">
        <v>34983</v>
      </c>
      <c r="C34535" s="2">
        <v>16</v>
      </c>
      <c r="D34535" s="2" t="s">
        <v>465</v>
      </c>
      <c r="E34535" s="2"/>
      <c r="F34535" s="2"/>
      <c r="G34535" s="2"/>
      <c r="H34535" s="2"/>
    </row>
    <row r="34536" spans="2:8">
      <c r="B34536" s="2" t="s">
        <v>34984</v>
      </c>
      <c r="C34536" s="2">
        <v>13</v>
      </c>
      <c r="D34536" s="2" t="s">
        <v>465</v>
      </c>
      <c r="E34536" s="2"/>
      <c r="F34536" s="2"/>
      <c r="G34536" s="2"/>
      <c r="H34536" s="2"/>
    </row>
    <row r="34537" spans="2:8">
      <c r="B34537" s="2" t="s">
        <v>34985</v>
      </c>
      <c r="C34537" s="2">
        <v>9</v>
      </c>
      <c r="D34537" s="2" t="s">
        <v>465</v>
      </c>
      <c r="E34537" s="2"/>
      <c r="F34537" s="2"/>
      <c r="G34537" s="2"/>
      <c r="H34537" s="2"/>
    </row>
    <row r="34538" spans="2:8">
      <c r="B34538" s="2" t="s">
        <v>34986</v>
      </c>
      <c r="C34538" s="2">
        <v>5</v>
      </c>
      <c r="D34538" s="2" t="s">
        <v>465</v>
      </c>
      <c r="E34538" s="2"/>
      <c r="F34538" s="2"/>
      <c r="G34538" s="2"/>
      <c r="H34538" s="2"/>
    </row>
    <row r="34539" spans="2:8">
      <c r="B34539" s="2" t="s">
        <v>34987</v>
      </c>
      <c r="C34539" s="2">
        <v>15</v>
      </c>
      <c r="D34539" s="2" t="s">
        <v>465</v>
      </c>
      <c r="E34539" s="2"/>
      <c r="F34539" s="2"/>
      <c r="G34539" s="2"/>
      <c r="H34539" s="2"/>
    </row>
    <row r="34540" spans="2:8">
      <c r="B34540" s="2" t="s">
        <v>34988</v>
      </c>
      <c r="C34540" s="2">
        <v>14</v>
      </c>
      <c r="D34540" s="2" t="s">
        <v>465</v>
      </c>
      <c r="E34540" s="2"/>
      <c r="F34540" s="2"/>
      <c r="G34540" s="2"/>
      <c r="H34540" s="2"/>
    </row>
    <row r="34541" spans="2:8">
      <c r="B34541" s="2" t="s">
        <v>34989</v>
      </c>
      <c r="C34541" s="2">
        <v>16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18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20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23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23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22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24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28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30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30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33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36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12</v>
      </c>
      <c r="D34554" s="2" t="s">
        <v>465</v>
      </c>
      <c r="E34554" s="2"/>
      <c r="F34554" s="2"/>
      <c r="G34554" s="2"/>
      <c r="H34554" s="2"/>
    </row>
    <row r="34555" spans="2:8">
      <c r="B34555" s="2" t="s">
        <v>35003</v>
      </c>
      <c r="C34555" s="2">
        <v>11</v>
      </c>
      <c r="D34555" s="2" t="s">
        <v>465</v>
      </c>
      <c r="E34555" s="2"/>
      <c r="F34555" s="2"/>
      <c r="G34555" s="2"/>
      <c r="H34555" s="2"/>
    </row>
    <row r="34556" spans="2:8">
      <c r="B34556" s="2" t="s">
        <v>35004</v>
      </c>
      <c r="C34556" s="2">
        <v>9</v>
      </c>
      <c r="D34556" s="2" t="s">
        <v>465</v>
      </c>
      <c r="E34556" s="2"/>
      <c r="F34556" s="2"/>
      <c r="G34556" s="2"/>
      <c r="H34556" s="2"/>
    </row>
    <row r="34557" spans="2:8">
      <c r="B34557" s="2" t="s">
        <v>35005</v>
      </c>
      <c r="C34557" s="2">
        <v>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17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31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27</v>
      </c>
      <c r="D34561" s="2" t="s">
        <v>465</v>
      </c>
      <c r="E34561" s="2"/>
      <c r="F34561" s="2"/>
      <c r="G34561" s="2"/>
      <c r="H34561" s="2"/>
    </row>
    <row r="34562" spans="2:8">
      <c r="B34562" s="2" t="s">
        <v>35010</v>
      </c>
      <c r="C34562" s="2">
        <v>21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20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20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21</v>
      </c>
      <c r="D34565" s="2" t="s">
        <v>465</v>
      </c>
      <c r="E34565" s="2"/>
      <c r="F34565" s="2"/>
      <c r="G34565" s="2"/>
      <c r="H34565" s="2"/>
    </row>
    <row r="34566" spans="2:8">
      <c r="B34566" s="2" t="s">
        <v>35014</v>
      </c>
      <c r="C34566" s="2">
        <v>21</v>
      </c>
      <c r="D34566" s="2" t="s">
        <v>465</v>
      </c>
      <c r="E34566" s="2"/>
      <c r="F34566" s="2"/>
      <c r="G34566" s="2"/>
      <c r="H34566" s="2"/>
    </row>
    <row r="34567" spans="2:8">
      <c r="B34567" s="2" t="s">
        <v>35015</v>
      </c>
      <c r="C34567" s="2">
        <v>21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20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20</v>
      </c>
      <c r="D34569" s="2" t="s">
        <v>465</v>
      </c>
      <c r="E34569" s="2"/>
      <c r="F34569" s="2"/>
      <c r="G34569" s="2"/>
      <c r="H34569" s="2"/>
    </row>
    <row r="34570" spans="2:8">
      <c r="B34570" s="2" t="s">
        <v>35018</v>
      </c>
      <c r="C34570" s="2">
        <v>20</v>
      </c>
      <c r="D34570" s="2" t="s">
        <v>465</v>
      </c>
      <c r="E34570" s="2"/>
      <c r="F34570" s="2"/>
      <c r="G34570" s="2"/>
      <c r="H34570" s="2"/>
    </row>
    <row r="34571" spans="2:8">
      <c r="B34571" s="2" t="s">
        <v>35019</v>
      </c>
      <c r="C34571" s="2">
        <v>21</v>
      </c>
      <c r="D34571" s="2" t="s">
        <v>465</v>
      </c>
      <c r="E34571" s="2"/>
      <c r="F34571" s="2"/>
      <c r="G34571" s="2"/>
      <c r="H34571" s="2"/>
    </row>
    <row r="34572" spans="2:8">
      <c r="B34572" s="2" t="s">
        <v>35020</v>
      </c>
      <c r="C34572" s="2">
        <v>25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23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20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20</v>
      </c>
      <c r="D34575" s="2" t="s">
        <v>465</v>
      </c>
      <c r="E34575" s="2"/>
      <c r="F34575" s="2"/>
      <c r="G34575" s="2"/>
      <c r="H34575" s="2"/>
    </row>
    <row r="34576" spans="2:8">
      <c r="B34576" s="2" t="s">
        <v>35024</v>
      </c>
      <c r="C34576" s="2">
        <v>16</v>
      </c>
      <c r="D34576" s="2" t="s">
        <v>465</v>
      </c>
      <c r="E34576" s="2"/>
      <c r="F34576" s="2"/>
      <c r="G34576" s="2"/>
      <c r="H34576" s="2"/>
    </row>
    <row r="34577" spans="2:8">
      <c r="B34577" s="2" t="s">
        <v>35025</v>
      </c>
      <c r="C34577" s="2">
        <v>15</v>
      </c>
      <c r="D34577" s="2" t="s">
        <v>465</v>
      </c>
      <c r="E34577" s="2"/>
      <c r="F34577" s="2"/>
      <c r="G34577" s="2"/>
      <c r="H34577" s="2"/>
    </row>
    <row r="34578" spans="2:8">
      <c r="B34578" s="2" t="s">
        <v>35026</v>
      </c>
      <c r="C34578" s="2">
        <v>18</v>
      </c>
      <c r="D34578" s="2" t="s">
        <v>465</v>
      </c>
      <c r="E34578" s="2"/>
      <c r="F34578" s="2"/>
      <c r="G34578" s="2"/>
      <c r="H34578" s="2"/>
    </row>
    <row r="34579" spans="2:8">
      <c r="B34579" s="2" t="s">
        <v>35027</v>
      </c>
      <c r="C34579" s="2">
        <v>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12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18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26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25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26</v>
      </c>
      <c r="D34584" s="2" t="s">
        <v>465</v>
      </c>
      <c r="E34584" s="2"/>
      <c r="F34584" s="2"/>
      <c r="G34584" s="2"/>
      <c r="H34584" s="2"/>
    </row>
    <row r="34585" spans="2:8">
      <c r="B34585" s="2" t="s">
        <v>35033</v>
      </c>
      <c r="C34585" s="2">
        <v>19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26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24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26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27</v>
      </c>
      <c r="D34591" s="2" t="s">
        <v>465</v>
      </c>
      <c r="E34591" s="2"/>
      <c r="F34591" s="2"/>
      <c r="G34591" s="2"/>
      <c r="H34591" s="2"/>
    </row>
    <row r="34592" spans="2:8">
      <c r="B34592" s="2" t="s">
        <v>35040</v>
      </c>
      <c r="C34592" s="2">
        <v>28</v>
      </c>
      <c r="D34592" s="2" t="s">
        <v>465</v>
      </c>
      <c r="E34592" s="2"/>
      <c r="F34592" s="2"/>
      <c r="G34592" s="2"/>
      <c r="H34592" s="2"/>
    </row>
    <row r="34593" spans="2:8">
      <c r="B34593" s="2" t="s">
        <v>35041</v>
      </c>
      <c r="C34593" s="2">
        <v>29</v>
      </c>
      <c r="D34593" s="2" t="s">
        <v>465</v>
      </c>
      <c r="E34593" s="2"/>
      <c r="F34593" s="2"/>
      <c r="G34593" s="2"/>
      <c r="H34593" s="2"/>
    </row>
    <row r="34594" spans="2:8">
      <c r="B34594" s="2" t="s">
        <v>35042</v>
      </c>
      <c r="C34594" s="2">
        <v>13</v>
      </c>
      <c r="D34594" s="2" t="s">
        <v>465</v>
      </c>
      <c r="E34594" s="2"/>
      <c r="F34594" s="2"/>
      <c r="G34594" s="2"/>
      <c r="H34594" s="2"/>
    </row>
    <row r="34595" spans="2:8">
      <c r="B34595" s="2" t="s">
        <v>35043</v>
      </c>
      <c r="C34595" s="2">
        <v>14</v>
      </c>
      <c r="D34595" s="2" t="s">
        <v>465</v>
      </c>
      <c r="E34595" s="2"/>
      <c r="F34595" s="2"/>
      <c r="G34595" s="2"/>
      <c r="H34595" s="2"/>
    </row>
    <row r="34596" spans="2:8">
      <c r="B34596" s="2" t="s">
        <v>35044</v>
      </c>
      <c r="C34596" s="2">
        <v>13</v>
      </c>
      <c r="D34596" s="2" t="s">
        <v>465</v>
      </c>
      <c r="E34596" s="2"/>
      <c r="F34596" s="2"/>
      <c r="G34596" s="2"/>
      <c r="H34596" s="2"/>
    </row>
    <row r="34597" spans="2:8">
      <c r="B34597" s="2" t="s">
        <v>35045</v>
      </c>
      <c r="C34597" s="2">
        <v>9</v>
      </c>
      <c r="D34597" s="2" t="s">
        <v>465</v>
      </c>
      <c r="E34597" s="2"/>
      <c r="F34597" s="2"/>
      <c r="G34597" s="2"/>
      <c r="H34597" s="2"/>
    </row>
    <row r="34598" spans="2:8">
      <c r="B34598" s="2" t="s">
        <v>35046</v>
      </c>
      <c r="C34598" s="2">
        <v>5</v>
      </c>
      <c r="D34598" s="2" t="s">
        <v>465</v>
      </c>
      <c r="E34598" s="2"/>
      <c r="F34598" s="2"/>
      <c r="G34598" s="2"/>
      <c r="H34598" s="2"/>
    </row>
    <row r="34599" spans="2:8">
      <c r="B34599" s="2" t="s">
        <v>35047</v>
      </c>
      <c r="C34599" s="2">
        <v>24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23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15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17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19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24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24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12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19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21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5</v>
      </c>
      <c r="D34611" s="2" t="s">
        <v>465</v>
      </c>
      <c r="E34611" s="2"/>
      <c r="F34611" s="2"/>
      <c r="G34611" s="2"/>
      <c r="H34611" s="2"/>
    </row>
    <row r="34612" spans="2:8">
      <c r="B34612" s="2" t="s">
        <v>35060</v>
      </c>
      <c r="C34612" s="2">
        <v>5</v>
      </c>
      <c r="D34612" s="2" t="s">
        <v>465</v>
      </c>
      <c r="E34612" s="2"/>
      <c r="F34612" s="2"/>
      <c r="G34612" s="2"/>
      <c r="H34612" s="2"/>
    </row>
    <row r="34613" spans="2:8">
      <c r="B34613" s="2" t="s">
        <v>35061</v>
      </c>
      <c r="C34613" s="2">
        <v>20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22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19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16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17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29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31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28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31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30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20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29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27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31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31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26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17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8</v>
      </c>
      <c r="D34638" s="2" t="s">
        <v>465</v>
      </c>
      <c r="E34638" s="2"/>
      <c r="F34638" s="2"/>
      <c r="G34638" s="2"/>
      <c r="H34638" s="2"/>
    </row>
    <row r="34639" spans="2:8">
      <c r="B34639" s="2" t="s">
        <v>35087</v>
      </c>
      <c r="C34639" s="2">
        <v>27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34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33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32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23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22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23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27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28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27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32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31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20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30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36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37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37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16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16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16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19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27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33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34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31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29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34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35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33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24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27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29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17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22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9</v>
      </c>
      <c r="D34693" s="2" t="s">
        <v>465</v>
      </c>
      <c r="E34693" s="2"/>
      <c r="F34693" s="2"/>
      <c r="G34693" s="2"/>
      <c r="H34693" s="2"/>
    </row>
    <row r="34694" spans="2:8">
      <c r="B34694" s="2" t="s">
        <v>35142</v>
      </c>
      <c r="C34694" s="2">
        <v>6</v>
      </c>
      <c r="D34694" s="2" t="s">
        <v>465</v>
      </c>
      <c r="E34694" s="2"/>
      <c r="F34694" s="2"/>
      <c r="G34694" s="2"/>
      <c r="H34694" s="2"/>
    </row>
    <row r="34695" spans="2:8">
      <c r="B34695" s="2" t="s">
        <v>35143</v>
      </c>
      <c r="C34695" s="2">
        <v>6</v>
      </c>
      <c r="D34695" s="2" t="s">
        <v>465</v>
      </c>
      <c r="E34695" s="2"/>
      <c r="F34695" s="2"/>
      <c r="G34695" s="2"/>
      <c r="H34695" s="2"/>
    </row>
    <row r="34696" spans="2:8">
      <c r="B34696" s="2" t="s">
        <v>35144</v>
      </c>
      <c r="C34696" s="2">
        <v>10</v>
      </c>
      <c r="D34696" s="2" t="s">
        <v>465</v>
      </c>
      <c r="E34696" s="2"/>
      <c r="F34696" s="2"/>
      <c r="G34696" s="2"/>
      <c r="H34696" s="2"/>
    </row>
    <row r="34697" spans="2:8">
      <c r="B34697" s="2" t="s">
        <v>35145</v>
      </c>
      <c r="C34697" s="2">
        <v>8</v>
      </c>
      <c r="D34697" s="2" t="s">
        <v>465</v>
      </c>
      <c r="E34697" s="2"/>
      <c r="F34697" s="2"/>
      <c r="G34697" s="2"/>
      <c r="H34697" s="2"/>
    </row>
    <row r="34698" spans="2:8">
      <c r="B34698" s="2" t="s">
        <v>35146</v>
      </c>
      <c r="C34698" s="2">
        <v>13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15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5</v>
      </c>
      <c r="D34700" s="2" t="s">
        <v>465</v>
      </c>
      <c r="E34700" s="2"/>
      <c r="F34700" s="2"/>
      <c r="G34700" s="2"/>
      <c r="H34700" s="2"/>
    </row>
    <row r="34701" spans="2:8">
      <c r="B34701" s="2" t="s">
        <v>35149</v>
      </c>
      <c r="C34701" s="2">
        <v>11</v>
      </c>
      <c r="D34701" s="2" t="s">
        <v>465</v>
      </c>
      <c r="E34701" s="2"/>
      <c r="F34701" s="2"/>
      <c r="G34701" s="2"/>
      <c r="H34701" s="2"/>
    </row>
    <row r="34702" spans="2:8">
      <c r="B34702" s="2" t="s">
        <v>35150</v>
      </c>
      <c r="C34702" s="2">
        <v>16</v>
      </c>
      <c r="D34702" s="2" t="s">
        <v>465</v>
      </c>
      <c r="E34702" s="2"/>
      <c r="F34702" s="2"/>
      <c r="G34702" s="2"/>
      <c r="H34702" s="2"/>
    </row>
    <row r="34703" spans="2:8">
      <c r="B34703" s="2" t="s">
        <v>35151</v>
      </c>
      <c r="C34703" s="2">
        <v>19</v>
      </c>
      <c r="D34703" s="2" t="s">
        <v>465</v>
      </c>
      <c r="E34703" s="2"/>
      <c r="F34703" s="2"/>
      <c r="G34703" s="2"/>
      <c r="H34703" s="2"/>
    </row>
    <row r="34704" spans="2:8">
      <c r="B34704" s="2" t="s">
        <v>35152</v>
      </c>
      <c r="C34704" s="2">
        <v>20</v>
      </c>
      <c r="D34704" s="2" t="s">
        <v>465</v>
      </c>
      <c r="E34704" s="2"/>
      <c r="F34704" s="2"/>
      <c r="G34704" s="2"/>
      <c r="H34704" s="2"/>
    </row>
    <row r="34705" spans="2:8">
      <c r="B34705" s="2" t="s">
        <v>35153</v>
      </c>
      <c r="C34705" s="2">
        <v>18</v>
      </c>
      <c r="D34705" s="2" t="s">
        <v>465</v>
      </c>
      <c r="E34705" s="2"/>
      <c r="F34705" s="2"/>
      <c r="G34705" s="2"/>
      <c r="H34705" s="2"/>
    </row>
    <row r="34706" spans="2:8">
      <c r="B34706" s="2" t="s">
        <v>35154</v>
      </c>
      <c r="C34706" s="2">
        <v>14</v>
      </c>
      <c r="D34706" s="2" t="s">
        <v>465</v>
      </c>
      <c r="E34706" s="2"/>
      <c r="F34706" s="2"/>
      <c r="G34706" s="2"/>
      <c r="H34706" s="2"/>
    </row>
    <row r="34707" spans="2:8">
      <c r="B34707" s="2" t="s">
        <v>35155</v>
      </c>
      <c r="C34707" s="2">
        <v>11</v>
      </c>
      <c r="D34707" s="2" t="s">
        <v>465</v>
      </c>
      <c r="E34707" s="2"/>
      <c r="F34707" s="2"/>
      <c r="G34707" s="2"/>
      <c r="H34707" s="2"/>
    </row>
    <row r="34708" spans="2:8">
      <c r="B34708" s="2" t="s">
        <v>35156</v>
      </c>
      <c r="C34708" s="2">
        <v>12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19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31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31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31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28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13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16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23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23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7</v>
      </c>
      <c r="D34721" s="2" t="s">
        <v>465</v>
      </c>
      <c r="E34721" s="2"/>
      <c r="F34721" s="2"/>
      <c r="G34721" s="2"/>
      <c r="H34721" s="2"/>
    </row>
    <row r="34722" spans="2:8">
      <c r="B34722" s="2" t="s">
        <v>35170</v>
      </c>
      <c r="C34722" s="2">
        <v>30</v>
      </c>
      <c r="D34722" s="2" t="s">
        <v>465</v>
      </c>
      <c r="E34722" s="2"/>
      <c r="F34722" s="2"/>
      <c r="G34722" s="2"/>
      <c r="H34722" s="2"/>
    </row>
    <row r="34723" spans="2:8">
      <c r="B34723" s="2" t="s">
        <v>35171</v>
      </c>
      <c r="C34723" s="2">
        <v>30</v>
      </c>
      <c r="D34723" s="2" t="s">
        <v>465</v>
      </c>
      <c r="E34723" s="2"/>
      <c r="F34723" s="2"/>
      <c r="G34723" s="2"/>
      <c r="H34723" s="2"/>
    </row>
    <row r="34724" spans="2:8">
      <c r="B34724" s="2" t="s">
        <v>35172</v>
      </c>
      <c r="C34724" s="2">
        <v>26</v>
      </c>
      <c r="D34724" s="2" t="s">
        <v>465</v>
      </c>
      <c r="E34724" s="2"/>
      <c r="F34724" s="2"/>
      <c r="G34724" s="2"/>
      <c r="H34724" s="2"/>
    </row>
    <row r="34725" spans="2:8">
      <c r="B34725" s="2" t="s">
        <v>35173</v>
      </c>
      <c r="C34725" s="2">
        <v>17</v>
      </c>
      <c r="D34725" s="2" t="s">
        <v>465</v>
      </c>
      <c r="E34725" s="2"/>
      <c r="F34725" s="2"/>
      <c r="G34725" s="2"/>
      <c r="H34725" s="2"/>
    </row>
    <row r="34726" spans="2:8">
      <c r="B34726" s="2" t="s">
        <v>35174</v>
      </c>
      <c r="C34726" s="2">
        <v>5</v>
      </c>
      <c r="D34726" s="2" t="s">
        <v>465</v>
      </c>
      <c r="E34726" s="2"/>
      <c r="F34726" s="2"/>
      <c r="G34726" s="2"/>
      <c r="H34726" s="2"/>
    </row>
    <row r="34727" spans="2:8">
      <c r="B34727" s="2" t="s">
        <v>35175</v>
      </c>
      <c r="C34727" s="2">
        <v>25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30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31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30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34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40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19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24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28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18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21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31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33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30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19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27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13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27</v>
      </c>
      <c r="D34753" s="2" t="s">
        <v>465</v>
      </c>
      <c r="E34753" s="2"/>
      <c r="F34753" s="2"/>
      <c r="G34753" s="2"/>
      <c r="H34753" s="2"/>
    </row>
    <row r="34754" spans="2:8">
      <c r="B34754" s="2" t="s">
        <v>35202</v>
      </c>
      <c r="C34754" s="2">
        <v>26</v>
      </c>
      <c r="D34754" s="2" t="s">
        <v>465</v>
      </c>
      <c r="E34754" s="2"/>
      <c r="F34754" s="2"/>
      <c r="G34754" s="2"/>
      <c r="H34754" s="2"/>
    </row>
    <row r="34755" spans="2:8">
      <c r="B34755" s="2" t="s">
        <v>35203</v>
      </c>
      <c r="C34755" s="2">
        <v>18</v>
      </c>
      <c r="D34755" s="2" t="s">
        <v>465</v>
      </c>
      <c r="E34755" s="2"/>
      <c r="F34755" s="2"/>
      <c r="G34755" s="2"/>
      <c r="H34755" s="2"/>
    </row>
    <row r="34756" spans="2:8">
      <c r="B34756" s="2" t="s">
        <v>35204</v>
      </c>
      <c r="C34756" s="2">
        <v>13</v>
      </c>
      <c r="D34756" s="2" t="s">
        <v>465</v>
      </c>
      <c r="E34756" s="2"/>
      <c r="F34756" s="2"/>
      <c r="G34756" s="2"/>
      <c r="H34756" s="2"/>
    </row>
    <row r="34757" spans="2:8">
      <c r="B34757" s="2" t="s">
        <v>35205</v>
      </c>
      <c r="C34757" s="2">
        <v>10</v>
      </c>
      <c r="D34757" s="2" t="s">
        <v>465</v>
      </c>
      <c r="E34757" s="2"/>
      <c r="F34757" s="2"/>
      <c r="G34757" s="2"/>
      <c r="H34757" s="2"/>
    </row>
    <row r="34758" spans="2:8">
      <c r="B34758" s="2" t="s">
        <v>35206</v>
      </c>
      <c r="C34758" s="2">
        <v>10</v>
      </c>
      <c r="D34758" s="2" t="s">
        <v>465</v>
      </c>
      <c r="E34758" s="2"/>
      <c r="F34758" s="2"/>
      <c r="G34758" s="2"/>
      <c r="H34758" s="2"/>
    </row>
    <row r="34759" spans="2:8">
      <c r="B34759" s="2" t="s">
        <v>35207</v>
      </c>
      <c r="C34759" s="2">
        <v>12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13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12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11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13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15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17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31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32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33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26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26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16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30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30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27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28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23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24</v>
      </c>
      <c r="D34787" s="2" t="s">
        <v>465</v>
      </c>
      <c r="E34787" s="2"/>
      <c r="F34787" s="2"/>
      <c r="G34787" s="2"/>
      <c r="H34787" s="2"/>
    </row>
    <row r="34788" spans="2:8">
      <c r="B34788" s="2" t="s">
        <v>35236</v>
      </c>
      <c r="C34788" s="2">
        <v>22</v>
      </c>
      <c r="D34788" s="2" t="s">
        <v>465</v>
      </c>
      <c r="E34788" s="2"/>
      <c r="F34788" s="2"/>
      <c r="G34788" s="2"/>
      <c r="H34788" s="2"/>
    </row>
    <row r="34789" spans="2:8">
      <c r="B34789" s="2" t="s">
        <v>35237</v>
      </c>
      <c r="C34789" s="2">
        <v>21</v>
      </c>
      <c r="D34789" s="2" t="s">
        <v>465</v>
      </c>
      <c r="E34789" s="2"/>
      <c r="F34789" s="2"/>
      <c r="G34789" s="2"/>
      <c r="H34789" s="2"/>
    </row>
    <row r="34790" spans="2:8">
      <c r="B34790" s="2" t="s">
        <v>35238</v>
      </c>
      <c r="C34790" s="2">
        <v>18</v>
      </c>
      <c r="D34790" s="2" t="s">
        <v>465</v>
      </c>
      <c r="E34790" s="2"/>
      <c r="F34790" s="2"/>
      <c r="G34790" s="2"/>
      <c r="H34790" s="2"/>
    </row>
    <row r="34791" spans="2:8">
      <c r="B34791" s="2" t="s">
        <v>35239</v>
      </c>
      <c r="C34791" s="2">
        <v>15</v>
      </c>
      <c r="D34791" s="2" t="s">
        <v>465</v>
      </c>
      <c r="E34791" s="2"/>
      <c r="F34791" s="2"/>
      <c r="G34791" s="2"/>
      <c r="H34791" s="2"/>
    </row>
    <row r="34792" spans="2:8">
      <c r="B34792" s="2" t="s">
        <v>35240</v>
      </c>
      <c r="C34792" s="2">
        <v>13</v>
      </c>
      <c r="D34792" s="2" t="s">
        <v>465</v>
      </c>
      <c r="E34792" s="2"/>
      <c r="F34792" s="2"/>
      <c r="G34792" s="2"/>
      <c r="H34792" s="2"/>
    </row>
    <row r="34793" spans="2:8">
      <c r="B34793" s="2" t="s">
        <v>35241</v>
      </c>
      <c r="C34793" s="2">
        <v>7</v>
      </c>
      <c r="D34793" s="2" t="s">
        <v>465</v>
      </c>
      <c r="E34793" s="2"/>
      <c r="F34793" s="2"/>
      <c r="G34793" s="2"/>
      <c r="H34793" s="2"/>
    </row>
    <row r="34794" spans="2:8">
      <c r="B34794" s="2" t="s">
        <v>35242</v>
      </c>
      <c r="C34794" s="2">
        <v>19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23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24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6</v>
      </c>
      <c r="D34800" s="2" t="s">
        <v>465</v>
      </c>
      <c r="E34800" s="2"/>
      <c r="F34800" s="2"/>
      <c r="G34800" s="2"/>
      <c r="H34800" s="2"/>
    </row>
    <row r="34801" spans="2:8">
      <c r="B34801" s="2" t="s">
        <v>35249</v>
      </c>
      <c r="C34801" s="2">
        <v>10</v>
      </c>
      <c r="D34801" s="2" t="s">
        <v>465</v>
      </c>
      <c r="E34801" s="2"/>
      <c r="F34801" s="2"/>
      <c r="G34801" s="2"/>
      <c r="H34801" s="2"/>
    </row>
    <row r="34802" spans="2:8">
      <c r="B34802" s="2" t="s">
        <v>35250</v>
      </c>
      <c r="C34802" s="2">
        <v>11</v>
      </c>
      <c r="D34802" s="2" t="s">
        <v>465</v>
      </c>
      <c r="E34802" s="2"/>
      <c r="F34802" s="2"/>
      <c r="G34802" s="2"/>
      <c r="H34802" s="2"/>
    </row>
    <row r="34803" spans="2:8">
      <c r="B34803" s="2" t="s">
        <v>35251</v>
      </c>
      <c r="C34803" s="2">
        <v>8</v>
      </c>
      <c r="D34803" s="2" t="s">
        <v>465</v>
      </c>
      <c r="E34803" s="2"/>
      <c r="F34803" s="2"/>
      <c r="G34803" s="2"/>
      <c r="H34803" s="2"/>
    </row>
    <row r="34804" spans="2:8">
      <c r="B34804" s="2" t="s">
        <v>35252</v>
      </c>
      <c r="C34804" s="2">
        <v>5</v>
      </c>
      <c r="D34804" s="2" t="s">
        <v>465</v>
      </c>
      <c r="E34804" s="2"/>
      <c r="F34804" s="2"/>
      <c r="G34804" s="2"/>
      <c r="H34804" s="2"/>
    </row>
    <row r="34805" spans="2:8">
      <c r="B34805" s="2" t="s">
        <v>35253</v>
      </c>
      <c r="C34805" s="2">
        <v>23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23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22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22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27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26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33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32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38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34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27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32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33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32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33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32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32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20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15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28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32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31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30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31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33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31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31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31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30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25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32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36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36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15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16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17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19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19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18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18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19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17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14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15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22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24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25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26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28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28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27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28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29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28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27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26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26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26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13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30</v>
      </c>
      <c r="D34883" s="2" t="s">
        <v>465</v>
      </c>
      <c r="E34883" s="2"/>
      <c r="F34883" s="2"/>
      <c r="G34883" s="2"/>
      <c r="H34883" s="2"/>
    </row>
    <row r="34884" spans="2:8">
      <c r="B34884" s="2" t="s">
        <v>35332</v>
      </c>
      <c r="C34884" s="2">
        <v>14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19</v>
      </c>
      <c r="D34885" s="2" t="s">
        <v>465</v>
      </c>
      <c r="E34885" s="2"/>
      <c r="F34885" s="2"/>
      <c r="G34885" s="2"/>
      <c r="H34885" s="2"/>
    </row>
    <row r="34886" spans="2:8">
      <c r="B34886" s="2" t="s">
        <v>35334</v>
      </c>
      <c r="C34886" s="2">
        <v>14</v>
      </c>
      <c r="D34886" s="2" t="s">
        <v>465</v>
      </c>
      <c r="E34886" s="2"/>
      <c r="F34886" s="2"/>
      <c r="G34886" s="2"/>
      <c r="H34886" s="2"/>
    </row>
    <row r="34887" spans="2:8">
      <c r="B34887" s="2" t="s">
        <v>35335</v>
      </c>
      <c r="C34887" s="2">
        <v>14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17</v>
      </c>
      <c r="D34888" s="2" t="s">
        <v>465</v>
      </c>
      <c r="E34888" s="2"/>
      <c r="F34888" s="2"/>
      <c r="G34888" s="2"/>
      <c r="H34888" s="2"/>
    </row>
    <row r="34889" spans="2:8">
      <c r="B34889" s="2" t="s">
        <v>35337</v>
      </c>
      <c r="C34889" s="2">
        <v>17</v>
      </c>
      <c r="D34889" s="2" t="s">
        <v>465</v>
      </c>
      <c r="E34889" s="2"/>
      <c r="F34889" s="2"/>
      <c r="G34889" s="2"/>
      <c r="H34889" s="2"/>
    </row>
    <row r="34890" spans="2:8">
      <c r="B34890" s="2" t="s">
        <v>35338</v>
      </c>
      <c r="C34890" s="2">
        <v>6</v>
      </c>
      <c r="D34890" s="2" t="s">
        <v>465</v>
      </c>
      <c r="E34890" s="2"/>
      <c r="F34890" s="2"/>
      <c r="G34890" s="2"/>
      <c r="H34890" s="2"/>
    </row>
    <row r="34891" spans="2:8">
      <c r="B34891" s="2" t="s">
        <v>35339</v>
      </c>
      <c r="C34891" s="2">
        <v>22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30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30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28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19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18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23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28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27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24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36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37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38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31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31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15</v>
      </c>
      <c r="D34910" s="2" t="s">
        <v>465</v>
      </c>
      <c r="E34910" s="2"/>
      <c r="F34910" s="2"/>
      <c r="G34910" s="2"/>
      <c r="H34910" s="2"/>
    </row>
    <row r="34911" spans="2:8">
      <c r="B34911" s="2" t="s">
        <v>35359</v>
      </c>
      <c r="C34911" s="2">
        <v>17</v>
      </c>
      <c r="D34911" s="2" t="s">
        <v>465</v>
      </c>
      <c r="E34911" s="2"/>
      <c r="F34911" s="2"/>
      <c r="G34911" s="2"/>
      <c r="H34911" s="2"/>
    </row>
    <row r="34912" spans="2:8">
      <c r="B34912" s="2" t="s">
        <v>35360</v>
      </c>
      <c r="C34912" s="2">
        <v>18</v>
      </c>
      <c r="D34912" s="2" t="s">
        <v>465</v>
      </c>
      <c r="E34912" s="2"/>
      <c r="F34912" s="2"/>
      <c r="G34912" s="2"/>
      <c r="H34912" s="2"/>
    </row>
    <row r="34913" spans="2:8">
      <c r="B34913" s="2" t="s">
        <v>35361</v>
      </c>
      <c r="C34913" s="2">
        <v>20</v>
      </c>
      <c r="D34913" s="2" t="s">
        <v>465</v>
      </c>
      <c r="E34913" s="2"/>
      <c r="F34913" s="2"/>
      <c r="G34913" s="2"/>
      <c r="H34913" s="2"/>
    </row>
    <row r="34914" spans="2:8">
      <c r="B34914" s="2" t="s">
        <v>35362</v>
      </c>
      <c r="C34914" s="2">
        <v>21</v>
      </c>
      <c r="D34914" s="2" t="s">
        <v>465</v>
      </c>
      <c r="E34914" s="2"/>
      <c r="F34914" s="2"/>
      <c r="G34914" s="2"/>
      <c r="H34914" s="2"/>
    </row>
    <row r="34915" spans="2:8">
      <c r="B34915" s="2" t="s">
        <v>35363</v>
      </c>
      <c r="C34915" s="2">
        <v>21</v>
      </c>
      <c r="D34915" s="2" t="s">
        <v>465</v>
      </c>
      <c r="E34915" s="2"/>
      <c r="F34915" s="2"/>
      <c r="G34915" s="2"/>
      <c r="H34915" s="2"/>
    </row>
    <row r="34916" spans="2:8">
      <c r="B34916" s="2" t="s">
        <v>35364</v>
      </c>
      <c r="C34916" s="2">
        <v>26</v>
      </c>
      <c r="D34916" s="2" t="s">
        <v>465</v>
      </c>
      <c r="E34916" s="2"/>
      <c r="F34916" s="2"/>
      <c r="G34916" s="2"/>
      <c r="H34916" s="2"/>
    </row>
    <row r="34917" spans="2:8">
      <c r="B34917" s="2" t="s">
        <v>35365</v>
      </c>
      <c r="C34917" s="2">
        <v>25</v>
      </c>
      <c r="D34917" s="2" t="s">
        <v>465</v>
      </c>
      <c r="E34917" s="2"/>
      <c r="F34917" s="2"/>
      <c r="G34917" s="2"/>
      <c r="H34917" s="2"/>
    </row>
    <row r="34918" spans="2:8">
      <c r="B34918" s="2" t="s">
        <v>35366</v>
      </c>
      <c r="C34918" s="2">
        <v>24</v>
      </c>
      <c r="D34918" s="2" t="s">
        <v>465</v>
      </c>
      <c r="E34918" s="2"/>
      <c r="F34918" s="2"/>
      <c r="G34918" s="2"/>
      <c r="H34918" s="2"/>
    </row>
    <row r="34919" spans="2:8">
      <c r="B34919" s="2" t="s">
        <v>35367</v>
      </c>
      <c r="C34919" s="2">
        <v>24</v>
      </c>
      <c r="D34919" s="2" t="s">
        <v>465</v>
      </c>
      <c r="E34919" s="2"/>
      <c r="F34919" s="2"/>
      <c r="G34919" s="2"/>
      <c r="H34919" s="2"/>
    </row>
    <row r="34920" spans="2:8">
      <c r="B34920" s="2" t="s">
        <v>35368</v>
      </c>
      <c r="C34920" s="2">
        <v>27</v>
      </c>
      <c r="D34920" s="2" t="s">
        <v>465</v>
      </c>
      <c r="E34920" s="2"/>
      <c r="F34920" s="2"/>
      <c r="G34920" s="2"/>
      <c r="H34920" s="2"/>
    </row>
    <row r="34921" spans="2:8">
      <c r="B34921" s="2" t="s">
        <v>35369</v>
      </c>
      <c r="C34921" s="2">
        <v>27</v>
      </c>
      <c r="D34921" s="2" t="s">
        <v>465</v>
      </c>
      <c r="E34921" s="2"/>
      <c r="F34921" s="2"/>
      <c r="G34921" s="2"/>
      <c r="H34921" s="2"/>
    </row>
    <row r="34922" spans="2:8">
      <c r="B34922" s="2" t="s">
        <v>35370</v>
      </c>
      <c r="C34922" s="2">
        <v>23</v>
      </c>
      <c r="D34922" s="2" t="s">
        <v>465</v>
      </c>
      <c r="E34922" s="2"/>
      <c r="F34922" s="2"/>
      <c r="G34922" s="2"/>
      <c r="H34922" s="2"/>
    </row>
    <row r="34923" spans="2:8">
      <c r="B34923" s="2" t="s">
        <v>35371</v>
      </c>
      <c r="C34923" s="2">
        <v>17</v>
      </c>
      <c r="D34923" s="2" t="s">
        <v>465</v>
      </c>
      <c r="E34923" s="2"/>
      <c r="F34923" s="2"/>
      <c r="G34923" s="2"/>
      <c r="H34923" s="2"/>
    </row>
    <row r="34924" spans="2:8">
      <c r="B34924" s="2" t="s">
        <v>35372</v>
      </c>
      <c r="C34924" s="2">
        <v>21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24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22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26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32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36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33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16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16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15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16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15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14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15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21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24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24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32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34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34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24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27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22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29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33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32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27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36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36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34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26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26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30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32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18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19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17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13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22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24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28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26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29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25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17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18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18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18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19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19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19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14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18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24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22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21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27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28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27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26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14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19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19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11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13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17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20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28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32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24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25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29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18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18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19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19</v>
      </c>
      <c r="D35032" s="2" t="s">
        <v>465</v>
      </c>
      <c r="E35032" s="2"/>
      <c r="F35032" s="2"/>
      <c r="G35032" s="2"/>
      <c r="H35032" s="2"/>
    </row>
    <row r="35033" spans="2:8">
      <c r="B35033" s="2" t="s">
        <v>35481</v>
      </c>
      <c r="C35033" s="2">
        <v>19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19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19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14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18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23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24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24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21</v>
      </c>
      <c r="D35041" s="2" t="s">
        <v>465</v>
      </c>
      <c r="E35041" s="2"/>
      <c r="F35041" s="2"/>
      <c r="G35041" s="2"/>
      <c r="H35041" s="2"/>
    </row>
    <row r="35042" spans="2:8">
      <c r="B35042" s="2" t="s">
        <v>35490</v>
      </c>
      <c r="C35042" s="2">
        <v>27</v>
      </c>
      <c r="D35042" s="2" t="s">
        <v>465</v>
      </c>
      <c r="E35042" s="2"/>
      <c r="F35042" s="2"/>
      <c r="G35042" s="2"/>
      <c r="H35042" s="2"/>
    </row>
    <row r="35043" spans="2:8">
      <c r="B35043" s="2" t="s">
        <v>35491</v>
      </c>
      <c r="C35043" s="2">
        <v>29</v>
      </c>
      <c r="D35043" s="2" t="s">
        <v>465</v>
      </c>
      <c r="E35043" s="2"/>
      <c r="F35043" s="2"/>
      <c r="G35043" s="2"/>
      <c r="H35043" s="2"/>
    </row>
    <row r="35044" spans="2:8">
      <c r="B35044" s="2" t="s">
        <v>35492</v>
      </c>
      <c r="C35044" s="2">
        <v>28</v>
      </c>
      <c r="D35044" s="2" t="s">
        <v>465</v>
      </c>
      <c r="E35044" s="2"/>
      <c r="F35044" s="2"/>
      <c r="G35044" s="2"/>
      <c r="H35044" s="2"/>
    </row>
    <row r="35045" spans="2:8">
      <c r="B35045" s="2" t="s">
        <v>35493</v>
      </c>
      <c r="C35045" s="2">
        <v>26</v>
      </c>
      <c r="D35045" s="2" t="s">
        <v>465</v>
      </c>
      <c r="E35045" s="2"/>
      <c r="F35045" s="2"/>
      <c r="G35045" s="2"/>
      <c r="H35045" s="2"/>
    </row>
    <row r="35046" spans="2:8">
      <c r="B35046" s="2" t="s">
        <v>35494</v>
      </c>
      <c r="C35046" s="2">
        <v>19</v>
      </c>
      <c r="D35046" s="2" t="s">
        <v>465</v>
      </c>
      <c r="E35046" s="2"/>
      <c r="F35046" s="2"/>
      <c r="G35046" s="2"/>
      <c r="H35046" s="2"/>
    </row>
    <row r="35047" spans="2:8">
      <c r="B35047" s="2" t="s">
        <v>35495</v>
      </c>
      <c r="C35047" s="2">
        <v>11</v>
      </c>
      <c r="D35047" s="2" t="s">
        <v>465</v>
      </c>
      <c r="E35047" s="2"/>
      <c r="F35047" s="2"/>
      <c r="G35047" s="2"/>
      <c r="H35047" s="2"/>
    </row>
    <row r="35048" spans="2:8">
      <c r="B35048" s="2" t="s">
        <v>35496</v>
      </c>
      <c r="C35048" s="2">
        <v>19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24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25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30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33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30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38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18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24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25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23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21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20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12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17</v>
      </c>
      <c r="D35073" s="2" t="s">
        <v>465</v>
      </c>
      <c r="E35073" s="2"/>
      <c r="F35073" s="2"/>
      <c r="G35073" s="2"/>
      <c r="H35073" s="2"/>
    </row>
    <row r="35074" spans="2:8">
      <c r="B35074" s="2" t="s">
        <v>35522</v>
      </c>
      <c r="C35074" s="2">
        <v>18</v>
      </c>
      <c r="D35074" s="2" t="s">
        <v>465</v>
      </c>
      <c r="E35074" s="2"/>
      <c r="F35074" s="2"/>
      <c r="G35074" s="2"/>
      <c r="H35074" s="2"/>
    </row>
    <row r="35075" spans="2:8">
      <c r="B35075" s="2" t="s">
        <v>35523</v>
      </c>
      <c r="C35075" s="2">
        <v>13</v>
      </c>
      <c r="D35075" s="2" t="s">
        <v>465</v>
      </c>
      <c r="E35075" s="2"/>
      <c r="F35075" s="2"/>
      <c r="G35075" s="2"/>
      <c r="H35075" s="2"/>
    </row>
    <row r="35076" spans="2:8">
      <c r="B35076" s="2" t="s">
        <v>35524</v>
      </c>
      <c r="C35076" s="2">
        <v>20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25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13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13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12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10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27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31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30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26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27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27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27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26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24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19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24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25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21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21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27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20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18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18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18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17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17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12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12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26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26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23</v>
      </c>
      <c r="D35127" s="2" t="s">
        <v>465</v>
      </c>
      <c r="E35127" s="2"/>
      <c r="F35127" s="2"/>
      <c r="G35127" s="2"/>
      <c r="H35127" s="2"/>
    </row>
    <row r="35128" spans="2:8">
      <c r="B35128" s="2" t="s">
        <v>35576</v>
      </c>
      <c r="C35128" s="2">
        <v>20</v>
      </c>
      <c r="D35128" s="2" t="s">
        <v>465</v>
      </c>
      <c r="E35128" s="2"/>
      <c r="F35128" s="2"/>
      <c r="G35128" s="2"/>
      <c r="H35128" s="2"/>
    </row>
    <row r="35129" spans="2:8">
      <c r="B35129" s="2" t="s">
        <v>35577</v>
      </c>
      <c r="C35129" s="2">
        <v>16</v>
      </c>
      <c r="D35129" s="2" t="s">
        <v>465</v>
      </c>
      <c r="E35129" s="2"/>
      <c r="F35129" s="2"/>
      <c r="G35129" s="2"/>
      <c r="H35129" s="2"/>
    </row>
    <row r="35130" spans="2:8">
      <c r="B35130" s="2" t="s">
        <v>35578</v>
      </c>
      <c r="C35130" s="2">
        <v>13</v>
      </c>
      <c r="D35130" s="2" t="s">
        <v>465</v>
      </c>
      <c r="E35130" s="2"/>
      <c r="F35130" s="2"/>
      <c r="G35130" s="2"/>
      <c r="H35130" s="2"/>
    </row>
    <row r="35131" spans="2:8">
      <c r="B35131" s="2" t="s">
        <v>35579</v>
      </c>
      <c r="C35131" s="2">
        <v>12</v>
      </c>
      <c r="D35131" s="2" t="s">
        <v>465</v>
      </c>
      <c r="E35131" s="2"/>
      <c r="F35131" s="2"/>
      <c r="G35131" s="2"/>
      <c r="H35131" s="2"/>
    </row>
    <row r="35132" spans="2:8">
      <c r="B35132" s="2" t="s">
        <v>35580</v>
      </c>
      <c r="C35132" s="2">
        <v>11</v>
      </c>
      <c r="D35132" s="2" t="s">
        <v>465</v>
      </c>
      <c r="E35132" s="2"/>
      <c r="F35132" s="2"/>
      <c r="G35132" s="2"/>
      <c r="H35132" s="2"/>
    </row>
    <row r="35133" spans="2:8">
      <c r="B35133" s="2" t="s">
        <v>35581</v>
      </c>
      <c r="C35133" s="2">
        <v>12</v>
      </c>
      <c r="D35133" s="2" t="s">
        <v>465</v>
      </c>
      <c r="E35133" s="2"/>
      <c r="F35133" s="2"/>
      <c r="G35133" s="2"/>
      <c r="H35133" s="2"/>
    </row>
    <row r="35134" spans="2:8">
      <c r="B35134" s="2" t="s">
        <v>35582</v>
      </c>
      <c r="C35134" s="2">
        <v>14</v>
      </c>
      <c r="D35134" s="2" t="s">
        <v>465</v>
      </c>
      <c r="E35134" s="2"/>
      <c r="F35134" s="2"/>
      <c r="G35134" s="2"/>
      <c r="H35134" s="2"/>
    </row>
    <row r="35135" spans="2:8">
      <c r="B35135" s="2" t="s">
        <v>35583</v>
      </c>
      <c r="C35135" s="2">
        <v>21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15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22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18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22</v>
      </c>
      <c r="D35147" s="2" t="s">
        <v>465</v>
      </c>
      <c r="E35147" s="2"/>
      <c r="F35147" s="2"/>
      <c r="G35147" s="2"/>
      <c r="H35147" s="2"/>
    </row>
    <row r="35148" spans="2:8">
      <c r="B35148" s="2" t="s">
        <v>35596</v>
      </c>
      <c r="C35148" s="2">
        <v>22</v>
      </c>
      <c r="D35148" s="2" t="s">
        <v>465</v>
      </c>
      <c r="E35148" s="2"/>
      <c r="F35148" s="2"/>
      <c r="G35148" s="2"/>
      <c r="H35148" s="2"/>
    </row>
    <row r="35149" spans="2:8">
      <c r="B35149" s="2" t="s">
        <v>35597</v>
      </c>
      <c r="C35149" s="2">
        <v>21</v>
      </c>
      <c r="D35149" s="2" t="s">
        <v>465</v>
      </c>
      <c r="E35149" s="2"/>
      <c r="F35149" s="2"/>
      <c r="G35149" s="2"/>
      <c r="H35149" s="2"/>
    </row>
    <row r="35150" spans="2:8">
      <c r="B35150" s="2" t="s">
        <v>35598</v>
      </c>
      <c r="C35150" s="2">
        <v>20</v>
      </c>
      <c r="D35150" s="2" t="s">
        <v>465</v>
      </c>
      <c r="E35150" s="2"/>
      <c r="F35150" s="2"/>
      <c r="G35150" s="2"/>
      <c r="H35150" s="2"/>
    </row>
    <row r="35151" spans="2:8">
      <c r="B35151" s="2" t="s">
        <v>35599</v>
      </c>
      <c r="C35151" s="2">
        <v>30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21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10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12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11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6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11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15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17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15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19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21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24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26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29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33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31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24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25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37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19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30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30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25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28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29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23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19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23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24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24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26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32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32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31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16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16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19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31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31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28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28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20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25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30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21</v>
      </c>
      <c r="D35224" s="2" t="s">
        <v>465</v>
      </c>
      <c r="E35224" s="2"/>
      <c r="F35224" s="2"/>
      <c r="G35224" s="2"/>
      <c r="H35224" s="2"/>
    </row>
    <row r="35225" spans="2:8">
      <c r="B35225" s="2" t="s">
        <v>35673</v>
      </c>
      <c r="C35225" s="2">
        <v>19</v>
      </c>
      <c r="D35225" s="2" t="s">
        <v>465</v>
      </c>
      <c r="E35225" s="2"/>
      <c r="F35225" s="2"/>
      <c r="G35225" s="2"/>
      <c r="H35225" s="2"/>
    </row>
    <row r="35226" spans="2:8">
      <c r="B35226" s="2" t="s">
        <v>35674</v>
      </c>
      <c r="C35226" s="2">
        <v>10</v>
      </c>
      <c r="D35226" s="2" t="s">
        <v>465</v>
      </c>
      <c r="E35226" s="2"/>
      <c r="F35226" s="2"/>
      <c r="G35226" s="2"/>
      <c r="H35226" s="2"/>
    </row>
    <row r="35227" spans="2:8">
      <c r="B35227" s="2" t="s">
        <v>35675</v>
      </c>
      <c r="C35227" s="2">
        <v>8</v>
      </c>
      <c r="D35227" s="2" t="s">
        <v>465</v>
      </c>
      <c r="E35227" s="2"/>
      <c r="F35227" s="2"/>
      <c r="G35227" s="2"/>
      <c r="H35227" s="2"/>
    </row>
    <row r="35228" spans="2:8">
      <c r="B35228" s="2" t="s">
        <v>35676</v>
      </c>
      <c r="C35228" s="2">
        <v>9</v>
      </c>
      <c r="D35228" s="2" t="s">
        <v>465</v>
      </c>
      <c r="E35228" s="2"/>
      <c r="F35228" s="2"/>
      <c r="G35228" s="2"/>
      <c r="H35228" s="2"/>
    </row>
    <row r="35229" spans="2:8">
      <c r="B35229" s="2" t="s">
        <v>35677</v>
      </c>
      <c r="C35229" s="2">
        <v>10</v>
      </c>
      <c r="D35229" s="2" t="s">
        <v>465</v>
      </c>
      <c r="E35229" s="2"/>
      <c r="F35229" s="2"/>
      <c r="G35229" s="2"/>
      <c r="H35229" s="2"/>
    </row>
    <row r="35230" spans="2:8">
      <c r="B35230" s="2" t="s">
        <v>35678</v>
      </c>
      <c r="C35230" s="2">
        <v>32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7</v>
      </c>
      <c r="D35231" s="2" t="s">
        <v>465</v>
      </c>
      <c r="E35231" s="2"/>
      <c r="F35231" s="2"/>
      <c r="G35231" s="2"/>
      <c r="H35231" s="2"/>
    </row>
    <row r="35232" spans="2:8">
      <c r="B35232" s="2" t="s">
        <v>35680</v>
      </c>
      <c r="C35232" s="2">
        <v>13</v>
      </c>
      <c r="D35232" s="2" t="s">
        <v>465</v>
      </c>
      <c r="E35232" s="2"/>
      <c r="F35232" s="2"/>
      <c r="G35232" s="2"/>
      <c r="H35232" s="2"/>
    </row>
    <row r="35233" spans="2:8">
      <c r="B35233" s="2" t="s">
        <v>35681</v>
      </c>
      <c r="C35233" s="2">
        <v>15</v>
      </c>
      <c r="D35233" s="2" t="s">
        <v>465</v>
      </c>
      <c r="E35233" s="2"/>
      <c r="F35233" s="2"/>
      <c r="G35233" s="2"/>
      <c r="H35233" s="2"/>
    </row>
    <row r="35234" spans="2:8">
      <c r="B35234" s="2" t="s">
        <v>35682</v>
      </c>
      <c r="C35234" s="2">
        <v>12</v>
      </c>
      <c r="D35234" s="2" t="s">
        <v>465</v>
      </c>
      <c r="E35234" s="2"/>
      <c r="F35234" s="2"/>
      <c r="G35234" s="2"/>
      <c r="H35234" s="2"/>
    </row>
    <row r="35235" spans="2:8">
      <c r="B35235" s="2" t="s">
        <v>35683</v>
      </c>
      <c r="C35235" s="2">
        <v>5</v>
      </c>
      <c r="D35235" s="2" t="s">
        <v>465</v>
      </c>
      <c r="E35235" s="2"/>
      <c r="F35235" s="2"/>
      <c r="G35235" s="2"/>
      <c r="H35235" s="2"/>
    </row>
    <row r="35236" spans="2:8">
      <c r="B35236" s="2" t="s">
        <v>35684</v>
      </c>
      <c r="C35236" s="2">
        <v>5</v>
      </c>
      <c r="D35236" s="2" t="s">
        <v>465</v>
      </c>
      <c r="E35236" s="2"/>
      <c r="F35236" s="2"/>
      <c r="G35236" s="2"/>
      <c r="H35236" s="2"/>
    </row>
    <row r="35237" spans="2:8">
      <c r="B35237" s="2" t="s">
        <v>35685</v>
      </c>
      <c r="C35237" s="2">
        <v>5</v>
      </c>
      <c r="D35237" s="2" t="s">
        <v>465</v>
      </c>
      <c r="E35237" s="2"/>
      <c r="F35237" s="2"/>
      <c r="G35237" s="2"/>
      <c r="H35237" s="2"/>
    </row>
    <row r="35238" spans="2:8">
      <c r="B35238" s="2" t="s">
        <v>35686</v>
      </c>
      <c r="C35238" s="2">
        <v>14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15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16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16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15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14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14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15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13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13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13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10</v>
      </c>
      <c r="D35249" s="2" t="s">
        <v>465</v>
      </c>
      <c r="E35249" s="2"/>
      <c r="F35249" s="2"/>
      <c r="G35249" s="2"/>
      <c r="H35249" s="2"/>
    </row>
    <row r="35250" spans="2:8">
      <c r="B35250" s="2" t="s">
        <v>35698</v>
      </c>
      <c r="C35250" s="2">
        <v>17</v>
      </c>
      <c r="D35250" s="2" t="s">
        <v>465</v>
      </c>
      <c r="E35250" s="2"/>
      <c r="F35250" s="2"/>
      <c r="G35250" s="2"/>
      <c r="H35250" s="2"/>
    </row>
    <row r="35251" spans="2:8">
      <c r="B35251" s="2" t="s">
        <v>35699</v>
      </c>
      <c r="C35251" s="2">
        <v>22</v>
      </c>
      <c r="D35251" s="2" t="s">
        <v>465</v>
      </c>
      <c r="E35251" s="2"/>
      <c r="F35251" s="2"/>
      <c r="G35251" s="2"/>
      <c r="H35251" s="2"/>
    </row>
    <row r="35252" spans="2:8">
      <c r="B35252" s="2" t="s">
        <v>35700</v>
      </c>
      <c r="C35252" s="2">
        <v>23</v>
      </c>
      <c r="D35252" s="2" t="s">
        <v>465</v>
      </c>
      <c r="E35252" s="2"/>
      <c r="F35252" s="2"/>
      <c r="G35252" s="2"/>
      <c r="H35252" s="2"/>
    </row>
    <row r="35253" spans="2:8">
      <c r="B35253" s="2" t="s">
        <v>35701</v>
      </c>
      <c r="C35253" s="2">
        <v>21</v>
      </c>
      <c r="D35253" s="2" t="s">
        <v>465</v>
      </c>
      <c r="E35253" s="2"/>
      <c r="F35253" s="2"/>
      <c r="G35253" s="2"/>
      <c r="H35253" s="2"/>
    </row>
    <row r="35254" spans="2:8">
      <c r="B35254" s="2" t="s">
        <v>35702</v>
      </c>
      <c r="C35254" s="2">
        <v>16</v>
      </c>
      <c r="D35254" s="2" t="s">
        <v>465</v>
      </c>
      <c r="E35254" s="2"/>
      <c r="F35254" s="2"/>
      <c r="G35254" s="2"/>
      <c r="H35254" s="2"/>
    </row>
    <row r="35255" spans="2:8">
      <c r="B35255" s="2" t="s">
        <v>35703</v>
      </c>
      <c r="C35255" s="2">
        <v>11</v>
      </c>
      <c r="D35255" s="2" t="s">
        <v>465</v>
      </c>
      <c r="E35255" s="2"/>
      <c r="F35255" s="2"/>
      <c r="G35255" s="2"/>
      <c r="H35255" s="2"/>
    </row>
    <row r="35256" spans="2:8">
      <c r="B35256" s="2" t="s">
        <v>35704</v>
      </c>
      <c r="C35256" s="2">
        <v>8</v>
      </c>
      <c r="D35256" s="2" t="s">
        <v>465</v>
      </c>
      <c r="E35256" s="2"/>
      <c r="F35256" s="2"/>
      <c r="G35256" s="2"/>
      <c r="H35256" s="2"/>
    </row>
    <row r="35257" spans="2:8">
      <c r="B35257" s="2" t="s">
        <v>35705</v>
      </c>
      <c r="C35257" s="2">
        <v>18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27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29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25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26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11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8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18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18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18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12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18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13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19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23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21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20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20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20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21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21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23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22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22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25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25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23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19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21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19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19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29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40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47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16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23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29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25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22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30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31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30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23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28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27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26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27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24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28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28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24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22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16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18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18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17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22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22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24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30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32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31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15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25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32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31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23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17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16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16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17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17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17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30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29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15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17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23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14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22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27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27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26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19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25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26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27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27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23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23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22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27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37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34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24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19</v>
      </c>
      <c r="D35393" s="2" t="s">
        <v>465</v>
      </c>
      <c r="E35393" s="2"/>
      <c r="F35393" s="2"/>
      <c r="G35393" s="2"/>
      <c r="H35393" s="2"/>
    </row>
    <row r="35394" spans="2:8">
      <c r="B35394" s="2" t="s">
        <v>35842</v>
      </c>
      <c r="C35394" s="2">
        <v>18</v>
      </c>
      <c r="D35394" s="2" t="s">
        <v>465</v>
      </c>
      <c r="E35394" s="2"/>
      <c r="F35394" s="2"/>
      <c r="G35394" s="2"/>
      <c r="H35394" s="2"/>
    </row>
    <row r="35395" spans="2:8">
      <c r="B35395" s="2" t="s">
        <v>35843</v>
      </c>
      <c r="C35395" s="2">
        <v>17</v>
      </c>
      <c r="D35395" s="2" t="s">
        <v>465</v>
      </c>
      <c r="E35395" s="2"/>
      <c r="F35395" s="2"/>
      <c r="G35395" s="2"/>
      <c r="H35395" s="2"/>
    </row>
    <row r="35396" spans="2:8">
      <c r="B35396" s="2" t="s">
        <v>35844</v>
      </c>
      <c r="C35396" s="2">
        <v>17</v>
      </c>
      <c r="D35396" s="2" t="s">
        <v>465</v>
      </c>
      <c r="E35396" s="2"/>
      <c r="F35396" s="2"/>
      <c r="G35396" s="2"/>
      <c r="H35396" s="2"/>
    </row>
    <row r="35397" spans="2:8">
      <c r="B35397" s="2" t="s">
        <v>35845</v>
      </c>
      <c r="C35397" s="2">
        <v>17</v>
      </c>
      <c r="D35397" s="2" t="s">
        <v>465</v>
      </c>
      <c r="E35397" s="2"/>
      <c r="F35397" s="2"/>
      <c r="G35397" s="2"/>
      <c r="H35397" s="2"/>
    </row>
    <row r="35398" spans="2:8">
      <c r="B35398" s="2" t="s">
        <v>35846</v>
      </c>
      <c r="C35398" s="2">
        <v>18</v>
      </c>
      <c r="D35398" s="2" t="s">
        <v>465</v>
      </c>
      <c r="E35398" s="2"/>
      <c r="F35398" s="2"/>
      <c r="G35398" s="2"/>
      <c r="H35398" s="2"/>
    </row>
    <row r="35399" spans="2:8">
      <c r="B35399" s="2" t="s">
        <v>35847</v>
      </c>
      <c r="C35399" s="2">
        <v>21</v>
      </c>
      <c r="D35399" s="2" t="s">
        <v>465</v>
      </c>
      <c r="E35399" s="2"/>
      <c r="F35399" s="2"/>
      <c r="G35399" s="2"/>
      <c r="H35399" s="2"/>
    </row>
    <row r="35400" spans="2:8">
      <c r="B35400" s="2" t="s">
        <v>35848</v>
      </c>
      <c r="C35400" s="2">
        <v>21</v>
      </c>
      <c r="D35400" s="2" t="s">
        <v>465</v>
      </c>
      <c r="E35400" s="2"/>
      <c r="F35400" s="2"/>
      <c r="G35400" s="2"/>
      <c r="H35400" s="2"/>
    </row>
    <row r="35401" spans="2:8">
      <c r="B35401" s="2" t="s">
        <v>35849</v>
      </c>
      <c r="C35401" s="2">
        <v>18</v>
      </c>
      <c r="D35401" s="2" t="s">
        <v>465</v>
      </c>
      <c r="E35401" s="2"/>
      <c r="F35401" s="2"/>
      <c r="G35401" s="2"/>
      <c r="H35401" s="2"/>
    </row>
    <row r="35402" spans="2:8">
      <c r="B35402" s="2" t="s">
        <v>35850</v>
      </c>
      <c r="C35402" s="2">
        <v>10</v>
      </c>
      <c r="D35402" s="2" t="s">
        <v>465</v>
      </c>
      <c r="E35402" s="2"/>
      <c r="F35402" s="2"/>
      <c r="G35402" s="2"/>
      <c r="H35402" s="2"/>
    </row>
    <row r="35403" spans="2:8">
      <c r="B35403" s="2" t="s">
        <v>35851</v>
      </c>
      <c r="C35403" s="2">
        <v>25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29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30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29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24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30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31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30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12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11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11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14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13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15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14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15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15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16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13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13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13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13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13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16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15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15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14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13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13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13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12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12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20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22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22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23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22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19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27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29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28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27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27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26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26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25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17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16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29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29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28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28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29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32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32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23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25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27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27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25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12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15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19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22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23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24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25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29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17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22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26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26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29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27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34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37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36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15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18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20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18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15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17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17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20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16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21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23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25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27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28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34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35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19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22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26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27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27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14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17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17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17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17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22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25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20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17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11</v>
      </c>
      <c r="D35519" s="2" t="s">
        <v>465</v>
      </c>
      <c r="E35519" s="2"/>
      <c r="F35519" s="2"/>
      <c r="G35519" s="2"/>
      <c r="H35519" s="2"/>
    </row>
    <row r="35520" spans="2:8">
      <c r="B35520" s="2" t="s">
        <v>35968</v>
      </c>
      <c r="C35520" s="2">
        <v>20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21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21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20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21</v>
      </c>
      <c r="D35524" s="2" t="s">
        <v>465</v>
      </c>
      <c r="E35524" s="2"/>
      <c r="F35524" s="2"/>
      <c r="G35524" s="2"/>
      <c r="H35524" s="2"/>
    </row>
    <row r="35525" spans="2:8">
      <c r="B35525" s="2" t="s">
        <v>35973</v>
      </c>
      <c r="C35525" s="2">
        <v>18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22</v>
      </c>
      <c r="D35526" s="2" t="s">
        <v>465</v>
      </c>
      <c r="E35526" s="2"/>
      <c r="F35526" s="2"/>
      <c r="G35526" s="2"/>
      <c r="H35526" s="2"/>
    </row>
    <row r="35527" spans="2:8">
      <c r="B35527" s="2" t="s">
        <v>35975</v>
      </c>
      <c r="C35527" s="2">
        <v>21</v>
      </c>
      <c r="D35527" s="2" t="s">
        <v>465</v>
      </c>
      <c r="E35527" s="2"/>
      <c r="F35527" s="2"/>
      <c r="G35527" s="2"/>
      <c r="H35527" s="2"/>
    </row>
    <row r="35528" spans="2:8">
      <c r="B35528" s="2" t="s">
        <v>35976</v>
      </c>
      <c r="C35528" s="2">
        <v>22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27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29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30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27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13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19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24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29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30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27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14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16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18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18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17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17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18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25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29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29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30</v>
      </c>
      <c r="D35550" s="2" t="s">
        <v>465</v>
      </c>
      <c r="E35550" s="2"/>
      <c r="F35550" s="2"/>
      <c r="G35550" s="2"/>
      <c r="H35550" s="2"/>
    </row>
    <row r="35551" spans="2:8">
      <c r="B35551" s="2" t="s">
        <v>35999</v>
      </c>
      <c r="C35551" s="2">
        <v>31</v>
      </c>
      <c r="D35551" s="2" t="s">
        <v>465</v>
      </c>
      <c r="E35551" s="2"/>
      <c r="F35551" s="2"/>
      <c r="G35551" s="2"/>
      <c r="H35551" s="2"/>
    </row>
    <row r="35552" spans="2:8">
      <c r="B35552" s="2" t="s">
        <v>36000</v>
      </c>
      <c r="C35552" s="2">
        <v>28</v>
      </c>
      <c r="D35552" s="2" t="s">
        <v>465</v>
      </c>
      <c r="E35552" s="2"/>
      <c r="F35552" s="2"/>
      <c r="G35552" s="2"/>
      <c r="H35552" s="2"/>
    </row>
    <row r="35553" spans="2:8">
      <c r="B35553" s="2" t="s">
        <v>36001</v>
      </c>
      <c r="C35553" s="2">
        <v>23</v>
      </c>
      <c r="D35553" s="2" t="s">
        <v>465</v>
      </c>
      <c r="E35553" s="2"/>
      <c r="F35553" s="2"/>
      <c r="G35553" s="2"/>
      <c r="H35553" s="2"/>
    </row>
    <row r="35554" spans="2:8">
      <c r="B35554" s="2" t="s">
        <v>36002</v>
      </c>
      <c r="C35554" s="2">
        <v>16</v>
      </c>
      <c r="D35554" s="2" t="s">
        <v>465</v>
      </c>
      <c r="E35554" s="2"/>
      <c r="F35554" s="2"/>
      <c r="G35554" s="2"/>
      <c r="H35554" s="2"/>
    </row>
    <row r="35555" spans="2:8">
      <c r="B35555" s="2" t="s">
        <v>36003</v>
      </c>
      <c r="C35555" s="2">
        <v>9</v>
      </c>
      <c r="D35555" s="2" t="s">
        <v>465</v>
      </c>
      <c r="E35555" s="2"/>
      <c r="F35555" s="2"/>
      <c r="G35555" s="2"/>
      <c r="H35555" s="2"/>
    </row>
    <row r="35556" spans="2:8">
      <c r="B35556" s="2" t="s">
        <v>36004</v>
      </c>
      <c r="C35556" s="2">
        <v>30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34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37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37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33</v>
      </c>
      <c r="D35560" s="2" t="s">
        <v>465</v>
      </c>
      <c r="E35560" s="2"/>
      <c r="F35560" s="2"/>
      <c r="G35560" s="2"/>
      <c r="H35560" s="2"/>
    </row>
    <row r="35561" spans="2:8">
      <c r="B35561" s="2" t="s">
        <v>36009</v>
      </c>
      <c r="C35561" s="2">
        <v>33</v>
      </c>
      <c r="D35561" s="2" t="s">
        <v>465</v>
      </c>
      <c r="E35561" s="2"/>
      <c r="F35561" s="2"/>
      <c r="G35561" s="2"/>
      <c r="H35561" s="2"/>
    </row>
    <row r="35562" spans="2:8">
      <c r="B35562" s="2" t="s">
        <v>36010</v>
      </c>
      <c r="C35562" s="2">
        <v>33</v>
      </c>
      <c r="D35562" s="2" t="s">
        <v>465</v>
      </c>
      <c r="E35562" s="2"/>
      <c r="F35562" s="2"/>
      <c r="G35562" s="2"/>
      <c r="H35562" s="2"/>
    </row>
    <row r="35563" spans="2:8">
      <c r="B35563" s="2" t="s">
        <v>36011</v>
      </c>
      <c r="C35563" s="2">
        <v>29</v>
      </c>
      <c r="D35563" s="2" t="s">
        <v>465</v>
      </c>
      <c r="E35563" s="2"/>
      <c r="F35563" s="2"/>
      <c r="G35563" s="2"/>
      <c r="H35563" s="2"/>
    </row>
    <row r="35564" spans="2:8">
      <c r="B35564" s="2" t="s">
        <v>36012</v>
      </c>
      <c r="C35564" s="2">
        <v>19</v>
      </c>
      <c r="D35564" s="2" t="s">
        <v>465</v>
      </c>
      <c r="E35564" s="2"/>
      <c r="F35564" s="2"/>
      <c r="G35564" s="2"/>
      <c r="H35564" s="2"/>
    </row>
    <row r="35565" spans="2:8">
      <c r="B35565" s="2" t="s">
        <v>36013</v>
      </c>
      <c r="C35565" s="2">
        <v>11</v>
      </c>
      <c r="D35565" s="2" t="s">
        <v>465</v>
      </c>
      <c r="E35565" s="2"/>
      <c r="F35565" s="2"/>
      <c r="G35565" s="2"/>
      <c r="H35565" s="2"/>
    </row>
    <row r="35566" spans="2:8">
      <c r="B35566" s="2" t="s">
        <v>36014</v>
      </c>
      <c r="C35566" s="2">
        <v>5</v>
      </c>
      <c r="D35566" s="2" t="s">
        <v>465</v>
      </c>
      <c r="E35566" s="2"/>
      <c r="F35566" s="2"/>
      <c r="G35566" s="2"/>
      <c r="H35566" s="2"/>
    </row>
    <row r="35567" spans="2:8">
      <c r="B35567" s="2" t="s">
        <v>36015</v>
      </c>
      <c r="C35567" s="2">
        <v>22</v>
      </c>
      <c r="D35567" s="2" t="s">
        <v>465</v>
      </c>
      <c r="E35567" s="2"/>
      <c r="F35567" s="2"/>
      <c r="G35567" s="2"/>
      <c r="H35567" s="2"/>
    </row>
    <row r="35568" spans="2:8">
      <c r="B35568" s="2" t="s">
        <v>36016</v>
      </c>
      <c r="C35568" s="2">
        <v>36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36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30</v>
      </c>
      <c r="D35570" s="2" t="s">
        <v>465</v>
      </c>
      <c r="E35570" s="2"/>
      <c r="F35570" s="2"/>
      <c r="G35570" s="2"/>
      <c r="H35570" s="2"/>
    </row>
    <row r="35571" spans="2:8">
      <c r="B35571" s="2" t="s">
        <v>36019</v>
      </c>
      <c r="C35571" s="2">
        <v>32</v>
      </c>
      <c r="D35571" s="2" t="s">
        <v>465</v>
      </c>
      <c r="E35571" s="2"/>
      <c r="F35571" s="2"/>
      <c r="G35571" s="2"/>
      <c r="H35571" s="2"/>
    </row>
    <row r="35572" spans="2:8">
      <c r="B35572" s="2" t="s">
        <v>36020</v>
      </c>
      <c r="C35572" s="2">
        <v>31</v>
      </c>
      <c r="D35572" s="2" t="s">
        <v>465</v>
      </c>
      <c r="E35572" s="2"/>
      <c r="F35572" s="2"/>
      <c r="G35572" s="2"/>
      <c r="H35572" s="2"/>
    </row>
    <row r="35573" spans="2:8">
      <c r="B35573" s="2" t="s">
        <v>36021</v>
      </c>
      <c r="C35573" s="2">
        <v>28</v>
      </c>
      <c r="D35573" s="2" t="s">
        <v>465</v>
      </c>
      <c r="E35573" s="2"/>
      <c r="F35573" s="2"/>
      <c r="G35573" s="2"/>
      <c r="H35573" s="2"/>
    </row>
    <row r="35574" spans="2:8">
      <c r="B35574" s="2" t="s">
        <v>36022</v>
      </c>
      <c r="C35574" s="2">
        <v>24</v>
      </c>
      <c r="D35574" s="2" t="s">
        <v>465</v>
      </c>
      <c r="E35574" s="2"/>
      <c r="F35574" s="2"/>
      <c r="G35574" s="2"/>
      <c r="H35574" s="2"/>
    </row>
    <row r="35575" spans="2:8">
      <c r="B35575" s="2" t="s">
        <v>36023</v>
      </c>
      <c r="C35575" s="2">
        <v>15</v>
      </c>
      <c r="D35575" s="2" t="s">
        <v>465</v>
      </c>
      <c r="E35575" s="2"/>
      <c r="F35575" s="2"/>
      <c r="G35575" s="2"/>
      <c r="H35575" s="2"/>
    </row>
    <row r="35576" spans="2:8">
      <c r="B35576" s="2" t="s">
        <v>36024</v>
      </c>
      <c r="C35576" s="2">
        <v>6</v>
      </c>
      <c r="D35576" s="2" t="s">
        <v>465</v>
      </c>
      <c r="E35576" s="2"/>
      <c r="F35576" s="2"/>
      <c r="G35576" s="2"/>
      <c r="H35576" s="2"/>
    </row>
    <row r="35577" spans="2:8">
      <c r="B35577" s="2" t="s">
        <v>36025</v>
      </c>
      <c r="C35577" s="2">
        <v>21</v>
      </c>
      <c r="D35577" s="2" t="s">
        <v>465</v>
      </c>
      <c r="E35577" s="2"/>
      <c r="F35577" s="2"/>
      <c r="G35577" s="2"/>
      <c r="H35577" s="2"/>
    </row>
    <row r="35578" spans="2:8">
      <c r="B35578" s="2" t="s">
        <v>36026</v>
      </c>
      <c r="C35578" s="2">
        <v>21</v>
      </c>
      <c r="D35578" s="2" t="s">
        <v>465</v>
      </c>
      <c r="E35578" s="2"/>
      <c r="F35578" s="2"/>
      <c r="G35578" s="2"/>
      <c r="H35578" s="2"/>
    </row>
    <row r="35579" spans="2:8">
      <c r="B35579" s="2" t="s">
        <v>36027</v>
      </c>
      <c r="C35579" s="2">
        <v>20</v>
      </c>
      <c r="D35579" s="2" t="s">
        <v>465</v>
      </c>
      <c r="E35579" s="2"/>
      <c r="F35579" s="2"/>
      <c r="G35579" s="2"/>
      <c r="H35579" s="2"/>
    </row>
    <row r="35580" spans="2:8">
      <c r="B35580" s="2" t="s">
        <v>36028</v>
      </c>
      <c r="C35580" s="2">
        <v>18</v>
      </c>
      <c r="D35580" s="2" t="s">
        <v>465</v>
      </c>
      <c r="E35580" s="2"/>
      <c r="F35580" s="2"/>
      <c r="G35580" s="2"/>
      <c r="H35580" s="2"/>
    </row>
    <row r="35581" spans="2:8">
      <c r="B35581" s="2" t="s">
        <v>36029</v>
      </c>
      <c r="C35581" s="2">
        <v>15</v>
      </c>
      <c r="D35581" s="2" t="s">
        <v>465</v>
      </c>
      <c r="E35581" s="2"/>
      <c r="F35581" s="2"/>
      <c r="G35581" s="2"/>
      <c r="H35581" s="2"/>
    </row>
    <row r="35582" spans="2:8">
      <c r="B35582" s="2" t="s">
        <v>36030</v>
      </c>
      <c r="C35582" s="2">
        <v>13</v>
      </c>
      <c r="D35582" s="2" t="s">
        <v>465</v>
      </c>
      <c r="E35582" s="2"/>
      <c r="F35582" s="2"/>
      <c r="G35582" s="2"/>
      <c r="H35582" s="2"/>
    </row>
    <row r="35583" spans="2:8">
      <c r="B35583" s="2" t="s">
        <v>36031</v>
      </c>
      <c r="C35583" s="2">
        <v>12</v>
      </c>
      <c r="D35583" s="2" t="s">
        <v>465</v>
      </c>
      <c r="E35583" s="2"/>
      <c r="F35583" s="2"/>
      <c r="G35583" s="2"/>
      <c r="H35583" s="2"/>
    </row>
    <row r="35584" spans="2:8">
      <c r="B35584" s="2" t="s">
        <v>36032</v>
      </c>
      <c r="C35584" s="2">
        <v>12</v>
      </c>
      <c r="D35584" s="2" t="s">
        <v>465</v>
      </c>
      <c r="E35584" s="2"/>
      <c r="F35584" s="2"/>
      <c r="G35584" s="2"/>
      <c r="H35584" s="2"/>
    </row>
    <row r="35585" spans="2:8">
      <c r="B35585" s="2" t="s">
        <v>36033</v>
      </c>
      <c r="C35585" s="2">
        <v>12</v>
      </c>
      <c r="D35585" s="2" t="s">
        <v>465</v>
      </c>
      <c r="E35585" s="2"/>
      <c r="F35585" s="2"/>
      <c r="G35585" s="2"/>
      <c r="H35585" s="2"/>
    </row>
    <row r="35586" spans="2:8">
      <c r="B35586" s="2" t="s">
        <v>36034</v>
      </c>
      <c r="C35586" s="2">
        <v>7</v>
      </c>
      <c r="D35586" s="2" t="s">
        <v>465</v>
      </c>
      <c r="E35586" s="2"/>
      <c r="F35586" s="2"/>
      <c r="G35586" s="2"/>
      <c r="H35586" s="2"/>
    </row>
    <row r="35587" spans="2:8">
      <c r="B35587" s="2" t="s">
        <v>36035</v>
      </c>
      <c r="C35587" s="2">
        <v>6</v>
      </c>
      <c r="D35587" s="2" t="s">
        <v>465</v>
      </c>
      <c r="E35587" s="2"/>
      <c r="F35587" s="2"/>
      <c r="G35587" s="2"/>
      <c r="H35587" s="2"/>
    </row>
    <row r="35588" spans="2:8">
      <c r="B35588" s="2" t="s">
        <v>36036</v>
      </c>
      <c r="C35588" s="2">
        <v>33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20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19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19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19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24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27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32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34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10</v>
      </c>
      <c r="D35597" s="2" t="s">
        <v>465</v>
      </c>
      <c r="E35597" s="2"/>
      <c r="F35597" s="2"/>
      <c r="G35597" s="2"/>
      <c r="H35597" s="2"/>
    </row>
    <row r="35598" spans="2:8">
      <c r="B35598" s="2" t="s">
        <v>36046</v>
      </c>
      <c r="C35598" s="2">
        <v>11</v>
      </c>
      <c r="D35598" s="2" t="s">
        <v>465</v>
      </c>
      <c r="E35598" s="2"/>
      <c r="F35598" s="2"/>
      <c r="G35598" s="2"/>
      <c r="H35598" s="2"/>
    </row>
    <row r="35599" spans="2:8">
      <c r="B35599" s="2" t="s">
        <v>36047</v>
      </c>
      <c r="C35599" s="2">
        <v>11</v>
      </c>
      <c r="D35599" s="2" t="s">
        <v>465</v>
      </c>
      <c r="E35599" s="2"/>
      <c r="F35599" s="2"/>
      <c r="G35599" s="2"/>
      <c r="H35599" s="2"/>
    </row>
    <row r="35600" spans="2:8">
      <c r="B35600" s="2" t="s">
        <v>36048</v>
      </c>
      <c r="C35600" s="2">
        <v>25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28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22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22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21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21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21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31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30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30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5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19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29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31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5</v>
      </c>
      <c r="D35619" s="2" t="s">
        <v>465</v>
      </c>
      <c r="E35619" s="2"/>
      <c r="F35619" s="2"/>
      <c r="G35619" s="2"/>
      <c r="H35619" s="2"/>
    </row>
    <row r="35620" spans="2:8">
      <c r="B35620" s="2" t="s">
        <v>36068</v>
      </c>
      <c r="C35620" s="2">
        <v>22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35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37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24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28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22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27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28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27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24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19</v>
      </c>
      <c r="D35633" s="2" t="s">
        <v>465</v>
      </c>
      <c r="E35633" s="2"/>
      <c r="F35633" s="2"/>
      <c r="G35633" s="2"/>
      <c r="H35633" s="2"/>
    </row>
    <row r="35634" spans="2:8">
      <c r="B35634" s="2" t="s">
        <v>36082</v>
      </c>
      <c r="C35634" s="2">
        <v>22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23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28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30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32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23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19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17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18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18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28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33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35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18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25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26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24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23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21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23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27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29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17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21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30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15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17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20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21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25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42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24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24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22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30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31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31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22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25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34</v>
      </c>
      <c r="D35687" s="2" t="s">
        <v>465</v>
      </c>
      <c r="E35687" s="2"/>
      <c r="F35687" s="2"/>
      <c r="G35687" s="2"/>
      <c r="H35687" s="2"/>
    </row>
    <row r="35688" spans="2:8">
      <c r="B35688" s="2" t="s">
        <v>36136</v>
      </c>
      <c r="C35688" s="2">
        <v>32</v>
      </c>
      <c r="D35688" s="2" t="s">
        <v>465</v>
      </c>
      <c r="E35688" s="2"/>
      <c r="F35688" s="2"/>
      <c r="G35688" s="2"/>
      <c r="H35688" s="2"/>
    </row>
    <row r="35689" spans="2:8">
      <c r="B35689" s="2" t="s">
        <v>36137</v>
      </c>
      <c r="C35689" s="2">
        <v>31</v>
      </c>
      <c r="D35689" s="2" t="s">
        <v>465</v>
      </c>
      <c r="E35689" s="2"/>
      <c r="F35689" s="2"/>
      <c r="G35689" s="2"/>
      <c r="H35689" s="2"/>
    </row>
    <row r="35690" spans="2:8">
      <c r="B35690" s="2" t="s">
        <v>36138</v>
      </c>
      <c r="C35690" s="2">
        <v>27</v>
      </c>
      <c r="D35690" s="2" t="s">
        <v>465</v>
      </c>
      <c r="E35690" s="2"/>
      <c r="F35690" s="2"/>
      <c r="G35690" s="2"/>
      <c r="H35690" s="2"/>
    </row>
    <row r="35691" spans="2:8">
      <c r="B35691" s="2" t="s">
        <v>36139</v>
      </c>
      <c r="C35691" s="2">
        <v>17</v>
      </c>
      <c r="D35691" s="2" t="s">
        <v>465</v>
      </c>
      <c r="E35691" s="2"/>
      <c r="F35691" s="2"/>
      <c r="G35691" s="2"/>
      <c r="H35691" s="2"/>
    </row>
    <row r="35692" spans="2:8">
      <c r="B35692" s="2" t="s">
        <v>36140</v>
      </c>
      <c r="C35692" s="2">
        <v>8</v>
      </c>
      <c r="D35692" s="2" t="s">
        <v>465</v>
      </c>
      <c r="E35692" s="2"/>
      <c r="F35692" s="2"/>
      <c r="G35692" s="2"/>
      <c r="H35692" s="2"/>
    </row>
    <row r="35693" spans="2:8">
      <c r="B35693" s="2" t="s">
        <v>36141</v>
      </c>
      <c r="C35693" s="2">
        <v>23</v>
      </c>
      <c r="D35693" s="2" t="s">
        <v>465</v>
      </c>
      <c r="E35693" s="2"/>
      <c r="F35693" s="2"/>
      <c r="G35693" s="2"/>
      <c r="H35693" s="2"/>
    </row>
    <row r="35694" spans="2:8">
      <c r="B35694" s="2" t="s">
        <v>36142</v>
      </c>
      <c r="C35694" s="2">
        <v>21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29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27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11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18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22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21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22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19</v>
      </c>
      <c r="D35708" s="2" t="s">
        <v>465</v>
      </c>
      <c r="E35708" s="2"/>
      <c r="F35708" s="2"/>
      <c r="G35708" s="2"/>
      <c r="H35708" s="2"/>
    </row>
    <row r="35709" spans="2:8">
      <c r="B35709" s="2" t="s">
        <v>36157</v>
      </c>
      <c r="C35709" s="2">
        <v>17</v>
      </c>
      <c r="D35709" s="2" t="s">
        <v>465</v>
      </c>
      <c r="E35709" s="2"/>
      <c r="F35709" s="2"/>
      <c r="G35709" s="2"/>
      <c r="H35709" s="2"/>
    </row>
    <row r="35710" spans="2:8">
      <c r="B35710" s="2" t="s">
        <v>36158</v>
      </c>
      <c r="C35710" s="2">
        <v>12</v>
      </c>
      <c r="D35710" s="2" t="s">
        <v>465</v>
      </c>
      <c r="E35710" s="2"/>
      <c r="F35710" s="2"/>
      <c r="G35710" s="2"/>
      <c r="H35710" s="2"/>
    </row>
    <row r="35711" spans="2:8">
      <c r="B35711" s="2" t="s">
        <v>36159</v>
      </c>
      <c r="C35711" s="2">
        <v>11</v>
      </c>
      <c r="D35711" s="2" t="s">
        <v>465</v>
      </c>
      <c r="E35711" s="2"/>
      <c r="F35711" s="2"/>
      <c r="G35711" s="2"/>
      <c r="H35711" s="2"/>
    </row>
    <row r="35712" spans="2:8">
      <c r="B35712" s="2" t="s">
        <v>36160</v>
      </c>
      <c r="C35712" s="2">
        <v>12</v>
      </c>
      <c r="D35712" s="2" t="s">
        <v>465</v>
      </c>
      <c r="E35712" s="2"/>
      <c r="F35712" s="2"/>
      <c r="G35712" s="2"/>
      <c r="H35712" s="2"/>
    </row>
    <row r="35713" spans="2:8">
      <c r="B35713" s="2" t="s">
        <v>36161</v>
      </c>
      <c r="C35713" s="2">
        <v>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21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18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18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16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15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23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21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14</v>
      </c>
      <c r="D35724" s="2" t="s">
        <v>465</v>
      </c>
      <c r="E35724" s="2"/>
      <c r="F35724" s="2"/>
      <c r="G35724" s="2"/>
      <c r="H35724" s="2"/>
    </row>
    <row r="35725" spans="2:8">
      <c r="B35725" s="2" t="s">
        <v>36173</v>
      </c>
      <c r="C35725" s="2">
        <v>11</v>
      </c>
      <c r="D35725" s="2" t="s">
        <v>465</v>
      </c>
      <c r="E35725" s="2"/>
      <c r="F35725" s="2"/>
      <c r="G35725" s="2"/>
      <c r="H35725" s="2"/>
    </row>
    <row r="35726" spans="2:8">
      <c r="B35726" s="2" t="s">
        <v>36174</v>
      </c>
      <c r="C35726" s="2">
        <v>7</v>
      </c>
      <c r="D35726" s="2" t="s">
        <v>465</v>
      </c>
      <c r="E35726" s="2"/>
      <c r="F35726" s="2"/>
      <c r="G35726" s="2"/>
      <c r="H35726" s="2"/>
    </row>
    <row r="35727" spans="2:8">
      <c r="B35727" s="2" t="s">
        <v>36175</v>
      </c>
      <c r="C35727" s="2">
        <v>24</v>
      </c>
      <c r="D35727" s="2" t="s">
        <v>465</v>
      </c>
      <c r="E35727" s="2"/>
      <c r="F35727" s="2"/>
      <c r="G35727" s="2"/>
      <c r="H35727" s="2"/>
    </row>
    <row r="35728" spans="2:8">
      <c r="B35728" s="2" t="s">
        <v>36176</v>
      </c>
      <c r="C35728" s="2">
        <v>21</v>
      </c>
      <c r="D35728" s="2" t="s">
        <v>465</v>
      </c>
      <c r="E35728" s="2"/>
      <c r="F35728" s="2"/>
      <c r="G35728" s="2"/>
      <c r="H35728" s="2"/>
    </row>
    <row r="35729" spans="2:8">
      <c r="B35729" s="2" t="s">
        <v>36177</v>
      </c>
      <c r="C35729" s="2">
        <v>19</v>
      </c>
      <c r="D35729" s="2" t="s">
        <v>465</v>
      </c>
      <c r="E35729" s="2"/>
      <c r="F35729" s="2"/>
      <c r="G35729" s="2"/>
      <c r="H35729" s="2"/>
    </row>
    <row r="35730" spans="2:8">
      <c r="B35730" s="2" t="s">
        <v>36178</v>
      </c>
      <c r="C35730" s="2">
        <v>17</v>
      </c>
      <c r="D35730" s="2" t="s">
        <v>465</v>
      </c>
      <c r="E35730" s="2"/>
      <c r="F35730" s="2"/>
      <c r="G35730" s="2"/>
      <c r="H35730" s="2"/>
    </row>
    <row r="35731" spans="2:8">
      <c r="B35731" s="2" t="s">
        <v>36179</v>
      </c>
      <c r="C35731" s="2">
        <v>17</v>
      </c>
      <c r="D35731" s="2" t="s">
        <v>465</v>
      </c>
      <c r="E35731" s="2"/>
      <c r="F35731" s="2"/>
      <c r="G35731" s="2"/>
      <c r="H35731" s="2"/>
    </row>
    <row r="35732" spans="2:8">
      <c r="B35732" s="2" t="s">
        <v>36180</v>
      </c>
      <c r="C35732" s="2">
        <v>17</v>
      </c>
      <c r="D35732" s="2" t="s">
        <v>465</v>
      </c>
      <c r="E35732" s="2"/>
      <c r="F35732" s="2"/>
      <c r="G35732" s="2"/>
      <c r="H35732" s="2"/>
    </row>
    <row r="35733" spans="2:8">
      <c r="B35733" s="2" t="s">
        <v>36181</v>
      </c>
      <c r="C35733" s="2">
        <v>15</v>
      </c>
      <c r="D35733" s="2" t="s">
        <v>465</v>
      </c>
      <c r="E35733" s="2"/>
      <c r="F35733" s="2"/>
      <c r="G35733" s="2"/>
      <c r="H35733" s="2"/>
    </row>
    <row r="35734" spans="2:8">
      <c r="B35734" s="2" t="s">
        <v>36182</v>
      </c>
      <c r="C35734" s="2">
        <v>6</v>
      </c>
      <c r="D35734" s="2" t="s">
        <v>465</v>
      </c>
      <c r="E35734" s="2"/>
      <c r="F35734" s="2"/>
      <c r="G35734" s="2"/>
      <c r="H35734" s="2"/>
    </row>
    <row r="35735" spans="2:8">
      <c r="B35735" s="2" t="s">
        <v>36183</v>
      </c>
      <c r="C35735" s="2">
        <v>16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16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14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13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12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14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16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16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16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17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31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31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30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26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30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18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19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18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17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15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14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13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12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16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22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19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17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22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25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25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26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27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26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11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20</v>
      </c>
      <c r="D35777" s="2" t="s">
        <v>465</v>
      </c>
      <c r="E35777" s="2"/>
      <c r="F35777" s="2"/>
      <c r="G35777" s="2"/>
      <c r="H35777" s="2"/>
    </row>
    <row r="35778" spans="2:8">
      <c r="B35778" s="2" t="s">
        <v>36226</v>
      </c>
      <c r="C35778" s="2">
        <v>13</v>
      </c>
      <c r="D35778" s="2" t="s">
        <v>465</v>
      </c>
      <c r="E35778" s="2"/>
      <c r="F35778" s="2"/>
      <c r="G35778" s="2"/>
      <c r="H35778" s="2"/>
    </row>
    <row r="35779" spans="2:8">
      <c r="B35779" s="2" t="s">
        <v>36227</v>
      </c>
      <c r="C35779" s="2">
        <v>7</v>
      </c>
      <c r="D35779" s="2" t="s">
        <v>465</v>
      </c>
      <c r="E35779" s="2"/>
      <c r="F35779" s="2"/>
      <c r="G35779" s="2"/>
      <c r="H35779" s="2"/>
    </row>
    <row r="35780" spans="2:8">
      <c r="B35780" s="2" t="s">
        <v>36228</v>
      </c>
      <c r="C35780" s="2">
        <v>7</v>
      </c>
      <c r="D35780" s="2" t="s">
        <v>465</v>
      </c>
      <c r="E35780" s="2"/>
      <c r="F35780" s="2"/>
      <c r="G35780" s="2"/>
      <c r="H35780" s="2"/>
    </row>
    <row r="35781" spans="2:8">
      <c r="B35781" s="2" t="s">
        <v>36229</v>
      </c>
      <c r="C35781" s="2">
        <v>7</v>
      </c>
      <c r="D35781" s="2" t="s">
        <v>465</v>
      </c>
      <c r="E35781" s="2"/>
      <c r="F35781" s="2"/>
      <c r="G35781" s="2"/>
      <c r="H35781" s="2"/>
    </row>
    <row r="35782" spans="2:8">
      <c r="B35782" s="2" t="s">
        <v>36230</v>
      </c>
      <c r="C35782" s="2">
        <v>5</v>
      </c>
      <c r="D35782" s="2" t="s">
        <v>465</v>
      </c>
      <c r="E35782" s="2"/>
      <c r="F35782" s="2"/>
      <c r="G35782" s="2"/>
      <c r="H35782" s="2"/>
    </row>
    <row r="35783" spans="2:8">
      <c r="B35783" s="2" t="s">
        <v>36231</v>
      </c>
      <c r="C35783" s="2">
        <v>7</v>
      </c>
      <c r="D35783" s="2" t="s">
        <v>465</v>
      </c>
      <c r="E35783" s="2"/>
      <c r="F35783" s="2"/>
      <c r="G35783" s="2"/>
      <c r="H35783" s="2"/>
    </row>
    <row r="35784" spans="2:8">
      <c r="B35784" s="2" t="s">
        <v>36232</v>
      </c>
      <c r="C35784" s="2">
        <v>29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12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14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15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14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16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17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24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30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16</v>
      </c>
      <c r="D35802" s="2" t="s">
        <v>465</v>
      </c>
      <c r="E35802" s="2"/>
      <c r="F35802" s="2"/>
      <c r="G35802" s="2"/>
      <c r="H35802" s="2"/>
    </row>
    <row r="35803" spans="2:8">
      <c r="B35803" s="2" t="s">
        <v>36251</v>
      </c>
      <c r="C35803" s="2">
        <v>15</v>
      </c>
      <c r="D35803" s="2" t="s">
        <v>465</v>
      </c>
      <c r="E35803" s="2"/>
      <c r="F35803" s="2"/>
      <c r="G35803" s="2"/>
      <c r="H35803" s="2"/>
    </row>
    <row r="35804" spans="2:8">
      <c r="B35804" s="2" t="s">
        <v>36252</v>
      </c>
      <c r="C35804" s="2">
        <v>15</v>
      </c>
      <c r="D35804" s="2" t="s">
        <v>465</v>
      </c>
      <c r="E35804" s="2"/>
      <c r="F35804" s="2"/>
      <c r="G35804" s="2"/>
      <c r="H35804" s="2"/>
    </row>
    <row r="35805" spans="2:8">
      <c r="B35805" s="2" t="s">
        <v>36253</v>
      </c>
      <c r="C35805" s="2">
        <v>17</v>
      </c>
      <c r="D35805" s="2" t="s">
        <v>465</v>
      </c>
      <c r="E35805" s="2"/>
      <c r="F35805" s="2"/>
      <c r="G35805" s="2"/>
      <c r="H35805" s="2"/>
    </row>
    <row r="35806" spans="2:8">
      <c r="B35806" s="2" t="s">
        <v>36254</v>
      </c>
      <c r="C35806" s="2">
        <v>17</v>
      </c>
      <c r="D35806" s="2" t="s">
        <v>465</v>
      </c>
      <c r="E35806" s="2"/>
      <c r="F35806" s="2"/>
      <c r="G35806" s="2"/>
      <c r="H35806" s="2"/>
    </row>
    <row r="35807" spans="2:8">
      <c r="B35807" s="2" t="s">
        <v>36255</v>
      </c>
      <c r="C35807" s="2">
        <v>16</v>
      </c>
      <c r="D35807" s="2" t="s">
        <v>465</v>
      </c>
      <c r="E35807" s="2"/>
      <c r="F35807" s="2"/>
      <c r="G35807" s="2"/>
      <c r="H35807" s="2"/>
    </row>
    <row r="35808" spans="2:8">
      <c r="B35808" s="2" t="s">
        <v>36256</v>
      </c>
      <c r="C35808" s="2">
        <v>16</v>
      </c>
      <c r="D35808" s="2" t="s">
        <v>465</v>
      </c>
      <c r="E35808" s="2"/>
      <c r="F35808" s="2"/>
      <c r="G35808" s="2"/>
      <c r="H35808" s="2"/>
    </row>
    <row r="35809" spans="2:8">
      <c r="B35809" s="2" t="s">
        <v>36257</v>
      </c>
      <c r="C35809" s="2">
        <v>16</v>
      </c>
      <c r="D35809" s="2" t="s">
        <v>465</v>
      </c>
      <c r="E35809" s="2"/>
      <c r="F35809" s="2"/>
      <c r="G35809" s="2"/>
      <c r="H35809" s="2"/>
    </row>
    <row r="35810" spans="2:8">
      <c r="B35810" s="2" t="s">
        <v>36258</v>
      </c>
      <c r="C35810" s="2">
        <v>15</v>
      </c>
      <c r="D35810" s="2" t="s">
        <v>465</v>
      </c>
      <c r="E35810" s="2"/>
      <c r="F35810" s="2"/>
      <c r="G35810" s="2"/>
      <c r="H35810" s="2"/>
    </row>
    <row r="35811" spans="2:8">
      <c r="B35811" s="2" t="s">
        <v>36259</v>
      </c>
      <c r="C35811" s="2">
        <v>15</v>
      </c>
      <c r="D35811" s="2" t="s">
        <v>465</v>
      </c>
      <c r="E35811" s="2"/>
      <c r="F35811" s="2"/>
      <c r="G35811" s="2"/>
      <c r="H35811" s="2"/>
    </row>
    <row r="35812" spans="2:8">
      <c r="B35812" s="2" t="s">
        <v>36260</v>
      </c>
      <c r="C35812" s="2">
        <v>16</v>
      </c>
      <c r="D35812" s="2" t="s">
        <v>465</v>
      </c>
      <c r="E35812" s="2"/>
      <c r="F35812" s="2"/>
      <c r="G35812" s="2"/>
      <c r="H35812" s="2"/>
    </row>
    <row r="35813" spans="2:8">
      <c r="B35813" s="2" t="s">
        <v>36261</v>
      </c>
      <c r="C35813" s="2">
        <v>13</v>
      </c>
      <c r="D35813" s="2" t="s">
        <v>465</v>
      </c>
      <c r="E35813" s="2"/>
      <c r="F35813" s="2"/>
      <c r="G35813" s="2"/>
      <c r="H35813" s="2"/>
    </row>
    <row r="35814" spans="2:8">
      <c r="B35814" s="2" t="s">
        <v>36262</v>
      </c>
      <c r="C35814" s="2">
        <v>8</v>
      </c>
      <c r="D35814" s="2" t="s">
        <v>465</v>
      </c>
      <c r="E35814" s="2"/>
      <c r="F35814" s="2"/>
      <c r="G35814" s="2"/>
      <c r="H35814" s="2"/>
    </row>
    <row r="35815" spans="2:8">
      <c r="B35815" s="2" t="s">
        <v>36263</v>
      </c>
      <c r="C35815" s="2">
        <v>5</v>
      </c>
      <c r="D35815" s="2" t="s">
        <v>465</v>
      </c>
      <c r="E35815" s="2"/>
      <c r="F35815" s="2"/>
      <c r="G35815" s="2"/>
      <c r="H35815" s="2"/>
    </row>
    <row r="35816" spans="2:8">
      <c r="B35816" s="2" t="s">
        <v>36264</v>
      </c>
      <c r="C35816" s="2">
        <v>22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28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19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17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11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10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10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13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15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20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19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25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26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18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17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16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15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38</v>
      </c>
      <c r="D35838" s="2" t="s">
        <v>465</v>
      </c>
      <c r="E35838" s="2"/>
      <c r="F35838" s="2"/>
      <c r="G35838" s="2"/>
      <c r="H35838" s="2"/>
    </row>
    <row r="35839" spans="2:8">
      <c r="B35839" s="2" t="s">
        <v>36287</v>
      </c>
      <c r="C35839" s="2">
        <v>24</v>
      </c>
      <c r="D35839" s="2" t="s">
        <v>465</v>
      </c>
      <c r="E35839" s="2"/>
      <c r="F35839" s="2"/>
      <c r="G35839" s="2"/>
      <c r="H35839" s="2"/>
    </row>
    <row r="35840" spans="2:8">
      <c r="B35840" s="2" t="s">
        <v>36288</v>
      </c>
      <c r="C35840" s="2">
        <v>15</v>
      </c>
      <c r="D35840" s="2" t="s">
        <v>465</v>
      </c>
      <c r="E35840" s="2"/>
      <c r="F35840" s="2"/>
      <c r="G35840" s="2"/>
      <c r="H35840" s="2"/>
    </row>
    <row r="35841" spans="2:8">
      <c r="B35841" s="2" t="s">
        <v>36289</v>
      </c>
      <c r="C35841" s="2">
        <v>11</v>
      </c>
      <c r="D35841" s="2" t="s">
        <v>465</v>
      </c>
      <c r="E35841" s="2"/>
      <c r="F35841" s="2"/>
      <c r="G35841" s="2"/>
      <c r="H35841" s="2"/>
    </row>
    <row r="35842" spans="2:8">
      <c r="B35842" s="2" t="s">
        <v>36290</v>
      </c>
      <c r="C35842" s="2">
        <v>11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21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19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19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20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20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14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12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12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17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21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22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22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21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23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17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21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21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27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26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25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25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30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31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30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26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31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30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29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29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24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30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31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15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14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14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14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14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14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13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13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14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15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15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13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14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15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15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14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24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29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24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23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23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22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31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34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21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20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20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20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15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16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17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16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16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18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21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22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18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19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19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18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19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20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15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19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24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32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34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31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20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21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22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24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28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29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33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32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20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24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37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41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22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26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27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24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23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15</v>
      </c>
      <c r="D35973" s="2" t="s">
        <v>465</v>
      </c>
      <c r="E35973" s="2"/>
      <c r="F35973" s="2"/>
      <c r="G35973" s="2"/>
      <c r="H35973" s="2"/>
    </row>
    <row r="35974" spans="2:8">
      <c r="B35974" s="2" t="s">
        <v>36422</v>
      </c>
      <c r="C35974" s="2">
        <v>15</v>
      </c>
      <c r="D35974" s="2" t="s">
        <v>465</v>
      </c>
      <c r="E35974" s="2"/>
      <c r="F35974" s="2"/>
      <c r="G35974" s="2"/>
      <c r="H35974" s="2"/>
    </row>
    <row r="35975" spans="2:8">
      <c r="B35975" s="2" t="s">
        <v>36423</v>
      </c>
      <c r="C35975" s="2">
        <v>15</v>
      </c>
      <c r="D35975" s="2" t="s">
        <v>465</v>
      </c>
      <c r="E35975" s="2"/>
      <c r="F35975" s="2"/>
      <c r="G35975" s="2"/>
      <c r="H35975" s="2"/>
    </row>
    <row r="35976" spans="2:8">
      <c r="B35976" s="2" t="s">
        <v>36424</v>
      </c>
      <c r="C35976" s="2">
        <v>16</v>
      </c>
      <c r="D35976" s="2" t="s">
        <v>465</v>
      </c>
      <c r="E35976" s="2"/>
      <c r="F35976" s="2"/>
      <c r="G35976" s="2"/>
      <c r="H35976" s="2"/>
    </row>
    <row r="35977" spans="2:8">
      <c r="B35977" s="2" t="s">
        <v>36425</v>
      </c>
      <c r="C35977" s="2">
        <v>16</v>
      </c>
      <c r="D35977" s="2" t="s">
        <v>465</v>
      </c>
      <c r="E35977" s="2"/>
      <c r="F35977" s="2"/>
      <c r="G35977" s="2"/>
      <c r="H35977" s="2"/>
    </row>
    <row r="35978" spans="2:8">
      <c r="B35978" s="2" t="s">
        <v>36426</v>
      </c>
      <c r="C35978" s="2">
        <v>16</v>
      </c>
      <c r="D35978" s="2" t="s">
        <v>465</v>
      </c>
      <c r="E35978" s="2"/>
      <c r="F35978" s="2"/>
      <c r="G35978" s="2"/>
      <c r="H35978" s="2"/>
    </row>
    <row r="35979" spans="2:8">
      <c r="B35979" s="2" t="s">
        <v>36427</v>
      </c>
      <c r="C35979" s="2">
        <v>16</v>
      </c>
      <c r="D35979" s="2" t="s">
        <v>465</v>
      </c>
      <c r="E35979" s="2"/>
      <c r="F35979" s="2"/>
      <c r="G35979" s="2"/>
      <c r="H35979" s="2"/>
    </row>
    <row r="35980" spans="2:8">
      <c r="B35980" s="2" t="s">
        <v>36428</v>
      </c>
      <c r="C35980" s="2">
        <v>15</v>
      </c>
      <c r="D35980" s="2" t="s">
        <v>465</v>
      </c>
      <c r="E35980" s="2"/>
      <c r="F35980" s="2"/>
      <c r="G35980" s="2"/>
      <c r="H35980" s="2"/>
    </row>
    <row r="35981" spans="2:8">
      <c r="B35981" s="2" t="s">
        <v>36429</v>
      </c>
      <c r="C35981" s="2">
        <v>15</v>
      </c>
      <c r="D35981" s="2" t="s">
        <v>465</v>
      </c>
      <c r="E35981" s="2"/>
      <c r="F35981" s="2"/>
      <c r="G35981" s="2"/>
      <c r="H35981" s="2"/>
    </row>
    <row r="35982" spans="2:8">
      <c r="B35982" s="2" t="s">
        <v>36430</v>
      </c>
      <c r="C35982" s="2">
        <v>11</v>
      </c>
      <c r="D35982" s="2" t="s">
        <v>465</v>
      </c>
      <c r="E35982" s="2"/>
      <c r="F35982" s="2"/>
      <c r="G35982" s="2"/>
      <c r="H35982" s="2"/>
    </row>
    <row r="35983" spans="2:8">
      <c r="B35983" s="2" t="s">
        <v>36431</v>
      </c>
      <c r="C35983" s="2">
        <v>7</v>
      </c>
      <c r="D35983" s="2" t="s">
        <v>465</v>
      </c>
      <c r="E35983" s="2"/>
      <c r="F35983" s="2"/>
      <c r="G35983" s="2"/>
      <c r="H35983" s="2"/>
    </row>
    <row r="35984" spans="2:8">
      <c r="B35984" s="2" t="s">
        <v>36432</v>
      </c>
      <c r="C35984" s="2">
        <v>22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28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31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32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18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32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32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29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30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31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17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14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16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14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14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18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26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17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19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20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21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21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19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31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28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18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21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22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20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21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26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26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16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18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22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24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22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21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12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12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13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14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13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14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12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11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13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14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13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16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15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14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16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13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10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29</v>
      </c>
      <c r="D36062" s="2" t="s">
        <v>465</v>
      </c>
      <c r="E36062" s="2"/>
      <c r="F36062" s="2"/>
      <c r="G36062" s="2"/>
      <c r="H36062" s="2"/>
    </row>
    <row r="36063" spans="2:8">
      <c r="B36063" s="2" t="s">
        <v>36511</v>
      </c>
      <c r="C36063" s="2">
        <v>25</v>
      </c>
      <c r="D36063" s="2" t="s">
        <v>465</v>
      </c>
      <c r="E36063" s="2"/>
      <c r="F36063" s="2"/>
      <c r="G36063" s="2"/>
      <c r="H36063" s="2"/>
    </row>
    <row r="36064" spans="2:8">
      <c r="B36064" s="2" t="s">
        <v>36512</v>
      </c>
      <c r="C36064" s="2">
        <v>19</v>
      </c>
      <c r="D36064" s="2" t="s">
        <v>465</v>
      </c>
      <c r="E36064" s="2"/>
      <c r="F36064" s="2"/>
      <c r="G36064" s="2"/>
      <c r="H36064" s="2"/>
    </row>
    <row r="36065" spans="2:8">
      <c r="B36065" s="2" t="s">
        <v>36513</v>
      </c>
      <c r="C36065" s="2">
        <v>27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27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21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11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16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19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10</v>
      </c>
      <c r="D36077" s="2" t="s">
        <v>465</v>
      </c>
      <c r="E36077" s="2"/>
      <c r="F36077" s="2"/>
      <c r="G36077" s="2"/>
      <c r="H36077" s="2"/>
    </row>
    <row r="36078" spans="2:8">
      <c r="B36078" s="2" t="s">
        <v>36526</v>
      </c>
      <c r="C36078" s="2">
        <v>11</v>
      </c>
      <c r="D36078" s="2" t="s">
        <v>465</v>
      </c>
      <c r="E36078" s="2"/>
      <c r="F36078" s="2"/>
      <c r="G36078" s="2"/>
      <c r="H36078" s="2"/>
    </row>
    <row r="36079" spans="2:8">
      <c r="B36079" s="2" t="s">
        <v>36527</v>
      </c>
      <c r="C36079" s="2">
        <v>12</v>
      </c>
      <c r="D36079" s="2" t="s">
        <v>465</v>
      </c>
      <c r="E36079" s="2"/>
      <c r="F36079" s="2"/>
      <c r="G36079" s="2"/>
      <c r="H36079" s="2"/>
    </row>
    <row r="36080" spans="2:8">
      <c r="B36080" s="2" t="s">
        <v>36528</v>
      </c>
      <c r="C36080" s="2">
        <v>11</v>
      </c>
      <c r="D36080" s="2" t="s">
        <v>465</v>
      </c>
      <c r="E36080" s="2"/>
      <c r="F36080" s="2"/>
      <c r="G36080" s="2"/>
      <c r="H36080" s="2"/>
    </row>
    <row r="36081" spans="2:8">
      <c r="B36081" s="2" t="s">
        <v>36529</v>
      </c>
      <c r="C36081" s="2">
        <v>31</v>
      </c>
      <c r="D36081" s="2" t="s">
        <v>465</v>
      </c>
      <c r="E36081" s="2"/>
      <c r="F36081" s="2"/>
      <c r="G36081" s="2"/>
      <c r="H36081" s="2"/>
    </row>
    <row r="36082" spans="2:8">
      <c r="B36082" s="2" t="s">
        <v>36530</v>
      </c>
      <c r="C36082" s="2">
        <v>32</v>
      </c>
      <c r="D36082" s="2" t="s">
        <v>465</v>
      </c>
      <c r="E36082" s="2"/>
      <c r="F36082" s="2"/>
      <c r="G36082" s="2"/>
      <c r="H36082" s="2"/>
    </row>
    <row r="36083" spans="2:8">
      <c r="B36083" s="2" t="s">
        <v>36531</v>
      </c>
      <c r="C36083" s="2">
        <v>32</v>
      </c>
      <c r="D36083" s="2" t="s">
        <v>465</v>
      </c>
      <c r="E36083" s="2"/>
      <c r="F36083" s="2"/>
      <c r="G36083" s="2"/>
      <c r="H36083" s="2"/>
    </row>
    <row r="36084" spans="2:8">
      <c r="B36084" s="2" t="s">
        <v>36532</v>
      </c>
      <c r="C36084" s="2">
        <v>30</v>
      </c>
      <c r="D36084" s="2" t="s">
        <v>465</v>
      </c>
      <c r="E36084" s="2"/>
      <c r="F36084" s="2"/>
      <c r="G36084" s="2"/>
      <c r="H36084" s="2"/>
    </row>
    <row r="36085" spans="2:8">
      <c r="B36085" s="2" t="s">
        <v>36533</v>
      </c>
      <c r="C36085" s="2">
        <v>24</v>
      </c>
      <c r="D36085" s="2" t="s">
        <v>465</v>
      </c>
      <c r="E36085" s="2"/>
      <c r="F36085" s="2"/>
      <c r="G36085" s="2"/>
      <c r="H36085" s="2"/>
    </row>
    <row r="36086" spans="2:8">
      <c r="B36086" s="2" t="s">
        <v>36534</v>
      </c>
      <c r="C36086" s="2">
        <v>15</v>
      </c>
      <c r="D36086" s="2" t="s">
        <v>465</v>
      </c>
      <c r="E36086" s="2"/>
      <c r="F36086" s="2"/>
      <c r="G36086" s="2"/>
      <c r="H36086" s="2"/>
    </row>
    <row r="36087" spans="2:8">
      <c r="B36087" s="2" t="s">
        <v>36535</v>
      </c>
      <c r="C36087" s="2">
        <v>8</v>
      </c>
      <c r="D36087" s="2" t="s">
        <v>465</v>
      </c>
      <c r="E36087" s="2"/>
      <c r="F36087" s="2"/>
      <c r="G36087" s="2"/>
      <c r="H36087" s="2"/>
    </row>
    <row r="36088" spans="2:8">
      <c r="B36088" s="2" t="s">
        <v>36536</v>
      </c>
      <c r="C36088" s="2">
        <v>30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31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25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17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21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20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25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31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32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30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28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29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29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28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30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33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35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31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25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26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25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21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30</v>
      </c>
      <c r="D36119" s="2" t="s">
        <v>465</v>
      </c>
      <c r="E36119" s="2"/>
      <c r="F36119" s="2"/>
      <c r="G36119" s="2"/>
      <c r="H36119" s="2"/>
    </row>
    <row r="36120" spans="2:8">
      <c r="B36120" s="2" t="s">
        <v>36568</v>
      </c>
      <c r="C36120" s="2">
        <v>32</v>
      </c>
      <c r="D36120" s="2" t="s">
        <v>465</v>
      </c>
      <c r="E36120" s="2"/>
      <c r="F36120" s="2"/>
      <c r="G36120" s="2"/>
      <c r="H36120" s="2"/>
    </row>
    <row r="36121" spans="2:8">
      <c r="B36121" s="2" t="s">
        <v>36569</v>
      </c>
      <c r="C36121" s="2">
        <v>33</v>
      </c>
      <c r="D36121" s="2" t="s">
        <v>465</v>
      </c>
      <c r="E36121" s="2"/>
      <c r="F36121" s="2"/>
      <c r="G36121" s="2"/>
      <c r="H36121" s="2"/>
    </row>
    <row r="36122" spans="2:8">
      <c r="B36122" s="2" t="s">
        <v>36570</v>
      </c>
      <c r="C36122" s="2">
        <v>32</v>
      </c>
      <c r="D36122" s="2" t="s">
        <v>465</v>
      </c>
      <c r="E36122" s="2"/>
      <c r="F36122" s="2"/>
      <c r="G36122" s="2"/>
      <c r="H36122" s="2"/>
    </row>
    <row r="36123" spans="2:8">
      <c r="B36123" s="2" t="s">
        <v>36571</v>
      </c>
      <c r="C36123" s="2">
        <v>20</v>
      </c>
      <c r="D36123" s="2" t="s">
        <v>465</v>
      </c>
      <c r="E36123" s="2"/>
      <c r="F36123" s="2"/>
      <c r="G36123" s="2"/>
      <c r="H36123" s="2"/>
    </row>
    <row r="36124" spans="2:8">
      <c r="B36124" s="2" t="s">
        <v>36572</v>
      </c>
      <c r="C36124" s="2">
        <v>30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31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21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25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32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35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18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9</v>
      </c>
      <c r="D36131" s="2" t="s">
        <v>465</v>
      </c>
      <c r="E36131" s="2"/>
      <c r="F36131" s="2"/>
      <c r="G36131" s="2"/>
      <c r="H36131" s="2"/>
    </row>
    <row r="36132" spans="2:8">
      <c r="B36132" s="2" t="s">
        <v>36580</v>
      </c>
      <c r="C36132" s="2">
        <v>25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28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27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21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15</v>
      </c>
      <c r="D36138" s="2" t="s">
        <v>465</v>
      </c>
      <c r="E36138" s="2"/>
      <c r="F36138" s="2"/>
      <c r="G36138" s="2"/>
      <c r="H36138" s="2"/>
    </row>
    <row r="36139" spans="2:8">
      <c r="B36139" s="2" t="s">
        <v>36587</v>
      </c>
      <c r="C36139" s="2">
        <v>27</v>
      </c>
      <c r="D36139" s="2" t="s">
        <v>465</v>
      </c>
      <c r="E36139" s="2"/>
      <c r="F36139" s="2"/>
      <c r="G36139" s="2"/>
      <c r="H36139" s="2"/>
    </row>
    <row r="36140" spans="2:8">
      <c r="B36140" s="2" t="s">
        <v>36588</v>
      </c>
      <c r="C36140" s="2">
        <v>28</v>
      </c>
      <c r="D36140" s="2" t="s">
        <v>465</v>
      </c>
      <c r="E36140" s="2"/>
      <c r="F36140" s="2"/>
      <c r="G36140" s="2"/>
      <c r="H36140" s="2"/>
    </row>
    <row r="36141" spans="2:8">
      <c r="B36141" s="2" t="s">
        <v>36589</v>
      </c>
      <c r="C36141" s="2">
        <v>27</v>
      </c>
      <c r="D36141" s="2" t="s">
        <v>465</v>
      </c>
      <c r="E36141" s="2"/>
      <c r="F36141" s="2"/>
      <c r="G36141" s="2"/>
      <c r="H36141" s="2"/>
    </row>
    <row r="36142" spans="2:8">
      <c r="B36142" s="2" t="s">
        <v>36590</v>
      </c>
      <c r="C36142" s="2">
        <v>15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25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22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18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12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12</v>
      </c>
      <c r="D36148" s="2" t="s">
        <v>465</v>
      </c>
      <c r="E36148" s="2"/>
      <c r="F36148" s="2"/>
      <c r="G36148" s="2"/>
      <c r="H36148" s="2"/>
    </row>
    <row r="36149" spans="2:8">
      <c r="B36149" s="2" t="s">
        <v>36597</v>
      </c>
      <c r="C36149" s="2">
        <v>13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16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19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23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27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27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25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19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23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27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26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16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26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30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11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14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14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15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14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13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19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17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15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21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18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12</v>
      </c>
      <c r="D36184" s="2" t="s">
        <v>465</v>
      </c>
      <c r="E36184" s="2"/>
      <c r="F36184" s="2"/>
      <c r="G36184" s="2"/>
      <c r="H36184" s="2"/>
    </row>
    <row r="36185" spans="2:8">
      <c r="B36185" s="2" t="s">
        <v>36633</v>
      </c>
      <c r="C36185" s="2">
        <v>13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12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12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12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12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10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12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12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19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18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17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19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16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17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17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22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26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25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30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34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32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11</v>
      </c>
      <c r="D36209" s="2" t="s">
        <v>465</v>
      </c>
      <c r="E36209" s="2"/>
      <c r="F36209" s="2"/>
      <c r="G36209" s="2"/>
      <c r="H36209" s="2"/>
    </row>
    <row r="36210" spans="2:8">
      <c r="B36210" s="2" t="s">
        <v>36658</v>
      </c>
      <c r="C36210" s="2">
        <v>11</v>
      </c>
      <c r="D36210" s="2" t="s">
        <v>465</v>
      </c>
      <c r="E36210" s="2"/>
      <c r="F36210" s="2"/>
      <c r="G36210" s="2"/>
      <c r="H36210" s="2"/>
    </row>
    <row r="36211" spans="2:8">
      <c r="B36211" s="2" t="s">
        <v>36659</v>
      </c>
      <c r="C36211" s="2">
        <v>12</v>
      </c>
      <c r="D36211" s="2" t="s">
        <v>465</v>
      </c>
      <c r="E36211" s="2"/>
      <c r="F36211" s="2"/>
      <c r="G36211" s="2"/>
      <c r="H36211" s="2"/>
    </row>
    <row r="36212" spans="2:8">
      <c r="B36212" s="2" t="s">
        <v>36660</v>
      </c>
      <c r="C36212" s="2">
        <v>11</v>
      </c>
      <c r="D36212" s="2" t="s">
        <v>465</v>
      </c>
      <c r="E36212" s="2"/>
      <c r="F36212" s="2"/>
      <c r="G36212" s="2"/>
      <c r="H36212" s="2"/>
    </row>
    <row r="36213" spans="2:8">
      <c r="B36213" s="2" t="s">
        <v>36661</v>
      </c>
      <c r="C36213" s="2">
        <v>10</v>
      </c>
      <c r="D36213" s="2" t="s">
        <v>465</v>
      </c>
      <c r="E36213" s="2"/>
      <c r="F36213" s="2"/>
      <c r="G36213" s="2"/>
      <c r="H36213" s="2"/>
    </row>
    <row r="36214" spans="2:8">
      <c r="B36214" s="2" t="s">
        <v>36662</v>
      </c>
      <c r="C36214" s="2">
        <v>11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15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15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14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11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10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13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16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17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17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16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19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19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18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17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17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10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10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10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14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13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14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14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14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12</v>
      </c>
      <c r="D36241" s="2" t="s">
        <v>465</v>
      </c>
      <c r="E36241" s="2"/>
      <c r="F36241" s="2"/>
      <c r="G36241" s="2"/>
      <c r="H36241" s="2"/>
    </row>
    <row r="36242" spans="2:8">
      <c r="B36242" s="2" t="s">
        <v>36690</v>
      </c>
      <c r="C36242" s="2">
        <v>12</v>
      </c>
      <c r="D36242" s="2" t="s">
        <v>465</v>
      </c>
      <c r="E36242" s="2"/>
      <c r="F36242" s="2"/>
      <c r="G36242" s="2"/>
      <c r="H36242" s="2"/>
    </row>
    <row r="36243" spans="2:8">
      <c r="B36243" s="2" t="s">
        <v>36691</v>
      </c>
      <c r="C36243" s="2">
        <v>12</v>
      </c>
      <c r="D36243" s="2" t="s">
        <v>465</v>
      </c>
      <c r="E36243" s="2"/>
      <c r="F36243" s="2"/>
      <c r="G36243" s="2"/>
      <c r="H36243" s="2"/>
    </row>
    <row r="36244" spans="2:8">
      <c r="B36244" s="2" t="s">
        <v>36692</v>
      </c>
      <c r="C36244" s="2">
        <v>10</v>
      </c>
      <c r="D36244" s="2" t="s">
        <v>465</v>
      </c>
      <c r="E36244" s="2"/>
      <c r="F36244" s="2"/>
      <c r="G36244" s="2"/>
      <c r="H36244" s="2"/>
    </row>
    <row r="36245" spans="2:8">
      <c r="B36245" s="2" t="s">
        <v>36693</v>
      </c>
      <c r="C36245" s="2">
        <v>7</v>
      </c>
      <c r="D36245" s="2" t="s">
        <v>465</v>
      </c>
      <c r="E36245" s="2"/>
      <c r="F36245" s="2"/>
      <c r="G36245" s="2"/>
      <c r="H36245" s="2"/>
    </row>
    <row r="36246" spans="2:8">
      <c r="B36246" s="2" t="s">
        <v>36694</v>
      </c>
      <c r="C36246" s="2">
        <v>25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9</v>
      </c>
      <c r="D36247" s="2" t="s">
        <v>465</v>
      </c>
      <c r="E36247" s="2"/>
      <c r="F36247" s="2"/>
      <c r="G36247" s="2"/>
      <c r="H36247" s="2"/>
    </row>
    <row r="36248" spans="2:8">
      <c r="B36248" s="2" t="s">
        <v>36696</v>
      </c>
      <c r="C36248" s="2">
        <v>10</v>
      </c>
      <c r="D36248" s="2" t="s">
        <v>465</v>
      </c>
      <c r="E36248" s="2"/>
      <c r="F36248" s="2"/>
      <c r="G36248" s="2"/>
      <c r="H36248" s="2"/>
    </row>
    <row r="36249" spans="2:8">
      <c r="B36249" s="2" t="s">
        <v>36697</v>
      </c>
      <c r="C36249" s="2">
        <v>24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19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12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14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14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12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12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15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20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20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18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22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23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24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16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20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23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25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5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11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13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12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12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11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18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17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17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21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20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23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23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18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26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30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33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33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16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15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13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11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7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8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15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22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21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21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29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6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23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11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5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5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13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13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16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35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36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30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24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28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33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35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26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26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16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10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27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26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31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31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32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26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25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19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23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24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20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29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37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40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42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15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18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19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18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21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34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19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19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21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23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19</v>
      </c>
      <c r="D36378" s="2" t="s">
        <v>465</v>
      </c>
      <c r="E36378" s="2"/>
      <c r="F36378" s="2"/>
      <c r="G36378" s="2"/>
      <c r="H36378" s="2"/>
    </row>
    <row r="36379" spans="2:8">
      <c r="B36379" s="2" t="s">
        <v>36827</v>
      </c>
      <c r="C36379" s="2">
        <v>25</v>
      </c>
      <c r="D36379" s="2" t="s">
        <v>465</v>
      </c>
      <c r="E36379" s="2"/>
      <c r="F36379" s="2"/>
      <c r="G36379" s="2"/>
      <c r="H36379" s="2"/>
    </row>
    <row r="36380" spans="2:8">
      <c r="B36380" s="2" t="s">
        <v>36828</v>
      </c>
      <c r="C36380" s="2">
        <v>27</v>
      </c>
      <c r="D36380" s="2" t="s">
        <v>465</v>
      </c>
      <c r="E36380" s="2"/>
      <c r="F36380" s="2"/>
      <c r="G36380" s="2"/>
      <c r="H36380" s="2"/>
    </row>
    <row r="36381" spans="2:8">
      <c r="B36381" s="2" t="s">
        <v>36829</v>
      </c>
      <c r="C36381" s="2">
        <v>26</v>
      </c>
      <c r="D36381" s="2" t="s">
        <v>465</v>
      </c>
      <c r="E36381" s="2"/>
      <c r="F36381" s="2"/>
      <c r="G36381" s="2"/>
      <c r="H36381" s="2"/>
    </row>
    <row r="36382" spans="2:8">
      <c r="B36382" s="2" t="s">
        <v>36830</v>
      </c>
      <c r="C36382" s="2">
        <v>25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25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26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34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35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36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24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29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30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30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22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28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30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31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32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31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20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28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30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30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28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27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29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29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28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20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24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23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22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21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22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19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18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29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16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15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15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14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6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23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28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31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33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30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23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28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30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31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21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26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25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26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26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26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25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26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28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31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31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29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12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17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25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29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31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30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19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19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18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13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11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9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21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22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20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21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20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20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23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27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29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24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25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23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15</v>
      </c>
      <c r="D36476" s="2" t="s">
        <v>465</v>
      </c>
      <c r="E36476" s="2"/>
      <c r="F36476" s="2"/>
      <c r="G36476" s="2"/>
      <c r="H36476" s="2"/>
    </row>
    <row r="36477" spans="2:8">
      <c r="B36477" s="2" t="s">
        <v>36925</v>
      </c>
      <c r="C36477" s="2">
        <v>16</v>
      </c>
      <c r="D36477" s="2" t="s">
        <v>465</v>
      </c>
      <c r="E36477" s="2"/>
      <c r="F36477" s="2"/>
      <c r="G36477" s="2"/>
      <c r="H36477" s="2"/>
    </row>
    <row r="36478" spans="2:8">
      <c r="B36478" s="2" t="s">
        <v>36926</v>
      </c>
      <c r="C36478" s="2">
        <v>16</v>
      </c>
      <c r="D36478" s="2" t="s">
        <v>465</v>
      </c>
      <c r="E36478" s="2"/>
      <c r="F36478" s="2"/>
      <c r="G36478" s="2"/>
      <c r="H36478" s="2"/>
    </row>
    <row r="36479" spans="2:8">
      <c r="B36479" s="2" t="s">
        <v>36927</v>
      </c>
      <c r="C36479" s="2">
        <v>15</v>
      </c>
      <c r="D36479" s="2" t="s">
        <v>465</v>
      </c>
      <c r="E36479" s="2"/>
      <c r="F36479" s="2"/>
      <c r="G36479" s="2"/>
      <c r="H36479" s="2"/>
    </row>
    <row r="36480" spans="2:8">
      <c r="B36480" s="2" t="s">
        <v>36928</v>
      </c>
      <c r="C36480" s="2">
        <v>14</v>
      </c>
      <c r="D36480" s="2" t="s">
        <v>465</v>
      </c>
      <c r="E36480" s="2"/>
      <c r="F36480" s="2"/>
      <c r="G36480" s="2"/>
      <c r="H36480" s="2"/>
    </row>
    <row r="36481" spans="2:8">
      <c r="B36481" s="2" t="s">
        <v>36929</v>
      </c>
      <c r="C36481" s="2">
        <v>14</v>
      </c>
      <c r="D36481" s="2" t="s">
        <v>465</v>
      </c>
      <c r="E36481" s="2"/>
      <c r="F36481" s="2"/>
      <c r="G36481" s="2"/>
      <c r="H36481" s="2"/>
    </row>
    <row r="36482" spans="2:8">
      <c r="B36482" s="2" t="s">
        <v>36930</v>
      </c>
      <c r="C36482" s="2">
        <v>13</v>
      </c>
      <c r="D36482" s="2" t="s">
        <v>465</v>
      </c>
      <c r="E36482" s="2"/>
      <c r="F36482" s="2"/>
      <c r="G36482" s="2"/>
      <c r="H36482" s="2"/>
    </row>
    <row r="36483" spans="2:8">
      <c r="B36483" s="2" t="s">
        <v>36931</v>
      </c>
      <c r="C36483" s="2">
        <v>12</v>
      </c>
      <c r="D36483" s="2" t="s">
        <v>465</v>
      </c>
      <c r="E36483" s="2"/>
      <c r="F36483" s="2"/>
      <c r="G36483" s="2"/>
      <c r="H36483" s="2"/>
    </row>
    <row r="36484" spans="2:8">
      <c r="B36484" s="2" t="s">
        <v>36932</v>
      </c>
      <c r="C36484" s="2">
        <v>17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17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17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17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32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41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43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15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16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16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18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20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24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24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24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23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27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28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21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18</v>
      </c>
      <c r="D36504" s="2" t="s">
        <v>465</v>
      </c>
      <c r="E36504" s="2"/>
      <c r="F36504" s="2"/>
      <c r="G36504" s="2"/>
      <c r="H36504" s="2"/>
    </row>
    <row r="36505" spans="2:8">
      <c r="B36505" s="2" t="s">
        <v>36953</v>
      </c>
      <c r="C36505" s="2">
        <v>22</v>
      </c>
      <c r="D36505" s="2" t="s">
        <v>465</v>
      </c>
      <c r="E36505" s="2"/>
      <c r="F36505" s="2"/>
      <c r="G36505" s="2"/>
      <c r="H36505" s="2"/>
    </row>
    <row r="36506" spans="2:8">
      <c r="B36506" s="2" t="s">
        <v>36954</v>
      </c>
      <c r="C36506" s="2">
        <v>18</v>
      </c>
      <c r="D36506" s="2" t="s">
        <v>465</v>
      </c>
      <c r="E36506" s="2"/>
      <c r="F36506" s="2"/>
      <c r="G36506" s="2"/>
      <c r="H36506" s="2"/>
    </row>
    <row r="36507" spans="2:8">
      <c r="B36507" s="2" t="s">
        <v>36955</v>
      </c>
      <c r="C36507" s="2">
        <v>22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26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26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26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21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32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39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25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30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29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27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9</v>
      </c>
      <c r="D36518" s="2" t="s">
        <v>465</v>
      </c>
      <c r="E36518" s="2"/>
      <c r="F36518" s="2"/>
      <c r="G36518" s="2"/>
      <c r="H36518" s="2"/>
    </row>
    <row r="36519" spans="2:8">
      <c r="B36519" s="2" t="s">
        <v>36967</v>
      </c>
      <c r="C36519" s="2">
        <v>8</v>
      </c>
      <c r="D36519" s="2" t="s">
        <v>465</v>
      </c>
      <c r="E36519" s="2"/>
      <c r="F36519" s="2"/>
      <c r="G36519" s="2"/>
      <c r="H36519" s="2"/>
    </row>
    <row r="36520" spans="2:8">
      <c r="B36520" s="2" t="s">
        <v>36968</v>
      </c>
      <c r="C36520" s="2">
        <v>9</v>
      </c>
      <c r="D36520" s="2" t="s">
        <v>465</v>
      </c>
      <c r="E36520" s="2"/>
      <c r="F36520" s="2"/>
      <c r="G36520" s="2"/>
      <c r="H36520" s="2"/>
    </row>
    <row r="36521" spans="2:8">
      <c r="B36521" s="2" t="s">
        <v>36969</v>
      </c>
      <c r="C36521" s="2">
        <v>9</v>
      </c>
      <c r="D36521" s="2" t="s">
        <v>465</v>
      </c>
      <c r="E36521" s="2"/>
      <c r="F36521" s="2"/>
      <c r="G36521" s="2"/>
      <c r="H36521" s="2"/>
    </row>
    <row r="36522" spans="2:8">
      <c r="B36522" s="2" t="s">
        <v>36970</v>
      </c>
      <c r="C36522" s="2">
        <v>10</v>
      </c>
      <c r="D36522" s="2" t="s">
        <v>465</v>
      </c>
      <c r="E36522" s="2"/>
      <c r="F36522" s="2"/>
      <c r="G36522" s="2"/>
      <c r="H36522" s="2"/>
    </row>
    <row r="36523" spans="2:8">
      <c r="B36523" s="2" t="s">
        <v>36971</v>
      </c>
      <c r="C36523" s="2">
        <v>10</v>
      </c>
      <c r="D36523" s="2" t="s">
        <v>465</v>
      </c>
      <c r="E36523" s="2"/>
      <c r="F36523" s="2"/>
      <c r="G36523" s="2"/>
      <c r="H36523" s="2"/>
    </row>
    <row r="36524" spans="2:8">
      <c r="B36524" s="2" t="s">
        <v>36972</v>
      </c>
      <c r="C36524" s="2">
        <v>10</v>
      </c>
      <c r="D36524" s="2" t="s">
        <v>465</v>
      </c>
      <c r="E36524" s="2"/>
      <c r="F36524" s="2"/>
      <c r="G36524" s="2"/>
      <c r="H36524" s="2"/>
    </row>
    <row r="36525" spans="2:8">
      <c r="B36525" s="2" t="s">
        <v>36973</v>
      </c>
      <c r="C36525" s="2">
        <v>9</v>
      </c>
      <c r="D36525" s="2" t="s">
        <v>465</v>
      </c>
      <c r="E36525" s="2"/>
      <c r="F36525" s="2"/>
      <c r="G36525" s="2"/>
      <c r="H36525" s="2"/>
    </row>
    <row r="36526" spans="2:8">
      <c r="B36526" s="2" t="s">
        <v>36974</v>
      </c>
      <c r="C36526" s="2">
        <v>15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19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23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26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26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25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19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21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23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25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20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19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20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19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22</v>
      </c>
      <c r="D36540" s="2" t="s">
        <v>465</v>
      </c>
      <c r="E36540" s="2"/>
      <c r="F36540" s="2"/>
      <c r="G36540" s="2"/>
      <c r="H36540" s="2"/>
    </row>
    <row r="36541" spans="2:8">
      <c r="B36541" s="2" t="s">
        <v>36989</v>
      </c>
      <c r="C36541" s="2">
        <v>17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17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16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16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26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26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24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24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22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16</v>
      </c>
      <c r="D36551" s="2" t="s">
        <v>465</v>
      </c>
      <c r="E36551" s="2"/>
      <c r="F36551" s="2"/>
      <c r="G36551" s="2"/>
      <c r="H36551" s="2"/>
    </row>
    <row r="36552" spans="2:8">
      <c r="B36552" s="2" t="s">
        <v>37000</v>
      </c>
      <c r="C36552" s="2">
        <v>17</v>
      </c>
      <c r="D36552" s="2" t="s">
        <v>465</v>
      </c>
      <c r="E36552" s="2"/>
      <c r="F36552" s="2"/>
      <c r="G36552" s="2"/>
      <c r="H36552" s="2"/>
    </row>
    <row r="36553" spans="2:8">
      <c r="B36553" s="2" t="s">
        <v>37001</v>
      </c>
      <c r="C36553" s="2">
        <v>18</v>
      </c>
      <c r="D36553" s="2" t="s">
        <v>465</v>
      </c>
      <c r="E36553" s="2"/>
      <c r="F36553" s="2"/>
      <c r="G36553" s="2"/>
      <c r="H36553" s="2"/>
    </row>
    <row r="36554" spans="2:8">
      <c r="B36554" s="2" t="s">
        <v>37002</v>
      </c>
      <c r="C36554" s="2">
        <v>18</v>
      </c>
      <c r="D36554" s="2" t="s">
        <v>465</v>
      </c>
      <c r="E36554" s="2"/>
      <c r="F36554" s="2"/>
      <c r="G36554" s="2"/>
      <c r="H36554" s="2"/>
    </row>
    <row r="36555" spans="2:8">
      <c r="B36555" s="2" t="s">
        <v>37003</v>
      </c>
      <c r="C36555" s="2">
        <v>18</v>
      </c>
      <c r="D36555" s="2" t="s">
        <v>465</v>
      </c>
      <c r="E36555" s="2"/>
      <c r="F36555" s="2"/>
      <c r="G36555" s="2"/>
      <c r="H36555" s="2"/>
    </row>
    <row r="36556" spans="2:8">
      <c r="B36556" s="2" t="s">
        <v>37004</v>
      </c>
      <c r="C36556" s="2">
        <v>17</v>
      </c>
      <c r="D36556" s="2" t="s">
        <v>465</v>
      </c>
      <c r="E36556" s="2"/>
      <c r="F36556" s="2"/>
      <c r="G36556" s="2"/>
      <c r="H36556" s="2"/>
    </row>
    <row r="36557" spans="2:8">
      <c r="B36557" s="2" t="s">
        <v>37005</v>
      </c>
      <c r="C36557" s="2">
        <v>25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32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34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32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34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33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32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30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30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30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23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27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36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39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31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26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27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8</v>
      </c>
      <c r="D36580" s="2" t="s">
        <v>465</v>
      </c>
      <c r="E36580" s="2"/>
      <c r="F36580" s="2"/>
      <c r="G36580" s="2"/>
      <c r="H36580" s="2"/>
    </row>
    <row r="36581" spans="2:8">
      <c r="B36581" s="2" t="s">
        <v>37029</v>
      </c>
      <c r="C36581" s="2">
        <v>14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15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14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14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13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22</v>
      </c>
      <c r="D36586" s="2" t="s">
        <v>465</v>
      </c>
      <c r="E36586" s="2"/>
      <c r="F36586" s="2"/>
      <c r="G36586" s="2"/>
      <c r="H36586" s="2"/>
    </row>
    <row r="36587" spans="2:8">
      <c r="B36587" s="2" t="s">
        <v>37035</v>
      </c>
      <c r="C36587" s="2">
        <v>19</v>
      </c>
      <c r="D36587" s="2" t="s">
        <v>465</v>
      </c>
      <c r="E36587" s="2"/>
      <c r="F36587" s="2"/>
      <c r="G36587" s="2"/>
      <c r="H36587" s="2"/>
    </row>
    <row r="36588" spans="2:8">
      <c r="B36588" s="2" t="s">
        <v>37036</v>
      </c>
      <c r="C36588" s="2">
        <v>16</v>
      </c>
      <c r="D36588" s="2" t="s">
        <v>465</v>
      </c>
      <c r="E36588" s="2"/>
      <c r="F36588" s="2"/>
      <c r="G36588" s="2"/>
      <c r="H36588" s="2"/>
    </row>
    <row r="36589" spans="2:8">
      <c r="B36589" s="2" t="s">
        <v>37037</v>
      </c>
      <c r="C36589" s="2">
        <v>11</v>
      </c>
      <c r="D36589" s="2" t="s">
        <v>465</v>
      </c>
      <c r="E36589" s="2"/>
      <c r="F36589" s="2"/>
      <c r="G36589" s="2"/>
      <c r="H36589" s="2"/>
    </row>
    <row r="36590" spans="2:8">
      <c r="B36590" s="2" t="s">
        <v>37038</v>
      </c>
      <c r="C36590" s="2">
        <v>20</v>
      </c>
      <c r="D36590" s="2" t="s">
        <v>465</v>
      </c>
      <c r="E36590" s="2"/>
      <c r="F36590" s="2"/>
      <c r="G36590" s="2"/>
      <c r="H36590" s="2"/>
    </row>
    <row r="36591" spans="2:8">
      <c r="B36591" s="2" t="s">
        <v>37039</v>
      </c>
      <c r="C36591" s="2">
        <v>8</v>
      </c>
      <c r="D36591" s="2" t="s">
        <v>465</v>
      </c>
      <c r="E36591" s="2"/>
      <c r="F36591" s="2"/>
      <c r="G36591" s="2"/>
      <c r="H36591" s="2"/>
    </row>
    <row r="36592" spans="2:8">
      <c r="B36592" s="2" t="s">
        <v>37040</v>
      </c>
      <c r="C36592" s="2">
        <v>9</v>
      </c>
      <c r="D36592" s="2" t="s">
        <v>465</v>
      </c>
      <c r="E36592" s="2"/>
      <c r="F36592" s="2"/>
      <c r="G36592" s="2"/>
      <c r="H36592" s="2"/>
    </row>
    <row r="36593" spans="2:8">
      <c r="B36593" s="2" t="s">
        <v>37041</v>
      </c>
      <c r="C36593" s="2">
        <v>9</v>
      </c>
      <c r="D36593" s="2" t="s">
        <v>465</v>
      </c>
      <c r="E36593" s="2"/>
      <c r="F36593" s="2"/>
      <c r="G36593" s="2"/>
      <c r="H36593" s="2"/>
    </row>
    <row r="36594" spans="2:8">
      <c r="B36594" s="2" t="s">
        <v>37042</v>
      </c>
      <c r="C36594" s="2">
        <v>18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14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13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28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12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13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11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21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21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19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19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19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17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16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25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24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24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15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20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22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26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23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21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23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25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25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26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25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29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30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29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22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23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23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24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19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23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31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28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24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13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16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21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16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20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20</v>
      </c>
      <c r="D36659" s="2" t="s">
        <v>465</v>
      </c>
      <c r="E36659" s="2"/>
      <c r="F36659" s="2"/>
      <c r="G36659" s="2"/>
      <c r="H36659" s="2"/>
    </row>
    <row r="36660" spans="2:8">
      <c r="B36660" s="2" t="s">
        <v>37108</v>
      </c>
      <c r="C36660" s="2">
        <v>27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33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37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36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22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30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33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33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18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29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30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31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25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28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15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15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14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13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12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13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24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26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26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25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23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27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27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20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21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22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23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25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22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18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12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6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7</v>
      </c>
      <c r="D36711" s="2" t="s">
        <v>465</v>
      </c>
      <c r="E36711" s="2"/>
      <c r="F36711" s="2"/>
      <c r="G36711" s="2"/>
      <c r="H36711" s="2"/>
    </row>
    <row r="36712" spans="2:8">
      <c r="B36712" s="2" t="s">
        <v>37160</v>
      </c>
      <c r="C36712" s="2">
        <v>6</v>
      </c>
      <c r="D36712" s="2" t="s">
        <v>465</v>
      </c>
      <c r="E36712" s="2"/>
      <c r="F36712" s="2"/>
      <c r="G36712" s="2"/>
      <c r="H36712" s="2"/>
    </row>
    <row r="36713" spans="2:8">
      <c r="B36713" s="2" t="s">
        <v>37161</v>
      </c>
      <c r="C36713" s="2">
        <v>19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20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22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21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15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23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20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15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21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21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18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26</v>
      </c>
      <c r="D36731" s="2" t="s">
        <v>465</v>
      </c>
      <c r="E36731" s="2"/>
      <c r="F36731" s="2"/>
      <c r="G36731" s="2"/>
      <c r="H36731" s="2"/>
    </row>
    <row r="36732" spans="2:8">
      <c r="B36732" s="2" t="s">
        <v>37180</v>
      </c>
      <c r="C36732" s="2">
        <v>23</v>
      </c>
      <c r="D36732" s="2" t="s">
        <v>465</v>
      </c>
      <c r="E36732" s="2"/>
      <c r="F36732" s="2"/>
      <c r="G36732" s="2"/>
      <c r="H36732" s="2"/>
    </row>
    <row r="36733" spans="2:8">
      <c r="B36733" s="2" t="s">
        <v>37181</v>
      </c>
      <c r="C36733" s="2">
        <v>17</v>
      </c>
      <c r="D36733" s="2" t="s">
        <v>465</v>
      </c>
      <c r="E36733" s="2"/>
      <c r="F36733" s="2"/>
      <c r="G36733" s="2"/>
      <c r="H36733" s="2"/>
    </row>
    <row r="36734" spans="2:8">
      <c r="B36734" s="2" t="s">
        <v>37182</v>
      </c>
      <c r="C36734" s="2">
        <v>9</v>
      </c>
      <c r="D36734" s="2" t="s">
        <v>465</v>
      </c>
      <c r="E36734" s="2"/>
      <c r="F36734" s="2"/>
      <c r="G36734" s="2"/>
      <c r="H36734" s="2"/>
    </row>
    <row r="36735" spans="2:8">
      <c r="B36735" s="2" t="s">
        <v>37183</v>
      </c>
      <c r="C36735" s="2">
        <v>21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25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25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23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13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25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31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36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34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15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20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22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23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30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32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31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30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36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37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34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26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26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24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24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20</v>
      </c>
      <c r="D36769" s="2" t="s">
        <v>465</v>
      </c>
      <c r="E36769" s="2"/>
      <c r="F36769" s="2"/>
      <c r="G36769" s="2"/>
      <c r="H36769" s="2"/>
    </row>
    <row r="36770" spans="2:8">
      <c r="B36770" s="2" t="s">
        <v>37218</v>
      </c>
      <c r="C36770" s="2">
        <v>22</v>
      </c>
      <c r="D36770" s="2" t="s">
        <v>465</v>
      </c>
      <c r="E36770" s="2"/>
      <c r="F36770" s="2"/>
      <c r="G36770" s="2"/>
      <c r="H36770" s="2"/>
    </row>
    <row r="36771" spans="2:8">
      <c r="B36771" s="2" t="s">
        <v>37219</v>
      </c>
      <c r="C36771" s="2">
        <v>23</v>
      </c>
      <c r="D36771" s="2" t="s">
        <v>465</v>
      </c>
      <c r="E36771" s="2"/>
      <c r="F36771" s="2"/>
      <c r="G36771" s="2"/>
      <c r="H36771" s="2"/>
    </row>
    <row r="36772" spans="2:8">
      <c r="B36772" s="2" t="s">
        <v>37220</v>
      </c>
      <c r="C36772" s="2">
        <v>27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26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21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24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27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29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30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33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8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12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13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13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15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16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17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15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20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17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17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12</v>
      </c>
      <c r="D36793" s="2" t="s">
        <v>465</v>
      </c>
      <c r="E36793" s="2"/>
      <c r="F36793" s="2"/>
      <c r="G36793" s="2"/>
      <c r="H36793" s="2"/>
    </row>
    <row r="36794" spans="2:8">
      <c r="B36794" s="2" t="s">
        <v>37242</v>
      </c>
      <c r="C36794" s="2">
        <v>13</v>
      </c>
      <c r="D36794" s="2" t="s">
        <v>465</v>
      </c>
      <c r="E36794" s="2"/>
      <c r="F36794" s="2"/>
      <c r="G36794" s="2"/>
      <c r="H36794" s="2"/>
    </row>
    <row r="36795" spans="2:8">
      <c r="B36795" s="2" t="s">
        <v>37243</v>
      </c>
      <c r="C36795" s="2">
        <v>13</v>
      </c>
      <c r="D36795" s="2" t="s">
        <v>465</v>
      </c>
      <c r="E36795" s="2"/>
      <c r="F36795" s="2"/>
      <c r="G36795" s="2"/>
      <c r="H36795" s="2"/>
    </row>
    <row r="36796" spans="2:8">
      <c r="B36796" s="2" t="s">
        <v>37244</v>
      </c>
      <c r="C36796" s="2">
        <v>12</v>
      </c>
      <c r="D36796" s="2" t="s">
        <v>465</v>
      </c>
      <c r="E36796" s="2"/>
      <c r="F36796" s="2"/>
      <c r="G36796" s="2"/>
      <c r="H36796" s="2"/>
    </row>
    <row r="36797" spans="2:8">
      <c r="B36797" s="2" t="s">
        <v>37245</v>
      </c>
      <c r="C36797" s="2">
        <v>21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31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32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24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27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33</v>
      </c>
      <c r="D36805" s="2" t="s">
        <v>465</v>
      </c>
      <c r="E36805" s="2"/>
      <c r="F36805" s="2"/>
      <c r="G36805" s="2"/>
      <c r="H36805" s="2"/>
    </row>
    <row r="36806" spans="2:8">
      <c r="B36806" s="2" t="s">
        <v>37254</v>
      </c>
      <c r="C36806" s="2">
        <v>32</v>
      </c>
      <c r="D36806" s="2" t="s">
        <v>465</v>
      </c>
      <c r="E36806" s="2"/>
      <c r="F36806" s="2"/>
      <c r="G36806" s="2"/>
      <c r="H36806" s="2"/>
    </row>
    <row r="36807" spans="2:8">
      <c r="B36807" s="2" t="s">
        <v>37255</v>
      </c>
      <c r="C36807" s="2">
        <v>30</v>
      </c>
      <c r="D36807" s="2" t="s">
        <v>465</v>
      </c>
      <c r="E36807" s="2"/>
      <c r="F36807" s="2"/>
      <c r="G36807" s="2"/>
      <c r="H36807" s="2"/>
    </row>
    <row r="36808" spans="2:8">
      <c r="B36808" s="2" t="s">
        <v>37256</v>
      </c>
      <c r="C36808" s="2">
        <v>24</v>
      </c>
      <c r="D36808" s="2" t="s">
        <v>465</v>
      </c>
      <c r="E36808" s="2"/>
      <c r="F36808" s="2"/>
      <c r="G36808" s="2"/>
      <c r="H36808" s="2"/>
    </row>
    <row r="36809" spans="2:8">
      <c r="B36809" s="2" t="s">
        <v>37257</v>
      </c>
      <c r="C36809" s="2">
        <v>18</v>
      </c>
      <c r="D36809" s="2" t="s">
        <v>465</v>
      </c>
      <c r="E36809" s="2"/>
      <c r="F36809" s="2"/>
      <c r="G36809" s="2"/>
      <c r="H36809" s="2"/>
    </row>
    <row r="36810" spans="2:8">
      <c r="B36810" s="2" t="s">
        <v>37258</v>
      </c>
      <c r="C36810" s="2">
        <v>8</v>
      </c>
      <c r="D36810" s="2" t="s">
        <v>465</v>
      </c>
      <c r="E36810" s="2"/>
      <c r="F36810" s="2"/>
      <c r="G36810" s="2"/>
      <c r="H36810" s="2"/>
    </row>
    <row r="36811" spans="2:8">
      <c r="B36811" s="2" t="s">
        <v>37259</v>
      </c>
      <c r="C36811" s="2">
        <v>18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16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16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14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15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15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31</v>
      </c>
      <c r="D36817" s="2" t="s">
        <v>465</v>
      </c>
      <c r="E36817" s="2"/>
      <c r="F36817" s="2"/>
      <c r="G36817" s="2"/>
      <c r="H36817" s="2"/>
    </row>
    <row r="36818" spans="2:8">
      <c r="B36818" s="2" t="s">
        <v>37266</v>
      </c>
      <c r="C36818" s="2">
        <v>37</v>
      </c>
      <c r="D36818" s="2" t="s">
        <v>465</v>
      </c>
      <c r="E36818" s="2"/>
      <c r="F36818" s="2"/>
      <c r="G36818" s="2"/>
      <c r="H36818" s="2"/>
    </row>
    <row r="36819" spans="2:8">
      <c r="B36819" s="2" t="s">
        <v>37267</v>
      </c>
      <c r="C36819" s="2">
        <v>32</v>
      </c>
      <c r="D36819" s="2" t="s">
        <v>465</v>
      </c>
      <c r="E36819" s="2"/>
      <c r="F36819" s="2"/>
      <c r="G36819" s="2"/>
      <c r="H36819" s="2"/>
    </row>
    <row r="36820" spans="2:8">
      <c r="B36820" s="2" t="s">
        <v>37268</v>
      </c>
      <c r="C36820" s="2">
        <v>26</v>
      </c>
      <c r="D36820" s="2" t="s">
        <v>465</v>
      </c>
      <c r="E36820" s="2"/>
      <c r="F36820" s="2"/>
      <c r="G36820" s="2"/>
      <c r="H36820" s="2"/>
    </row>
    <row r="36821" spans="2:8">
      <c r="B36821" s="2" t="s">
        <v>37269</v>
      </c>
      <c r="C36821" s="2">
        <v>18</v>
      </c>
      <c r="D36821" s="2" t="s">
        <v>465</v>
      </c>
      <c r="E36821" s="2"/>
      <c r="F36821" s="2"/>
      <c r="G36821" s="2"/>
      <c r="H36821" s="2"/>
    </row>
    <row r="36822" spans="2:8">
      <c r="B36822" s="2" t="s">
        <v>37270</v>
      </c>
      <c r="C36822" s="2">
        <v>19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21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23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23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26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30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30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21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27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32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32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26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22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27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30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15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14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14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14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16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27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27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14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19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27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25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5</v>
      </c>
      <c r="D36860" s="2" t="s">
        <v>465</v>
      </c>
      <c r="E36860" s="2"/>
      <c r="F36860" s="2"/>
      <c r="G36860" s="2"/>
      <c r="H36860" s="2"/>
    </row>
    <row r="36861" spans="2:8">
      <c r="B36861" s="2" t="s">
        <v>37309</v>
      </c>
      <c r="C36861" s="2">
        <v>26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12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32</v>
      </c>
      <c r="D36864" s="2" t="s">
        <v>465</v>
      </c>
      <c r="E36864" s="2"/>
      <c r="F36864" s="2"/>
      <c r="G36864" s="2"/>
      <c r="H36864" s="2"/>
    </row>
    <row r="36865" spans="2:8">
      <c r="B36865" s="2" t="s">
        <v>37313</v>
      </c>
      <c r="C36865" s="2">
        <v>18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27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31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31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16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30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30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25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25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25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31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31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14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14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14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15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14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13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13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17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23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26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26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23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23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14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23</v>
      </c>
      <c r="D36903" s="2" t="s">
        <v>465</v>
      </c>
      <c r="E36903" s="2"/>
      <c r="F36903" s="2"/>
      <c r="G36903" s="2"/>
      <c r="H36903" s="2"/>
    </row>
    <row r="36904" spans="2:8">
      <c r="B36904" s="2" t="s">
        <v>37352</v>
      </c>
      <c r="C36904" s="2">
        <v>26</v>
      </c>
      <c r="D36904" s="2" t="s">
        <v>465</v>
      </c>
      <c r="E36904" s="2"/>
      <c r="F36904" s="2"/>
      <c r="G36904" s="2"/>
      <c r="H36904" s="2"/>
    </row>
    <row r="36905" spans="2:8">
      <c r="B36905" s="2" t="s">
        <v>37353</v>
      </c>
      <c r="C36905" s="2">
        <v>26</v>
      </c>
      <c r="D36905" s="2" t="s">
        <v>465</v>
      </c>
      <c r="E36905" s="2"/>
      <c r="F36905" s="2"/>
      <c r="G36905" s="2"/>
      <c r="H36905" s="2"/>
    </row>
    <row r="36906" spans="2:8">
      <c r="B36906" s="2" t="s">
        <v>37354</v>
      </c>
      <c r="C36906" s="2">
        <v>25</v>
      </c>
      <c r="D36906" s="2" t="s">
        <v>465</v>
      </c>
      <c r="E36906" s="2"/>
      <c r="F36906" s="2"/>
      <c r="G36906" s="2"/>
      <c r="H36906" s="2"/>
    </row>
    <row r="36907" spans="2:8">
      <c r="B36907" s="2" t="s">
        <v>37355</v>
      </c>
      <c r="C36907" s="2">
        <v>23</v>
      </c>
      <c r="D36907" s="2" t="s">
        <v>465</v>
      </c>
      <c r="E36907" s="2"/>
      <c r="F36907" s="2"/>
      <c r="G36907" s="2"/>
      <c r="H36907" s="2"/>
    </row>
    <row r="36908" spans="2:8">
      <c r="B36908" s="2" t="s">
        <v>37356</v>
      </c>
      <c r="C36908" s="2">
        <v>17</v>
      </c>
      <c r="D36908" s="2" t="s">
        <v>465</v>
      </c>
      <c r="E36908" s="2"/>
      <c r="F36908" s="2"/>
      <c r="G36908" s="2"/>
      <c r="H36908" s="2"/>
    </row>
    <row r="36909" spans="2:8">
      <c r="B36909" s="2" t="s">
        <v>37357</v>
      </c>
      <c r="C36909" s="2">
        <v>9</v>
      </c>
      <c r="D36909" s="2" t="s">
        <v>465</v>
      </c>
      <c r="E36909" s="2"/>
      <c r="F36909" s="2"/>
      <c r="G36909" s="2"/>
      <c r="H36909" s="2"/>
    </row>
    <row r="36910" spans="2:8">
      <c r="B36910" s="2" t="s">
        <v>37358</v>
      </c>
      <c r="C36910" s="2">
        <v>11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12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13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13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12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12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13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20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23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26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27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25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22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30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32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33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21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25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27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27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35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33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17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17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16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15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16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17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16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16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28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34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35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17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29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17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20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22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23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13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13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12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12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12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12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11</v>
      </c>
      <c r="D36964" s="2" t="s">
        <v>465</v>
      </c>
      <c r="E36964" s="2"/>
      <c r="F36964" s="2"/>
      <c r="G36964" s="2"/>
      <c r="H36964" s="2"/>
    </row>
    <row r="36965" spans="2:8">
      <c r="B36965" s="2" t="s">
        <v>37413</v>
      </c>
      <c r="C36965" s="2">
        <v>11</v>
      </c>
      <c r="D36965" s="2" t="s">
        <v>465</v>
      </c>
      <c r="E36965" s="2"/>
      <c r="F36965" s="2"/>
      <c r="G36965" s="2"/>
      <c r="H36965" s="2"/>
    </row>
    <row r="36966" spans="2:8">
      <c r="B36966" s="2" t="s">
        <v>37414</v>
      </c>
      <c r="C36966" s="2">
        <v>11</v>
      </c>
      <c r="D36966" s="2" t="s">
        <v>465</v>
      </c>
      <c r="E36966" s="2"/>
      <c r="F36966" s="2"/>
      <c r="G36966" s="2"/>
      <c r="H36966" s="2"/>
    </row>
    <row r="36967" spans="2:8">
      <c r="B36967" s="2" t="s">
        <v>37415</v>
      </c>
      <c r="C36967" s="2">
        <v>10</v>
      </c>
      <c r="D36967" s="2" t="s">
        <v>465</v>
      </c>
      <c r="E36967" s="2"/>
      <c r="F36967" s="2"/>
      <c r="G36967" s="2"/>
      <c r="H36967" s="2"/>
    </row>
    <row r="36968" spans="2:8">
      <c r="B36968" s="2" t="s">
        <v>37416</v>
      </c>
      <c r="C36968" s="2">
        <v>10</v>
      </c>
      <c r="D36968" s="2" t="s">
        <v>465</v>
      </c>
      <c r="E36968" s="2"/>
      <c r="F36968" s="2"/>
      <c r="G36968" s="2"/>
      <c r="H36968" s="2"/>
    </row>
    <row r="36969" spans="2:8">
      <c r="B36969" s="2" t="s">
        <v>37417</v>
      </c>
      <c r="C36969" s="2">
        <v>10</v>
      </c>
      <c r="D36969" s="2" t="s">
        <v>465</v>
      </c>
      <c r="E36969" s="2"/>
      <c r="F36969" s="2"/>
      <c r="G36969" s="2"/>
      <c r="H36969" s="2"/>
    </row>
    <row r="36970" spans="2:8">
      <c r="B36970" s="2" t="s">
        <v>37418</v>
      </c>
      <c r="C36970" s="2">
        <v>10</v>
      </c>
      <c r="D36970" s="2" t="s">
        <v>465</v>
      </c>
      <c r="E36970" s="2"/>
      <c r="F36970" s="2"/>
      <c r="G36970" s="2"/>
      <c r="H36970" s="2"/>
    </row>
    <row r="36971" spans="2:8">
      <c r="B36971" s="2" t="s">
        <v>37419</v>
      </c>
      <c r="C36971" s="2">
        <v>28</v>
      </c>
      <c r="D36971" s="2" t="s">
        <v>465</v>
      </c>
      <c r="E36971" s="2"/>
      <c r="F36971" s="2"/>
      <c r="G36971" s="2"/>
      <c r="H36971" s="2"/>
    </row>
    <row r="36972" spans="2:8">
      <c r="B36972" s="2" t="s">
        <v>37420</v>
      </c>
      <c r="C36972" s="2">
        <v>28</v>
      </c>
      <c r="D36972" s="2" t="s">
        <v>465</v>
      </c>
      <c r="E36972" s="2"/>
      <c r="F36972" s="2"/>
      <c r="G36972" s="2"/>
      <c r="H36972" s="2"/>
    </row>
    <row r="36973" spans="2:8">
      <c r="B36973" s="2" t="s">
        <v>37421</v>
      </c>
      <c r="C36973" s="2">
        <v>28</v>
      </c>
      <c r="D36973" s="2" t="s">
        <v>465</v>
      </c>
      <c r="E36973" s="2"/>
      <c r="F36973" s="2"/>
      <c r="G36973" s="2"/>
      <c r="H36973" s="2"/>
    </row>
    <row r="36974" spans="2:8">
      <c r="B36974" s="2" t="s">
        <v>37422</v>
      </c>
      <c r="C36974" s="2">
        <v>28</v>
      </c>
      <c r="D36974" s="2" t="s">
        <v>465</v>
      </c>
      <c r="E36974" s="2"/>
      <c r="F36974" s="2"/>
      <c r="G36974" s="2"/>
      <c r="H36974" s="2"/>
    </row>
    <row r="36975" spans="2:8">
      <c r="B36975" s="2" t="s">
        <v>37423</v>
      </c>
      <c r="C36975" s="2">
        <v>24</v>
      </c>
      <c r="D36975" s="2" t="s">
        <v>465</v>
      </c>
      <c r="E36975" s="2"/>
      <c r="F36975" s="2"/>
      <c r="G36975" s="2"/>
      <c r="H36975" s="2"/>
    </row>
    <row r="36976" spans="2:8">
      <c r="B36976" s="2" t="s">
        <v>37424</v>
      </c>
      <c r="C36976" s="2">
        <v>18</v>
      </c>
      <c r="D36976" s="2" t="s">
        <v>465</v>
      </c>
      <c r="E36976" s="2"/>
      <c r="F36976" s="2"/>
      <c r="G36976" s="2"/>
      <c r="H36976" s="2"/>
    </row>
    <row r="36977" spans="2:8">
      <c r="B36977" s="2" t="s">
        <v>37425</v>
      </c>
      <c r="C36977" s="2">
        <v>12</v>
      </c>
      <c r="D36977" s="2" t="s">
        <v>465</v>
      </c>
      <c r="E36977" s="2"/>
      <c r="F36977" s="2"/>
      <c r="G36977" s="2"/>
      <c r="H36977" s="2"/>
    </row>
    <row r="36978" spans="2:8">
      <c r="B36978" s="2" t="s">
        <v>37426</v>
      </c>
      <c r="C36978" s="2">
        <v>8</v>
      </c>
      <c r="D36978" s="2" t="s">
        <v>465</v>
      </c>
      <c r="E36978" s="2"/>
      <c r="F36978" s="2"/>
      <c r="G36978" s="2"/>
      <c r="H36978" s="2"/>
    </row>
    <row r="36979" spans="2:8">
      <c r="B36979" s="2" t="s">
        <v>37427</v>
      </c>
      <c r="C36979" s="2">
        <v>21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25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28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30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19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25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29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30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31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31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31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27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34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35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35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21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17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19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18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18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19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27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26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22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21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13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19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21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22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22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26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26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22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22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22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23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26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26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27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24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23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21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17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20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17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14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15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17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18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18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18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21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22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24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24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24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23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32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35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35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27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27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31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37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38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23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31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30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19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25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30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31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30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31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33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30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28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21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18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20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25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28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27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28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27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32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26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25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27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27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18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25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29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30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31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22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30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33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10</v>
      </c>
      <c r="D37109" s="2" t="s">
        <v>465</v>
      </c>
      <c r="E37109" s="2"/>
      <c r="F37109" s="2"/>
      <c r="G37109" s="2"/>
      <c r="H37109" s="2"/>
    </row>
    <row r="37110" spans="2:8">
      <c r="B37110" s="2" t="s">
        <v>37558</v>
      </c>
      <c r="C37110" s="2">
        <v>17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17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17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17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16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17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60</v>
      </c>
      <c r="D37116" s="2" t="s">
        <v>465</v>
      </c>
      <c r="E37116" s="2"/>
      <c r="F37116" s="2"/>
      <c r="G37116" s="2"/>
      <c r="H37116" s="2"/>
    </row>
    <row r="37117" spans="2:8">
      <c r="B37117" s="2" t="s">
        <v>37565</v>
      </c>
      <c r="C37117" s="2">
        <v>51</v>
      </c>
      <c r="D37117" s="2" t="s">
        <v>465</v>
      </c>
      <c r="E37117" s="2"/>
      <c r="F37117" s="2"/>
      <c r="G37117" s="2"/>
      <c r="H37117" s="2"/>
    </row>
    <row r="37118" spans="2:8">
      <c r="B37118" s="2" t="s">
        <v>37566</v>
      </c>
      <c r="C37118" s="2">
        <v>40</v>
      </c>
      <c r="D37118" s="2" t="s">
        <v>465</v>
      </c>
      <c r="E37118" s="2"/>
      <c r="F37118" s="2"/>
      <c r="G37118" s="2"/>
      <c r="H37118" s="2"/>
    </row>
    <row r="37119" spans="2:8">
      <c r="B37119" s="2" t="s">
        <v>37567</v>
      </c>
      <c r="C37119" s="2">
        <v>23</v>
      </c>
      <c r="D37119" s="2" t="s">
        <v>465</v>
      </c>
      <c r="E37119" s="2"/>
      <c r="F37119" s="2"/>
      <c r="G37119" s="2"/>
      <c r="H37119" s="2"/>
    </row>
    <row r="37120" spans="2:8">
      <c r="B37120" s="2" t="s">
        <v>37568</v>
      </c>
      <c r="C37120" s="2">
        <v>15</v>
      </c>
      <c r="D37120" s="2" t="s">
        <v>465</v>
      </c>
      <c r="E37120" s="2"/>
      <c r="F37120" s="2"/>
      <c r="G37120" s="2"/>
      <c r="H37120" s="2"/>
    </row>
    <row r="37121" spans="2:8">
      <c r="B37121" s="2" t="s">
        <v>37569</v>
      </c>
      <c r="C37121" s="2">
        <v>16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26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17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18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30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29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23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28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5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25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27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27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25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25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26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29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31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18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21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23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23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23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28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29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17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16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17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17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20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20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15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16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15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15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14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14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16</v>
      </c>
      <c r="D37172" s="2" t="s">
        <v>465</v>
      </c>
      <c r="E37172" s="2"/>
      <c r="F37172" s="2"/>
      <c r="G37172" s="2"/>
      <c r="H37172" s="2"/>
    </row>
    <row r="37173" spans="2:8">
      <c r="B37173" s="2" t="s">
        <v>37621</v>
      </c>
      <c r="C37173" s="2">
        <v>16</v>
      </c>
      <c r="D37173" s="2" t="s">
        <v>465</v>
      </c>
      <c r="E37173" s="2"/>
      <c r="F37173" s="2"/>
      <c r="G37173" s="2"/>
      <c r="H37173" s="2"/>
    </row>
    <row r="37174" spans="2:8">
      <c r="B37174" s="2" t="s">
        <v>37622</v>
      </c>
      <c r="C37174" s="2">
        <v>16</v>
      </c>
      <c r="D37174" s="2" t="s">
        <v>465</v>
      </c>
      <c r="E37174" s="2"/>
      <c r="F37174" s="2"/>
      <c r="G37174" s="2"/>
      <c r="H37174" s="2"/>
    </row>
    <row r="37175" spans="2:8">
      <c r="B37175" s="2" t="s">
        <v>37623</v>
      </c>
      <c r="C37175" s="2">
        <v>21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29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26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16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18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20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21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23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23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19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25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22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18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26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30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31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26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31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35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38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37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32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30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28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22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28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26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28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12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14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13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13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14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14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14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14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12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25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22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22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23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24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29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28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20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24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23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23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22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31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35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35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20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27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26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14</v>
      </c>
      <c r="D37245" s="2" t="s">
        <v>465</v>
      </c>
      <c r="E37245" s="2"/>
      <c r="F37245" s="2"/>
      <c r="G37245" s="2"/>
      <c r="H37245" s="2"/>
    </row>
    <row r="37246" spans="2:8">
      <c r="B37246" s="2" t="s">
        <v>37694</v>
      </c>
      <c r="C37246" s="2">
        <v>14</v>
      </c>
      <c r="D37246" s="2" t="s">
        <v>465</v>
      </c>
      <c r="E37246" s="2"/>
      <c r="F37246" s="2"/>
      <c r="G37246" s="2"/>
      <c r="H37246" s="2"/>
    </row>
    <row r="37247" spans="2:8">
      <c r="B37247" s="2" t="s">
        <v>37695</v>
      </c>
      <c r="C37247" s="2">
        <v>14</v>
      </c>
      <c r="D37247" s="2" t="s">
        <v>465</v>
      </c>
      <c r="E37247" s="2"/>
      <c r="F37247" s="2"/>
      <c r="G37247" s="2"/>
      <c r="H37247" s="2"/>
    </row>
    <row r="37248" spans="2:8">
      <c r="B37248" s="2" t="s">
        <v>37696</v>
      </c>
      <c r="C37248" s="2">
        <v>14</v>
      </c>
      <c r="D37248" s="2" t="s">
        <v>465</v>
      </c>
      <c r="E37248" s="2"/>
      <c r="F37248" s="2"/>
      <c r="G37248" s="2"/>
      <c r="H37248" s="2"/>
    </row>
    <row r="37249" spans="2:8">
      <c r="B37249" s="2" t="s">
        <v>37697</v>
      </c>
      <c r="C37249" s="2">
        <v>24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25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25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25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28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32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34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19</v>
      </c>
      <c r="D37257" s="2" t="s">
        <v>465</v>
      </c>
      <c r="E37257" s="2"/>
      <c r="F37257" s="2"/>
      <c r="G37257" s="2"/>
      <c r="H37257" s="2"/>
    </row>
    <row r="37258" spans="2:8">
      <c r="B37258" s="2" t="s">
        <v>37706</v>
      </c>
      <c r="C37258" s="2">
        <v>17</v>
      </c>
      <c r="D37258" s="2" t="s">
        <v>465</v>
      </c>
      <c r="E37258" s="2"/>
      <c r="F37258" s="2"/>
      <c r="G37258" s="2"/>
      <c r="H37258" s="2"/>
    </row>
    <row r="37259" spans="2:8">
      <c r="B37259" s="2" t="s">
        <v>37707</v>
      </c>
      <c r="C37259" s="2">
        <v>10</v>
      </c>
      <c r="D37259" s="2" t="s">
        <v>465</v>
      </c>
      <c r="E37259" s="2"/>
      <c r="F37259" s="2"/>
      <c r="G37259" s="2"/>
      <c r="H37259" s="2"/>
    </row>
    <row r="37260" spans="2:8">
      <c r="B37260" s="2" t="s">
        <v>37708</v>
      </c>
      <c r="C37260" s="2">
        <v>6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5</v>
      </c>
      <c r="D37262" s="2" t="s">
        <v>465</v>
      </c>
      <c r="E37262" s="2"/>
      <c r="F37262" s="2"/>
      <c r="G37262" s="2"/>
      <c r="H37262" s="2"/>
    </row>
    <row r="37263" spans="2:8">
      <c r="B37263" s="2" t="s">
        <v>37711</v>
      </c>
      <c r="C37263" s="2">
        <v>25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14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15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14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15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20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25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27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26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26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63</v>
      </c>
      <c r="D37276" s="2" t="s">
        <v>465</v>
      </c>
      <c r="E37276" s="2"/>
      <c r="F37276" s="2"/>
      <c r="G37276" s="2"/>
      <c r="H37276" s="2"/>
    </row>
    <row r="37277" spans="2:8">
      <c r="B37277" s="2" t="s">
        <v>37725</v>
      </c>
      <c r="C37277" s="2">
        <v>43</v>
      </c>
      <c r="D37277" s="2" t="s">
        <v>465</v>
      </c>
      <c r="E37277" s="2"/>
      <c r="F37277" s="2"/>
      <c r="G37277" s="2"/>
      <c r="H37277" s="2"/>
    </row>
    <row r="37278" spans="2:8">
      <c r="B37278" s="2" t="s">
        <v>37726</v>
      </c>
      <c r="C37278" s="2">
        <v>17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24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25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11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16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26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26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26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26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25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18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25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28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27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15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19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23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23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19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10</v>
      </c>
      <c r="D37307" s="2" t="s">
        <v>465</v>
      </c>
      <c r="E37307" s="2"/>
      <c r="F37307" s="2"/>
      <c r="G37307" s="2"/>
      <c r="H37307" s="2"/>
    </row>
    <row r="37308" spans="2:8">
      <c r="B37308" s="2" t="s">
        <v>37756</v>
      </c>
      <c r="C37308" s="2">
        <v>10</v>
      </c>
      <c r="D37308" s="2" t="s">
        <v>465</v>
      </c>
      <c r="E37308" s="2"/>
      <c r="F37308" s="2"/>
      <c r="G37308" s="2"/>
      <c r="H37308" s="2"/>
    </row>
    <row r="37309" spans="2:8">
      <c r="B37309" s="2" t="s">
        <v>37757</v>
      </c>
      <c r="C37309" s="2">
        <v>9</v>
      </c>
      <c r="D37309" s="2" t="s">
        <v>465</v>
      </c>
      <c r="E37309" s="2"/>
      <c r="F37309" s="2"/>
      <c r="G37309" s="2"/>
      <c r="H37309" s="2"/>
    </row>
    <row r="37310" spans="2:8">
      <c r="B37310" s="2" t="s">
        <v>37758</v>
      </c>
      <c r="C37310" s="2">
        <v>24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28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18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22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25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25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25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21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23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26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28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18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21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21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21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19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30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20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18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19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19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31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29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26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18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25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21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11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12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29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27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22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24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26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17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24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23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14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22</v>
      </c>
      <c r="D37364" s="2" t="s">
        <v>465</v>
      </c>
      <c r="E37364" s="2"/>
      <c r="F37364" s="2"/>
      <c r="G37364" s="2"/>
      <c r="H37364" s="2"/>
    </row>
    <row r="37365" spans="2:8">
      <c r="B37365" s="2" t="s">
        <v>37813</v>
      </c>
      <c r="C37365" s="2">
        <v>23</v>
      </c>
      <c r="D37365" s="2" t="s">
        <v>465</v>
      </c>
      <c r="E37365" s="2"/>
      <c r="F37365" s="2"/>
      <c r="G37365" s="2"/>
      <c r="H37365" s="2"/>
    </row>
    <row r="37366" spans="2:8">
      <c r="B37366" s="2" t="s">
        <v>37814</v>
      </c>
      <c r="C37366" s="2">
        <v>47</v>
      </c>
      <c r="D37366" s="2" t="s">
        <v>465</v>
      </c>
      <c r="E37366" s="2"/>
      <c r="F37366" s="2"/>
      <c r="G37366" s="2"/>
      <c r="H37366" s="2"/>
    </row>
    <row r="37367" spans="2:8">
      <c r="B37367" s="2" t="s">
        <v>37815</v>
      </c>
      <c r="C37367" s="2">
        <v>24</v>
      </c>
      <c r="D37367" s="2" t="s">
        <v>465</v>
      </c>
      <c r="E37367" s="2"/>
      <c r="F37367" s="2"/>
      <c r="G37367" s="2"/>
      <c r="H37367" s="2"/>
    </row>
    <row r="37368" spans="2:8">
      <c r="B37368" s="2" t="s">
        <v>37816</v>
      </c>
      <c r="C37368" s="2">
        <v>24</v>
      </c>
      <c r="D37368" s="2" t="s">
        <v>465</v>
      </c>
      <c r="E37368" s="2"/>
      <c r="F37368" s="2"/>
      <c r="G37368" s="2"/>
      <c r="H37368" s="2"/>
    </row>
    <row r="37369" spans="2:8">
      <c r="B37369" s="2" t="s">
        <v>37817</v>
      </c>
      <c r="C37369" s="2">
        <v>23</v>
      </c>
      <c r="D37369" s="2" t="s">
        <v>465</v>
      </c>
      <c r="E37369" s="2"/>
      <c r="F37369" s="2"/>
      <c r="G37369" s="2"/>
      <c r="H37369" s="2"/>
    </row>
    <row r="37370" spans="2:8">
      <c r="B37370" s="2" t="s">
        <v>37818</v>
      </c>
      <c r="C37370" s="2">
        <v>14</v>
      </c>
      <c r="D37370" s="2" t="s">
        <v>465</v>
      </c>
      <c r="E37370" s="2"/>
      <c r="F37370" s="2"/>
      <c r="G37370" s="2"/>
      <c r="H37370" s="2"/>
    </row>
    <row r="37371" spans="2:8">
      <c r="B37371" s="2" t="s">
        <v>37819</v>
      </c>
      <c r="C37371" s="2">
        <v>10</v>
      </c>
      <c r="D37371" s="2" t="s">
        <v>465</v>
      </c>
      <c r="E37371" s="2"/>
      <c r="F37371" s="2"/>
      <c r="G37371" s="2"/>
      <c r="H37371" s="2"/>
    </row>
    <row r="37372" spans="2:8">
      <c r="B37372" s="2" t="s">
        <v>37820</v>
      </c>
      <c r="C37372" s="2">
        <v>17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23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30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29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35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36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36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17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20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21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23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23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25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23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21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21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5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22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23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21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25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34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32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29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14</v>
      </c>
      <c r="D37401" s="2" t="s">
        <v>465</v>
      </c>
      <c r="E37401" s="2"/>
      <c r="F37401" s="2"/>
      <c r="G37401" s="2"/>
      <c r="H37401" s="2"/>
    </row>
    <row r="37402" spans="2:8">
      <c r="B37402" s="2" t="s">
        <v>37850</v>
      </c>
      <c r="C37402" s="2">
        <v>13</v>
      </c>
      <c r="D37402" s="2" t="s">
        <v>465</v>
      </c>
      <c r="E37402" s="2"/>
      <c r="F37402" s="2"/>
      <c r="G37402" s="2"/>
      <c r="H37402" s="2"/>
    </row>
    <row r="37403" spans="2:8">
      <c r="B37403" s="2" t="s">
        <v>37851</v>
      </c>
      <c r="C37403" s="2">
        <v>13</v>
      </c>
      <c r="D37403" s="2" t="s">
        <v>465</v>
      </c>
      <c r="E37403" s="2"/>
      <c r="F37403" s="2"/>
      <c r="G37403" s="2"/>
      <c r="H37403" s="2"/>
    </row>
    <row r="37404" spans="2:8">
      <c r="B37404" s="2" t="s">
        <v>37852</v>
      </c>
      <c r="C37404" s="2">
        <v>14</v>
      </c>
      <c r="D37404" s="2" t="s">
        <v>465</v>
      </c>
      <c r="E37404" s="2"/>
      <c r="F37404" s="2"/>
      <c r="G37404" s="2"/>
      <c r="H37404" s="2"/>
    </row>
    <row r="37405" spans="2:8">
      <c r="B37405" s="2" t="s">
        <v>37853</v>
      </c>
      <c r="C37405" s="2">
        <v>14</v>
      </c>
      <c r="D37405" s="2" t="s">
        <v>465</v>
      </c>
      <c r="E37405" s="2"/>
      <c r="F37405" s="2"/>
      <c r="G37405" s="2"/>
      <c r="H37405" s="2"/>
    </row>
    <row r="37406" spans="2:8">
      <c r="B37406" s="2" t="s">
        <v>37854</v>
      </c>
      <c r="C37406" s="2">
        <v>12</v>
      </c>
      <c r="D37406" s="2" t="s">
        <v>465</v>
      </c>
      <c r="E37406" s="2"/>
      <c r="F37406" s="2"/>
      <c r="G37406" s="2"/>
      <c r="H37406" s="2"/>
    </row>
    <row r="37407" spans="2:8">
      <c r="B37407" s="2" t="s">
        <v>37855</v>
      </c>
      <c r="C37407" s="2">
        <v>11</v>
      </c>
      <c r="D37407" s="2" t="s">
        <v>465</v>
      </c>
      <c r="E37407" s="2"/>
      <c r="F37407" s="2"/>
      <c r="G37407" s="2"/>
      <c r="H37407" s="2"/>
    </row>
    <row r="37408" spans="2:8">
      <c r="B37408" s="2" t="s">
        <v>37856</v>
      </c>
      <c r="C37408" s="2">
        <v>13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27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29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37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34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23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29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32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30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26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27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27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27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26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26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12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19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24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27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28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24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18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22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26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27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27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26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16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22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27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25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22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20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19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19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19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18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17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16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28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32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32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5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5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29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30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30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29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23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22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22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22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21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24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29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31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31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16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19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22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21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19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20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20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26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25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23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17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22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24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25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25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29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28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27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24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27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28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25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28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28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26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23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24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14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25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30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28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26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32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33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30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10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22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27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27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25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27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27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26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14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16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17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18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18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17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16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16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14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13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29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29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27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32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26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27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23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16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13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5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8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12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16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17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29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29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29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28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22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27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26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25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19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19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18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30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30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29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18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16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16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22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19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19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19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18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25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25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23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14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17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20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21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24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24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31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35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32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19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24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23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31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35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35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31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16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23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27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25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30</v>
      </c>
      <c r="D37600" s="2" t="s">
        <v>465</v>
      </c>
      <c r="E37600" s="2"/>
      <c r="F37600" s="2"/>
      <c r="G37600" s="2"/>
      <c r="H37600" s="2"/>
    </row>
    <row r="37601" spans="2:8">
      <c r="B37601" s="2" t="s">
        <v>38049</v>
      </c>
      <c r="C37601" s="2">
        <v>30</v>
      </c>
      <c r="D37601" s="2" t="s">
        <v>465</v>
      </c>
      <c r="E37601" s="2"/>
      <c r="F37601" s="2"/>
      <c r="G37601" s="2"/>
      <c r="H37601" s="2"/>
    </row>
    <row r="37602" spans="2:8">
      <c r="B37602" s="2" t="s">
        <v>38050</v>
      </c>
      <c r="C37602" s="2">
        <v>29</v>
      </c>
      <c r="D37602" s="2" t="s">
        <v>465</v>
      </c>
      <c r="E37602" s="2"/>
      <c r="F37602" s="2"/>
      <c r="G37602" s="2"/>
      <c r="H37602" s="2"/>
    </row>
    <row r="37603" spans="2:8">
      <c r="B37603" s="2" t="s">
        <v>38051</v>
      </c>
      <c r="C37603" s="2">
        <v>26</v>
      </c>
      <c r="D37603" s="2" t="s">
        <v>465</v>
      </c>
      <c r="E37603" s="2"/>
      <c r="F37603" s="2"/>
      <c r="G37603" s="2"/>
      <c r="H37603" s="2"/>
    </row>
    <row r="37604" spans="2:8">
      <c r="B37604" s="2" t="s">
        <v>38052</v>
      </c>
      <c r="C37604" s="2">
        <v>22</v>
      </c>
      <c r="D37604" s="2" t="s">
        <v>465</v>
      </c>
      <c r="E37604" s="2"/>
      <c r="F37604" s="2"/>
      <c r="G37604" s="2"/>
      <c r="H37604" s="2"/>
    </row>
    <row r="37605" spans="2:8">
      <c r="B37605" s="2" t="s">
        <v>38053</v>
      </c>
      <c r="C37605" s="2">
        <v>17</v>
      </c>
      <c r="D37605" s="2" t="s">
        <v>465</v>
      </c>
      <c r="E37605" s="2"/>
      <c r="F37605" s="2"/>
      <c r="G37605" s="2"/>
      <c r="H37605" s="2"/>
    </row>
    <row r="37606" spans="2:8">
      <c r="B37606" s="2" t="s">
        <v>38054</v>
      </c>
      <c r="C37606" s="2">
        <v>12</v>
      </c>
      <c r="D37606" s="2" t="s">
        <v>465</v>
      </c>
      <c r="E37606" s="2"/>
      <c r="F37606" s="2"/>
      <c r="G37606" s="2"/>
      <c r="H37606" s="2"/>
    </row>
    <row r="37607" spans="2:8">
      <c r="B37607" s="2" t="s">
        <v>38055</v>
      </c>
      <c r="C37607" s="2">
        <v>8</v>
      </c>
      <c r="D37607" s="2" t="s">
        <v>465</v>
      </c>
      <c r="E37607" s="2"/>
      <c r="F37607" s="2"/>
      <c r="G37607" s="2"/>
      <c r="H37607" s="2"/>
    </row>
    <row r="37608" spans="2:8">
      <c r="B37608" s="2" t="s">
        <v>38056</v>
      </c>
      <c r="C37608" s="2">
        <v>27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31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35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35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16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19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19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18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19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18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24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30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31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28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24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27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27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23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24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24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17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21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23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23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22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23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22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20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24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29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26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8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11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18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19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22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23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26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18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22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24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23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23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23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23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25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26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23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18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21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22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23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22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11</v>
      </c>
      <c r="D37674" s="2" t="s">
        <v>465</v>
      </c>
      <c r="E37674" s="2"/>
      <c r="F37674" s="2"/>
      <c r="G37674" s="2"/>
      <c r="H37674" s="2"/>
    </row>
    <row r="37675" spans="2:8">
      <c r="B37675" s="2" t="s">
        <v>38123</v>
      </c>
      <c r="C37675" s="2">
        <v>12</v>
      </c>
      <c r="D37675" s="2" t="s">
        <v>465</v>
      </c>
      <c r="E37675" s="2"/>
      <c r="F37675" s="2"/>
      <c r="G37675" s="2"/>
      <c r="H37675" s="2"/>
    </row>
    <row r="37676" spans="2:8">
      <c r="B37676" s="2" t="s">
        <v>38124</v>
      </c>
      <c r="C37676" s="2">
        <v>11</v>
      </c>
      <c r="D37676" s="2" t="s">
        <v>465</v>
      </c>
      <c r="E37676" s="2"/>
      <c r="F37676" s="2"/>
      <c r="G37676" s="2"/>
      <c r="H37676" s="2"/>
    </row>
    <row r="37677" spans="2:8">
      <c r="B37677" s="2" t="s">
        <v>38125</v>
      </c>
      <c r="C37677" s="2">
        <v>13</v>
      </c>
      <c r="D37677" s="2" t="s">
        <v>465</v>
      </c>
      <c r="E37677" s="2"/>
      <c r="F37677" s="2"/>
      <c r="G37677" s="2"/>
      <c r="H37677" s="2"/>
    </row>
    <row r="37678" spans="2:8">
      <c r="B37678" s="2" t="s">
        <v>38126</v>
      </c>
      <c r="C37678" s="2">
        <v>11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24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27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26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22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25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23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21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25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28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26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30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30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27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24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30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31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12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18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24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28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25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21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23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23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22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20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25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24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24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22</v>
      </c>
      <c r="D37720" s="2" t="s">
        <v>465</v>
      </c>
      <c r="E37720" s="2"/>
      <c r="F37720" s="2"/>
      <c r="G37720" s="2"/>
      <c r="H37720" s="2"/>
    </row>
    <row r="37721" spans="2:8">
      <c r="B37721" s="2" t="s">
        <v>38169</v>
      </c>
      <c r="C37721" s="2">
        <v>20</v>
      </c>
      <c r="D37721" s="2" t="s">
        <v>465</v>
      </c>
      <c r="E37721" s="2"/>
      <c r="F37721" s="2"/>
      <c r="G37721" s="2"/>
      <c r="H37721" s="2"/>
    </row>
    <row r="37722" spans="2:8">
      <c r="B37722" s="2" t="s">
        <v>38170</v>
      </c>
      <c r="C37722" s="2">
        <v>20</v>
      </c>
      <c r="D37722" s="2" t="s">
        <v>465</v>
      </c>
      <c r="E37722" s="2"/>
      <c r="F37722" s="2"/>
      <c r="G37722" s="2"/>
      <c r="H37722" s="2"/>
    </row>
    <row r="37723" spans="2:8">
      <c r="B37723" s="2" t="s">
        <v>38171</v>
      </c>
      <c r="C37723" s="2">
        <v>19</v>
      </c>
      <c r="D37723" s="2" t="s">
        <v>465</v>
      </c>
      <c r="E37723" s="2"/>
      <c r="F37723" s="2"/>
      <c r="G37723" s="2"/>
      <c r="H37723" s="2"/>
    </row>
    <row r="37724" spans="2:8">
      <c r="B37724" s="2" t="s">
        <v>38172</v>
      </c>
      <c r="C37724" s="2">
        <v>16</v>
      </c>
      <c r="D37724" s="2" t="s">
        <v>465</v>
      </c>
      <c r="E37724" s="2"/>
      <c r="F37724" s="2"/>
      <c r="G37724" s="2"/>
      <c r="H37724" s="2"/>
    </row>
    <row r="37725" spans="2:8">
      <c r="B37725" s="2" t="s">
        <v>38173</v>
      </c>
      <c r="C37725" s="2">
        <v>26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10</v>
      </c>
      <c r="D37727" s="2" t="s">
        <v>465</v>
      </c>
      <c r="E37727" s="2"/>
      <c r="F37727" s="2"/>
      <c r="G37727" s="2"/>
      <c r="H37727" s="2"/>
    </row>
    <row r="37728" spans="2:8">
      <c r="B37728" s="2" t="s">
        <v>38176</v>
      </c>
      <c r="C37728" s="2">
        <v>11</v>
      </c>
      <c r="D37728" s="2" t="s">
        <v>465</v>
      </c>
      <c r="E37728" s="2"/>
      <c r="F37728" s="2"/>
      <c r="G37728" s="2"/>
      <c r="H37728" s="2"/>
    </row>
    <row r="37729" spans="2:8">
      <c r="B37729" s="2" t="s">
        <v>38177</v>
      </c>
      <c r="C37729" s="2">
        <v>10</v>
      </c>
      <c r="D37729" s="2" t="s">
        <v>465</v>
      </c>
      <c r="E37729" s="2"/>
      <c r="F37729" s="2"/>
      <c r="G37729" s="2"/>
      <c r="H37729" s="2"/>
    </row>
    <row r="37730" spans="2:8">
      <c r="B37730" s="2" t="s">
        <v>38178</v>
      </c>
      <c r="C37730" s="2">
        <v>9</v>
      </c>
      <c r="D37730" s="2" t="s">
        <v>465</v>
      </c>
      <c r="E37730" s="2"/>
      <c r="F37730" s="2"/>
      <c r="G37730" s="2"/>
      <c r="H37730" s="2"/>
    </row>
    <row r="37731" spans="2:8">
      <c r="B37731" s="2" t="s">
        <v>38179</v>
      </c>
      <c r="C37731" s="2">
        <v>10</v>
      </c>
      <c r="D37731" s="2" t="s">
        <v>465</v>
      </c>
      <c r="E37731" s="2"/>
      <c r="F37731" s="2"/>
      <c r="G37731" s="2"/>
      <c r="H37731" s="2"/>
    </row>
    <row r="37732" spans="2:8">
      <c r="B37732" s="2" t="s">
        <v>38180</v>
      </c>
      <c r="C37732" s="2">
        <v>19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19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20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21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22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18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22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20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33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36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36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23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34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34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10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11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11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19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23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29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30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38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40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33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18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21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24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24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23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22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17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16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16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15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15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24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29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15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18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21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22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22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23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30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36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33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29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21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24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24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23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21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18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19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25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23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19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23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26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20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21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16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14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13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11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13</v>
      </c>
      <c r="D37809" s="2" t="s">
        <v>465</v>
      </c>
      <c r="E37809" s="2"/>
      <c r="F37809" s="2"/>
      <c r="G37809" s="2"/>
      <c r="H37809" s="2"/>
    </row>
    <row r="37810" spans="2:8">
      <c r="B37810" s="2" t="s">
        <v>38258</v>
      </c>
      <c r="C37810" s="2">
        <v>5</v>
      </c>
      <c r="D37810" s="2" t="s">
        <v>465</v>
      </c>
      <c r="E37810" s="2"/>
      <c r="F37810" s="2"/>
      <c r="G37810" s="2"/>
      <c r="H37810" s="2"/>
    </row>
    <row r="37811" spans="2:8">
      <c r="B37811" s="2" t="s">
        <v>38259</v>
      </c>
      <c r="C37811" s="2">
        <v>7</v>
      </c>
      <c r="D37811" s="2" t="s">
        <v>465</v>
      </c>
      <c r="E37811" s="2"/>
      <c r="F37811" s="2"/>
      <c r="G37811" s="2"/>
      <c r="H37811" s="2"/>
    </row>
    <row r="37812" spans="2:8">
      <c r="B37812" s="2" t="s">
        <v>38260</v>
      </c>
      <c r="C37812" s="2">
        <v>7</v>
      </c>
      <c r="D37812" s="2" t="s">
        <v>465</v>
      </c>
      <c r="E37812" s="2"/>
      <c r="F37812" s="2"/>
      <c r="G37812" s="2"/>
      <c r="H37812" s="2"/>
    </row>
    <row r="37813" spans="2:8">
      <c r="B37813" s="2" t="s">
        <v>38261</v>
      </c>
      <c r="C37813" s="2">
        <v>23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15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18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26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26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24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30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18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25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30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30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22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19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8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12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14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18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17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17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24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23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22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12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29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30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27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29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21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19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17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23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28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32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33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31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21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28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16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24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23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21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30</v>
      </c>
      <c r="D37870" s="2" t="s">
        <v>465</v>
      </c>
      <c r="E37870" s="2"/>
      <c r="F37870" s="2"/>
      <c r="G37870" s="2"/>
      <c r="H37870" s="2"/>
    </row>
    <row r="37871" spans="2:8">
      <c r="B37871" s="2" t="s">
        <v>38319</v>
      </c>
      <c r="C37871" s="2">
        <v>23</v>
      </c>
      <c r="D37871" s="2" t="s">
        <v>465</v>
      </c>
      <c r="E37871" s="2"/>
      <c r="F37871" s="2"/>
      <c r="G37871" s="2"/>
      <c r="H37871" s="2"/>
    </row>
    <row r="37872" spans="2:8">
      <c r="B37872" s="2" t="s">
        <v>38320</v>
      </c>
      <c r="C37872" s="2">
        <v>18</v>
      </c>
      <c r="D37872" s="2" t="s">
        <v>465</v>
      </c>
      <c r="E37872" s="2"/>
      <c r="F37872" s="2"/>
      <c r="G37872" s="2"/>
      <c r="H37872" s="2"/>
    </row>
    <row r="37873" spans="2:8">
      <c r="B37873" s="2" t="s">
        <v>38321</v>
      </c>
      <c r="C37873" s="2">
        <v>14</v>
      </c>
      <c r="D37873" s="2" t="s">
        <v>465</v>
      </c>
      <c r="E37873" s="2"/>
      <c r="F37873" s="2"/>
      <c r="G37873" s="2"/>
      <c r="H37873" s="2"/>
    </row>
    <row r="37874" spans="2:8">
      <c r="B37874" s="2" t="s">
        <v>38322</v>
      </c>
      <c r="C37874" s="2">
        <v>12</v>
      </c>
      <c r="D37874" s="2" t="s">
        <v>465</v>
      </c>
      <c r="E37874" s="2"/>
      <c r="F37874" s="2"/>
      <c r="G37874" s="2"/>
      <c r="H37874" s="2"/>
    </row>
    <row r="37875" spans="2:8">
      <c r="B37875" s="2" t="s">
        <v>38323</v>
      </c>
      <c r="C37875" s="2">
        <v>12</v>
      </c>
      <c r="D37875" s="2" t="s">
        <v>465</v>
      </c>
      <c r="E37875" s="2"/>
      <c r="F37875" s="2"/>
      <c r="G37875" s="2"/>
      <c r="H37875" s="2"/>
    </row>
    <row r="37876" spans="2:8">
      <c r="B37876" s="2" t="s">
        <v>38324</v>
      </c>
      <c r="C37876" s="2">
        <v>15</v>
      </c>
      <c r="D37876" s="2" t="s">
        <v>465</v>
      </c>
      <c r="E37876" s="2"/>
      <c r="F37876" s="2"/>
      <c r="G37876" s="2"/>
      <c r="H37876" s="2"/>
    </row>
    <row r="37877" spans="2:8">
      <c r="B37877" s="2" t="s">
        <v>38325</v>
      </c>
      <c r="C37877" s="2">
        <v>14</v>
      </c>
      <c r="D37877" s="2" t="s">
        <v>465</v>
      </c>
      <c r="E37877" s="2"/>
      <c r="F37877" s="2"/>
      <c r="G37877" s="2"/>
      <c r="H37877" s="2"/>
    </row>
    <row r="37878" spans="2:8">
      <c r="B37878" s="2" t="s">
        <v>38326</v>
      </c>
      <c r="C37878" s="2">
        <v>7</v>
      </c>
      <c r="D37878" s="2" t="s">
        <v>465</v>
      </c>
      <c r="E37878" s="2"/>
      <c r="F37878" s="2"/>
      <c r="G37878" s="2"/>
      <c r="H37878" s="2"/>
    </row>
    <row r="37879" spans="2:8">
      <c r="B37879" s="2" t="s">
        <v>38327</v>
      </c>
      <c r="C37879" s="2">
        <v>5</v>
      </c>
      <c r="D37879" s="2" t="s">
        <v>465</v>
      </c>
      <c r="E37879" s="2"/>
      <c r="F37879" s="2"/>
      <c r="G37879" s="2"/>
      <c r="H37879" s="2"/>
    </row>
    <row r="37880" spans="2:8">
      <c r="B37880" s="2" t="s">
        <v>38328</v>
      </c>
      <c r="C37880" s="2">
        <v>28</v>
      </c>
      <c r="D37880" s="2" t="s">
        <v>465</v>
      </c>
      <c r="E37880" s="2"/>
      <c r="F37880" s="2"/>
      <c r="G37880" s="2"/>
      <c r="H37880" s="2"/>
    </row>
    <row r="37881" spans="2:8">
      <c r="B37881" s="2" t="s">
        <v>38329</v>
      </c>
      <c r="C37881" s="2">
        <v>29</v>
      </c>
      <c r="D37881" s="2" t="s">
        <v>465</v>
      </c>
      <c r="E37881" s="2"/>
      <c r="F37881" s="2"/>
      <c r="G37881" s="2"/>
      <c r="H37881" s="2"/>
    </row>
    <row r="37882" spans="2:8">
      <c r="B37882" s="2" t="s">
        <v>38330</v>
      </c>
      <c r="C37882" s="2">
        <v>30</v>
      </c>
      <c r="D37882" s="2" t="s">
        <v>465</v>
      </c>
      <c r="E37882" s="2"/>
      <c r="F37882" s="2"/>
      <c r="G37882" s="2"/>
      <c r="H37882" s="2"/>
    </row>
    <row r="37883" spans="2:8">
      <c r="B37883" s="2" t="s">
        <v>38331</v>
      </c>
      <c r="C37883" s="2">
        <v>29</v>
      </c>
      <c r="D37883" s="2" t="s">
        <v>465</v>
      </c>
      <c r="E37883" s="2"/>
      <c r="F37883" s="2"/>
      <c r="G37883" s="2"/>
      <c r="H37883" s="2"/>
    </row>
    <row r="37884" spans="2:8">
      <c r="B37884" s="2" t="s">
        <v>38332</v>
      </c>
      <c r="C37884" s="2">
        <v>27</v>
      </c>
      <c r="D37884" s="2" t="s">
        <v>465</v>
      </c>
      <c r="E37884" s="2"/>
      <c r="F37884" s="2"/>
      <c r="G37884" s="2"/>
      <c r="H37884" s="2"/>
    </row>
    <row r="37885" spans="2:8">
      <c r="B37885" s="2" t="s">
        <v>38333</v>
      </c>
      <c r="C37885" s="2">
        <v>19</v>
      </c>
      <c r="D37885" s="2" t="s">
        <v>465</v>
      </c>
      <c r="E37885" s="2"/>
      <c r="F37885" s="2"/>
      <c r="G37885" s="2"/>
      <c r="H37885" s="2"/>
    </row>
    <row r="37886" spans="2:8">
      <c r="B37886" s="2" t="s">
        <v>38334</v>
      </c>
      <c r="C37886" s="2">
        <v>7</v>
      </c>
      <c r="D37886" s="2" t="s">
        <v>465</v>
      </c>
      <c r="E37886" s="2"/>
      <c r="F37886" s="2"/>
      <c r="G37886" s="2"/>
      <c r="H37886" s="2"/>
    </row>
    <row r="37887" spans="2:8">
      <c r="B37887" s="2" t="s">
        <v>38335</v>
      </c>
      <c r="C37887" s="2">
        <v>24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25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22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21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24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24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8</v>
      </c>
      <c r="D37893" s="2" t="s">
        <v>465</v>
      </c>
      <c r="E37893" s="2"/>
      <c r="F37893" s="2"/>
      <c r="G37893" s="2"/>
      <c r="H37893" s="2"/>
    </row>
    <row r="37894" spans="2:8">
      <c r="B37894" s="2" t="s">
        <v>38342</v>
      </c>
      <c r="C37894" s="2">
        <v>7</v>
      </c>
      <c r="D37894" s="2" t="s">
        <v>465</v>
      </c>
      <c r="E37894" s="2"/>
      <c r="F37894" s="2"/>
      <c r="G37894" s="2"/>
      <c r="H37894" s="2"/>
    </row>
    <row r="37895" spans="2:8">
      <c r="B37895" s="2" t="s">
        <v>38343</v>
      </c>
      <c r="C37895" s="2">
        <v>23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30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29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25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18</v>
      </c>
      <c r="D37900" s="2" t="s">
        <v>465</v>
      </c>
      <c r="E37900" s="2"/>
      <c r="F37900" s="2"/>
      <c r="G37900" s="2"/>
      <c r="H37900" s="2"/>
    </row>
    <row r="37901" spans="2:8">
      <c r="B37901" s="2" t="s">
        <v>38349</v>
      </c>
      <c r="C37901" s="2">
        <v>19</v>
      </c>
      <c r="D37901" s="2" t="s">
        <v>465</v>
      </c>
      <c r="E37901" s="2"/>
      <c r="F37901" s="2"/>
      <c r="G37901" s="2"/>
      <c r="H37901" s="2"/>
    </row>
    <row r="37902" spans="2:8">
      <c r="B37902" s="2" t="s">
        <v>38350</v>
      </c>
      <c r="C37902" s="2">
        <v>19</v>
      </c>
      <c r="D37902" s="2" t="s">
        <v>465</v>
      </c>
      <c r="E37902" s="2"/>
      <c r="F37902" s="2"/>
      <c r="G37902" s="2"/>
      <c r="H37902" s="2"/>
    </row>
    <row r="37903" spans="2:8">
      <c r="B37903" s="2" t="s">
        <v>38351</v>
      </c>
      <c r="C37903" s="2">
        <v>21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29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31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16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18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19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20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22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21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21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19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24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28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31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33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28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34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35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35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17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23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26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25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15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15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16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15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15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24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28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26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22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27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30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33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29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28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31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32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31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26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25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32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27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27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32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33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31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21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26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29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30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30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18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26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30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33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34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15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22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28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28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29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31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33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34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24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30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29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27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23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30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36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37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31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32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30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27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33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32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32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30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30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23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28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33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31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26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26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27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28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30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29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28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29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26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16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22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27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21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26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26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24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36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36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22</v>
      </c>
      <c r="D38044" s="2" t="s">
        <v>465</v>
      </c>
      <c r="E38044" s="2"/>
      <c r="F38044" s="2"/>
      <c r="G38044" s="2"/>
      <c r="H38044" s="2"/>
    </row>
    <row r="38045" spans="2:8">
      <c r="B38045" s="2" t="s">
        <v>38493</v>
      </c>
      <c r="C38045" s="2">
        <v>21</v>
      </c>
      <c r="D38045" s="2" t="s">
        <v>465</v>
      </c>
      <c r="E38045" s="2"/>
      <c r="F38045" s="2"/>
      <c r="G38045" s="2"/>
      <c r="H38045" s="2"/>
    </row>
    <row r="38046" spans="2:8">
      <c r="B38046" s="2" t="s">
        <v>38494</v>
      </c>
      <c r="C38046" s="2">
        <v>26</v>
      </c>
      <c r="D38046" s="2" t="s">
        <v>465</v>
      </c>
      <c r="E38046" s="2"/>
      <c r="F38046" s="2"/>
      <c r="G38046" s="2"/>
      <c r="H38046" s="2"/>
    </row>
    <row r="38047" spans="2:8">
      <c r="B38047" s="2" t="s">
        <v>38495</v>
      </c>
      <c r="C38047" s="2">
        <v>21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18</v>
      </c>
      <c r="D38048" s="2" t="s">
        <v>465</v>
      </c>
      <c r="E38048" s="2"/>
      <c r="F38048" s="2"/>
      <c r="G38048" s="2"/>
      <c r="H38048" s="2"/>
    </row>
    <row r="38049" spans="2:8">
      <c r="B38049" s="2" t="s">
        <v>38497</v>
      </c>
      <c r="C38049" s="2">
        <v>21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25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27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29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29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20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22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22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21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22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20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32</v>
      </c>
      <c r="D38060" s="2" t="s">
        <v>465</v>
      </c>
      <c r="E38060" s="2"/>
      <c r="F38060" s="2"/>
      <c r="G38060" s="2"/>
      <c r="H38060" s="2"/>
    </row>
    <row r="38061" spans="2:8">
      <c r="B38061" s="2" t="s">
        <v>38509</v>
      </c>
      <c r="C38061" s="2">
        <v>35</v>
      </c>
      <c r="D38061" s="2" t="s">
        <v>465</v>
      </c>
      <c r="E38061" s="2"/>
      <c r="F38061" s="2"/>
      <c r="G38061" s="2"/>
      <c r="H38061" s="2"/>
    </row>
    <row r="38062" spans="2:8">
      <c r="B38062" s="2" t="s">
        <v>38510</v>
      </c>
      <c r="C38062" s="2">
        <v>33</v>
      </c>
      <c r="D38062" s="2" t="s">
        <v>465</v>
      </c>
      <c r="E38062" s="2"/>
      <c r="F38062" s="2"/>
      <c r="G38062" s="2"/>
      <c r="H38062" s="2"/>
    </row>
    <row r="38063" spans="2:8">
      <c r="B38063" s="2" t="s">
        <v>38511</v>
      </c>
      <c r="C38063" s="2">
        <v>28</v>
      </c>
      <c r="D38063" s="2" t="s">
        <v>465</v>
      </c>
      <c r="E38063" s="2"/>
      <c r="F38063" s="2"/>
      <c r="G38063" s="2"/>
      <c r="H38063" s="2"/>
    </row>
    <row r="38064" spans="2:8">
      <c r="B38064" s="2" t="s">
        <v>38512</v>
      </c>
      <c r="C38064" s="2">
        <v>18</v>
      </c>
      <c r="D38064" s="2" t="s">
        <v>465</v>
      </c>
      <c r="E38064" s="2"/>
      <c r="F38064" s="2"/>
      <c r="G38064" s="2"/>
      <c r="H38064" s="2"/>
    </row>
    <row r="38065" spans="2:8">
      <c r="B38065" s="2" t="s">
        <v>38513</v>
      </c>
      <c r="C38065" s="2">
        <v>7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6</v>
      </c>
      <c r="D38066" s="2" t="s">
        <v>465</v>
      </c>
      <c r="E38066" s="2"/>
      <c r="F38066" s="2"/>
      <c r="G38066" s="2"/>
      <c r="H38066" s="2"/>
    </row>
    <row r="38067" spans="2:8">
      <c r="B38067" s="2" t="s">
        <v>38515</v>
      </c>
      <c r="C38067" s="2">
        <v>23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28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25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26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5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23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21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18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14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6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13</v>
      </c>
      <c r="D38080" s="2" t="s">
        <v>465</v>
      </c>
      <c r="E38080" s="2"/>
      <c r="F38080" s="2"/>
      <c r="G38080" s="2"/>
      <c r="H38080" s="2"/>
    </row>
    <row r="38081" spans="2:8">
      <c r="B38081" s="2" t="s">
        <v>38529</v>
      </c>
      <c r="C38081" s="2">
        <v>16</v>
      </c>
      <c r="D38081" s="2" t="s">
        <v>465</v>
      </c>
      <c r="E38081" s="2"/>
      <c r="F38081" s="2"/>
      <c r="G38081" s="2"/>
      <c r="H38081" s="2"/>
    </row>
    <row r="38082" spans="2:8">
      <c r="B38082" s="2" t="s">
        <v>38530</v>
      </c>
      <c r="C38082" s="2">
        <v>19</v>
      </c>
      <c r="D38082" s="2" t="s">
        <v>465</v>
      </c>
      <c r="E38082" s="2"/>
      <c r="F38082" s="2"/>
      <c r="G38082" s="2"/>
      <c r="H38082" s="2"/>
    </row>
    <row r="38083" spans="2:8">
      <c r="B38083" s="2" t="s">
        <v>38531</v>
      </c>
      <c r="C38083" s="2">
        <v>20</v>
      </c>
      <c r="D38083" s="2" t="s">
        <v>465</v>
      </c>
      <c r="E38083" s="2"/>
      <c r="F38083" s="2"/>
      <c r="G38083" s="2"/>
      <c r="H38083" s="2"/>
    </row>
    <row r="38084" spans="2:8">
      <c r="B38084" s="2" t="s">
        <v>38532</v>
      </c>
      <c r="C38084" s="2">
        <v>20</v>
      </c>
      <c r="D38084" s="2" t="s">
        <v>465</v>
      </c>
      <c r="E38084" s="2"/>
      <c r="F38084" s="2"/>
      <c r="G38084" s="2"/>
      <c r="H38084" s="2"/>
    </row>
    <row r="38085" spans="2:8">
      <c r="B38085" s="2" t="s">
        <v>38533</v>
      </c>
      <c r="C38085" s="2">
        <v>20</v>
      </c>
      <c r="D38085" s="2" t="s">
        <v>465</v>
      </c>
      <c r="E38085" s="2"/>
      <c r="F38085" s="2"/>
      <c r="G38085" s="2"/>
      <c r="H38085" s="2"/>
    </row>
    <row r="38086" spans="2:8">
      <c r="B38086" s="2" t="s">
        <v>38534</v>
      </c>
      <c r="C38086" s="2">
        <v>15</v>
      </c>
      <c r="D38086" s="2" t="s">
        <v>465</v>
      </c>
      <c r="E38086" s="2"/>
      <c r="F38086" s="2"/>
      <c r="G38086" s="2"/>
      <c r="H38086" s="2"/>
    </row>
    <row r="38087" spans="2:8">
      <c r="B38087" s="2" t="s">
        <v>38535</v>
      </c>
      <c r="C38087" s="2">
        <v>9</v>
      </c>
      <c r="D38087" s="2" t="s">
        <v>465</v>
      </c>
      <c r="E38087" s="2"/>
      <c r="F38087" s="2"/>
      <c r="G38087" s="2"/>
      <c r="H38087" s="2"/>
    </row>
    <row r="38088" spans="2:8">
      <c r="B38088" s="2" t="s">
        <v>38536</v>
      </c>
      <c r="C38088" s="2">
        <v>5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24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23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20</v>
      </c>
      <c r="D38092" s="2" t="s">
        <v>465</v>
      </c>
      <c r="E38092" s="2"/>
      <c r="F38092" s="2"/>
      <c r="G38092" s="2"/>
      <c r="H38092" s="2"/>
    </row>
    <row r="38093" spans="2:8">
      <c r="B38093" s="2" t="s">
        <v>38541</v>
      </c>
      <c r="C38093" s="2">
        <v>19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24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26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30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39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37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36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18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23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27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31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32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24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26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26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26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25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19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25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25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25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24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23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29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30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30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26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30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30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30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21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26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27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29</v>
      </c>
      <c r="D38131" s="2" t="s">
        <v>465</v>
      </c>
      <c r="E38131" s="2"/>
      <c r="F38131" s="2"/>
      <c r="G38131" s="2"/>
      <c r="H38131" s="2"/>
    </row>
    <row r="38132" spans="2:8">
      <c r="B38132" s="2" t="s">
        <v>38580</v>
      </c>
      <c r="C38132" s="2">
        <v>29</v>
      </c>
      <c r="D38132" s="2" t="s">
        <v>465</v>
      </c>
      <c r="E38132" s="2"/>
      <c r="F38132" s="2"/>
      <c r="G38132" s="2"/>
      <c r="H38132" s="2"/>
    </row>
    <row r="38133" spans="2:8">
      <c r="B38133" s="2" t="s">
        <v>38581</v>
      </c>
      <c r="C38133" s="2">
        <v>29</v>
      </c>
      <c r="D38133" s="2" t="s">
        <v>465</v>
      </c>
      <c r="E38133" s="2"/>
      <c r="F38133" s="2"/>
      <c r="G38133" s="2"/>
      <c r="H38133" s="2"/>
    </row>
    <row r="38134" spans="2:8">
      <c r="B38134" s="2" t="s">
        <v>38582</v>
      </c>
      <c r="C38134" s="2">
        <v>26</v>
      </c>
      <c r="D38134" s="2" t="s">
        <v>465</v>
      </c>
      <c r="E38134" s="2"/>
      <c r="F38134" s="2"/>
      <c r="G38134" s="2"/>
      <c r="H38134" s="2"/>
    </row>
    <row r="38135" spans="2:8">
      <c r="B38135" s="2" t="s">
        <v>38583</v>
      </c>
      <c r="C38135" s="2">
        <v>17</v>
      </c>
      <c r="D38135" s="2" t="s">
        <v>465</v>
      </c>
      <c r="E38135" s="2"/>
      <c r="F38135" s="2"/>
      <c r="G38135" s="2"/>
      <c r="H38135" s="2"/>
    </row>
    <row r="38136" spans="2:8">
      <c r="B38136" s="2" t="s">
        <v>38584</v>
      </c>
      <c r="C38136" s="2">
        <v>8</v>
      </c>
      <c r="D38136" s="2" t="s">
        <v>465</v>
      </c>
      <c r="E38136" s="2"/>
      <c r="F38136" s="2"/>
      <c r="G38136" s="2"/>
      <c r="H38136" s="2"/>
    </row>
    <row r="38137" spans="2:8">
      <c r="B38137" s="2" t="s">
        <v>38585</v>
      </c>
      <c r="C38137" s="2">
        <v>6</v>
      </c>
      <c r="D38137" s="2" t="s">
        <v>465</v>
      </c>
      <c r="E38137" s="2"/>
      <c r="F38137" s="2"/>
      <c r="G38137" s="2"/>
      <c r="H38137" s="2"/>
    </row>
    <row r="38138" spans="2:8">
      <c r="B38138" s="2" t="s">
        <v>38586</v>
      </c>
      <c r="C38138" s="2">
        <v>12</v>
      </c>
      <c r="D38138" s="2" t="s">
        <v>465</v>
      </c>
      <c r="E38138" s="2"/>
      <c r="F38138" s="2"/>
      <c r="G38138" s="2"/>
      <c r="H38138" s="2"/>
    </row>
    <row r="38139" spans="2:8">
      <c r="B38139" s="2" t="s">
        <v>38587</v>
      </c>
      <c r="C38139" s="2">
        <v>15</v>
      </c>
      <c r="D38139" s="2" t="s">
        <v>465</v>
      </c>
      <c r="E38139" s="2"/>
      <c r="F38139" s="2"/>
      <c r="G38139" s="2"/>
      <c r="H38139" s="2"/>
    </row>
    <row r="38140" spans="2:8">
      <c r="B38140" s="2" t="s">
        <v>38588</v>
      </c>
      <c r="C38140" s="2">
        <v>12</v>
      </c>
      <c r="D38140" s="2" t="s">
        <v>465</v>
      </c>
      <c r="E38140" s="2"/>
      <c r="F38140" s="2"/>
      <c r="G38140" s="2"/>
      <c r="H38140" s="2"/>
    </row>
    <row r="38141" spans="2:8">
      <c r="B38141" s="2" t="s">
        <v>38589</v>
      </c>
      <c r="C38141" s="2">
        <v>26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32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34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33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19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20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20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20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19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22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18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16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16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18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22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23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23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15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18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24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29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27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28</v>
      </c>
      <c r="D38166" s="2" t="s">
        <v>465</v>
      </c>
      <c r="E38166" s="2"/>
      <c r="F38166" s="2"/>
      <c r="G38166" s="2"/>
      <c r="H38166" s="2"/>
    </row>
    <row r="38167" spans="2:8">
      <c r="B38167" s="2" t="s">
        <v>38615</v>
      </c>
      <c r="C38167" s="2">
        <v>29</v>
      </c>
      <c r="D38167" s="2" t="s">
        <v>465</v>
      </c>
      <c r="E38167" s="2"/>
      <c r="F38167" s="2"/>
      <c r="G38167" s="2"/>
      <c r="H38167" s="2"/>
    </row>
    <row r="38168" spans="2:8">
      <c r="B38168" s="2" t="s">
        <v>38616</v>
      </c>
      <c r="C38168" s="2">
        <v>28</v>
      </c>
      <c r="D38168" s="2" t="s">
        <v>465</v>
      </c>
      <c r="E38168" s="2"/>
      <c r="F38168" s="2"/>
      <c r="G38168" s="2"/>
      <c r="H38168" s="2"/>
    </row>
    <row r="38169" spans="2:8">
      <c r="B38169" s="2" t="s">
        <v>38617</v>
      </c>
      <c r="C38169" s="2">
        <v>29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18</v>
      </c>
      <c r="D38170" s="2" t="s">
        <v>465</v>
      </c>
      <c r="E38170" s="2"/>
      <c r="F38170" s="2"/>
      <c r="G38170" s="2"/>
      <c r="H38170" s="2"/>
    </row>
    <row r="38171" spans="2:8">
      <c r="B38171" s="2" t="s">
        <v>38619</v>
      </c>
      <c r="C38171" s="2">
        <v>7</v>
      </c>
      <c r="D38171" s="2" t="s">
        <v>465</v>
      </c>
      <c r="E38171" s="2"/>
      <c r="F38171" s="2"/>
      <c r="G38171" s="2"/>
      <c r="H38171" s="2"/>
    </row>
    <row r="38172" spans="2:8">
      <c r="B38172" s="2" t="s">
        <v>38620</v>
      </c>
      <c r="C38172" s="2">
        <v>9</v>
      </c>
      <c r="D38172" s="2" t="s">
        <v>465</v>
      </c>
      <c r="E38172" s="2"/>
      <c r="F38172" s="2"/>
      <c r="G38172" s="2"/>
      <c r="H38172" s="2"/>
    </row>
    <row r="38173" spans="2:8">
      <c r="B38173" s="2" t="s">
        <v>38621</v>
      </c>
      <c r="C38173" s="2">
        <v>23</v>
      </c>
      <c r="D38173" s="2" t="s">
        <v>465</v>
      </c>
      <c r="E38173" s="2"/>
      <c r="F38173" s="2"/>
      <c r="G38173" s="2"/>
      <c r="H38173" s="2"/>
    </row>
    <row r="38174" spans="2:8">
      <c r="B38174" s="2" t="s">
        <v>38622</v>
      </c>
      <c r="C38174" s="2">
        <v>23</v>
      </c>
      <c r="D38174" s="2" t="s">
        <v>465</v>
      </c>
      <c r="E38174" s="2"/>
      <c r="F38174" s="2"/>
      <c r="G38174" s="2"/>
      <c r="H38174" s="2"/>
    </row>
    <row r="38175" spans="2:8">
      <c r="B38175" s="2" t="s">
        <v>38623</v>
      </c>
      <c r="C38175" s="2">
        <v>24</v>
      </c>
      <c r="D38175" s="2" t="s">
        <v>465</v>
      </c>
      <c r="E38175" s="2"/>
      <c r="F38175" s="2"/>
      <c r="G38175" s="2"/>
      <c r="H38175" s="2"/>
    </row>
    <row r="38176" spans="2:8">
      <c r="B38176" s="2" t="s">
        <v>38624</v>
      </c>
      <c r="C38176" s="2">
        <v>23</v>
      </c>
      <c r="D38176" s="2" t="s">
        <v>465</v>
      </c>
      <c r="E38176" s="2"/>
      <c r="F38176" s="2"/>
      <c r="G38176" s="2"/>
      <c r="H38176" s="2"/>
    </row>
    <row r="38177" spans="2:8">
      <c r="B38177" s="2" t="s">
        <v>38625</v>
      </c>
      <c r="C38177" s="2">
        <v>20</v>
      </c>
      <c r="D38177" s="2" t="s">
        <v>465</v>
      </c>
      <c r="E38177" s="2"/>
      <c r="F38177" s="2"/>
      <c r="G38177" s="2"/>
      <c r="H38177" s="2"/>
    </row>
    <row r="38178" spans="2:8">
      <c r="B38178" s="2" t="s">
        <v>38626</v>
      </c>
      <c r="C38178" s="2">
        <v>16</v>
      </c>
      <c r="D38178" s="2" t="s">
        <v>465</v>
      </c>
      <c r="E38178" s="2"/>
      <c r="F38178" s="2"/>
      <c r="G38178" s="2"/>
      <c r="H38178" s="2"/>
    </row>
    <row r="38179" spans="2:8">
      <c r="B38179" s="2" t="s">
        <v>38627</v>
      </c>
      <c r="C38179" s="2">
        <v>12</v>
      </c>
      <c r="D38179" s="2" t="s">
        <v>465</v>
      </c>
      <c r="E38179" s="2"/>
      <c r="F38179" s="2"/>
      <c r="G38179" s="2"/>
      <c r="H38179" s="2"/>
    </row>
    <row r="38180" spans="2:8">
      <c r="B38180" s="2" t="s">
        <v>38628</v>
      </c>
      <c r="C38180" s="2">
        <v>21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22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23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23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23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23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29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33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33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30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21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28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34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32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15</v>
      </c>
      <c r="D38195" s="2" t="s">
        <v>465</v>
      </c>
      <c r="E38195" s="2"/>
      <c r="F38195" s="2"/>
      <c r="G38195" s="2"/>
      <c r="H38195" s="2"/>
    </row>
    <row r="38196" spans="2:8">
      <c r="B38196" s="2" t="s">
        <v>38644</v>
      </c>
      <c r="C38196" s="2">
        <v>16</v>
      </c>
      <c r="D38196" s="2" t="s">
        <v>465</v>
      </c>
      <c r="E38196" s="2"/>
      <c r="F38196" s="2"/>
      <c r="G38196" s="2"/>
      <c r="H38196" s="2"/>
    </row>
    <row r="38197" spans="2:8">
      <c r="B38197" s="2" t="s">
        <v>38645</v>
      </c>
      <c r="C38197" s="2">
        <v>17</v>
      </c>
      <c r="D38197" s="2" t="s">
        <v>465</v>
      </c>
      <c r="E38197" s="2"/>
      <c r="F38197" s="2"/>
      <c r="G38197" s="2"/>
      <c r="H38197" s="2"/>
    </row>
    <row r="38198" spans="2:8">
      <c r="B38198" s="2" t="s">
        <v>38646</v>
      </c>
      <c r="C38198" s="2">
        <v>16</v>
      </c>
      <c r="D38198" s="2" t="s">
        <v>465</v>
      </c>
      <c r="E38198" s="2"/>
      <c r="F38198" s="2"/>
      <c r="G38198" s="2"/>
      <c r="H38198" s="2"/>
    </row>
    <row r="38199" spans="2:8">
      <c r="B38199" s="2" t="s">
        <v>38647</v>
      </c>
      <c r="C38199" s="2">
        <v>17</v>
      </c>
      <c r="D38199" s="2" t="s">
        <v>465</v>
      </c>
      <c r="E38199" s="2"/>
      <c r="F38199" s="2"/>
      <c r="G38199" s="2"/>
      <c r="H38199" s="2"/>
    </row>
    <row r="38200" spans="2:8">
      <c r="B38200" s="2" t="s">
        <v>38648</v>
      </c>
      <c r="C38200" s="2">
        <v>20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23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25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20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25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26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26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32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32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26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24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23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25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32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33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35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29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33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31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28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21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25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24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23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26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30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30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30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22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30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35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34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31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23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31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36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38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20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20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20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20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22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27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32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32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30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27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30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31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30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23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21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27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37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45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42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14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19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23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27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23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21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22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22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32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33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33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34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33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29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27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24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25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26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30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34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34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37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23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24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24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30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34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37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22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25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29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28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26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18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23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27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29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29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28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29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28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19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25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28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30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30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16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8</v>
      </c>
      <c r="D38326" s="2" t="s">
        <v>465</v>
      </c>
      <c r="E38326" s="2"/>
      <c r="F38326" s="2"/>
      <c r="G38326" s="2"/>
      <c r="H38326" s="2"/>
    </row>
    <row r="38327" spans="2:8">
      <c r="B38327" s="2" t="s">
        <v>38775</v>
      </c>
      <c r="C38327" s="2">
        <v>16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16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14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15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15</v>
      </c>
      <c r="D38331" s="2" t="s">
        <v>465</v>
      </c>
      <c r="E38331" s="2"/>
      <c r="F38331" s="2"/>
      <c r="G38331" s="2"/>
      <c r="H38331" s="2"/>
    </row>
    <row r="38332" spans="2:8">
      <c r="B38332" s="2" t="s">
        <v>38780</v>
      </c>
      <c r="C38332" s="2">
        <v>20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25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26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24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25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23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20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30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30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12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17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22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28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22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25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28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28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29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28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26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11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18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23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25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24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25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30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30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24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29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34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31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25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30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30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25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30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32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31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26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27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24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23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24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25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31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35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34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21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28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35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37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18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18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18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17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17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22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28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31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30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28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25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27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31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31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28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25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32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30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29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23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30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33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32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16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20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23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23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23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20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21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32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34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30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27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29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35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41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38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27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30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29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27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14</v>
      </c>
      <c r="D38433" s="2" t="s">
        <v>465</v>
      </c>
      <c r="E38433" s="2"/>
      <c r="F38433" s="2"/>
      <c r="G38433" s="2"/>
      <c r="H38433" s="2"/>
    </row>
    <row r="38434" spans="2:8">
      <c r="B38434" s="2" t="s">
        <v>38882</v>
      </c>
      <c r="C38434" s="2">
        <v>15</v>
      </c>
      <c r="D38434" s="2" t="s">
        <v>465</v>
      </c>
      <c r="E38434" s="2"/>
      <c r="F38434" s="2"/>
      <c r="G38434" s="2"/>
      <c r="H38434" s="2"/>
    </row>
    <row r="38435" spans="2:8">
      <c r="B38435" s="2" t="s">
        <v>38883</v>
      </c>
      <c r="C38435" s="2">
        <v>16</v>
      </c>
      <c r="D38435" s="2" t="s">
        <v>465</v>
      </c>
      <c r="E38435" s="2"/>
      <c r="F38435" s="2"/>
      <c r="G38435" s="2"/>
      <c r="H38435" s="2"/>
    </row>
    <row r="38436" spans="2:8">
      <c r="B38436" s="2" t="s">
        <v>38884</v>
      </c>
      <c r="C38436" s="2">
        <v>15</v>
      </c>
      <c r="D38436" s="2" t="s">
        <v>465</v>
      </c>
      <c r="E38436" s="2"/>
      <c r="F38436" s="2"/>
      <c r="G38436" s="2"/>
      <c r="H38436" s="2"/>
    </row>
    <row r="38437" spans="2:8">
      <c r="B38437" s="2" t="s">
        <v>38885</v>
      </c>
      <c r="C38437" s="2">
        <v>11</v>
      </c>
      <c r="D38437" s="2" t="s">
        <v>465</v>
      </c>
      <c r="E38437" s="2"/>
      <c r="F38437" s="2"/>
      <c r="G38437" s="2"/>
      <c r="H38437" s="2"/>
    </row>
    <row r="38438" spans="2:8">
      <c r="B38438" s="2" t="s">
        <v>38886</v>
      </c>
      <c r="C38438" s="2">
        <v>11</v>
      </c>
      <c r="D38438" s="2" t="s">
        <v>465</v>
      </c>
      <c r="E38438" s="2"/>
      <c r="F38438" s="2"/>
      <c r="G38438" s="2"/>
      <c r="H38438" s="2"/>
    </row>
    <row r="38439" spans="2:8">
      <c r="B38439" s="2" t="s">
        <v>38887</v>
      </c>
      <c r="C38439" s="2">
        <v>11</v>
      </c>
      <c r="D38439" s="2" t="s">
        <v>465</v>
      </c>
      <c r="E38439" s="2"/>
      <c r="F38439" s="2"/>
      <c r="G38439" s="2"/>
      <c r="H38439" s="2"/>
    </row>
    <row r="38440" spans="2:8">
      <c r="B38440" s="2" t="s">
        <v>38888</v>
      </c>
      <c r="C38440" s="2">
        <v>5</v>
      </c>
      <c r="D38440" s="2" t="s">
        <v>465</v>
      </c>
      <c r="E38440" s="2"/>
      <c r="F38440" s="2"/>
      <c r="G38440" s="2"/>
      <c r="H38440" s="2"/>
    </row>
    <row r="38441" spans="2:8">
      <c r="B38441" s="2" t="s">
        <v>38889</v>
      </c>
      <c r="C38441" s="2">
        <v>5</v>
      </c>
      <c r="D38441" s="2" t="s">
        <v>465</v>
      </c>
      <c r="E38441" s="2"/>
      <c r="F38441" s="2"/>
      <c r="G38441" s="2"/>
      <c r="H38441" s="2"/>
    </row>
    <row r="38442" spans="2:8">
      <c r="B38442" s="2" t="s">
        <v>38890</v>
      </c>
      <c r="C38442" s="2">
        <v>6</v>
      </c>
      <c r="D38442" s="2" t="s">
        <v>465</v>
      </c>
      <c r="E38442" s="2"/>
      <c r="F38442" s="2"/>
      <c r="G38442" s="2"/>
      <c r="H38442" s="2"/>
    </row>
    <row r="38443" spans="2:8">
      <c r="B38443" s="2" t="s">
        <v>38891</v>
      </c>
      <c r="C38443" s="2">
        <v>21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28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35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36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27</v>
      </c>
      <c r="D38447" s="2" t="s">
        <v>465</v>
      </c>
      <c r="E38447" s="2"/>
      <c r="F38447" s="2"/>
      <c r="G38447" s="2"/>
      <c r="H38447" s="2"/>
    </row>
    <row r="38448" spans="2:8">
      <c r="B38448" s="2" t="s">
        <v>38896</v>
      </c>
      <c r="C38448" s="2">
        <v>30</v>
      </c>
      <c r="D38448" s="2" t="s">
        <v>465</v>
      </c>
      <c r="E38448" s="2"/>
      <c r="F38448" s="2"/>
      <c r="G38448" s="2"/>
      <c r="H38448" s="2"/>
    </row>
    <row r="38449" spans="2:8">
      <c r="B38449" s="2" t="s">
        <v>38897</v>
      </c>
      <c r="C38449" s="2">
        <v>30</v>
      </c>
      <c r="D38449" s="2" t="s">
        <v>465</v>
      </c>
      <c r="E38449" s="2"/>
      <c r="F38449" s="2"/>
      <c r="G38449" s="2"/>
      <c r="H38449" s="2"/>
    </row>
    <row r="38450" spans="2:8">
      <c r="B38450" s="2" t="s">
        <v>38898</v>
      </c>
      <c r="C38450" s="2">
        <v>29</v>
      </c>
      <c r="D38450" s="2" t="s">
        <v>465</v>
      </c>
      <c r="E38450" s="2"/>
      <c r="F38450" s="2"/>
      <c r="G38450" s="2"/>
      <c r="H38450" s="2"/>
    </row>
    <row r="38451" spans="2:8">
      <c r="B38451" s="2" t="s">
        <v>38899</v>
      </c>
      <c r="C38451" s="2">
        <v>24</v>
      </c>
      <c r="D38451" s="2" t="s">
        <v>465</v>
      </c>
      <c r="E38451" s="2"/>
      <c r="F38451" s="2"/>
      <c r="G38451" s="2"/>
      <c r="H38451" s="2"/>
    </row>
    <row r="38452" spans="2:8">
      <c r="B38452" s="2" t="s">
        <v>38900</v>
      </c>
      <c r="C38452" s="2">
        <v>17</v>
      </c>
      <c r="D38452" s="2" t="s">
        <v>465</v>
      </c>
      <c r="E38452" s="2"/>
      <c r="F38452" s="2"/>
      <c r="G38452" s="2"/>
      <c r="H38452" s="2"/>
    </row>
    <row r="38453" spans="2:8">
      <c r="B38453" s="2" t="s">
        <v>38901</v>
      </c>
      <c r="C38453" s="2">
        <v>14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15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13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13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15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17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15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19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20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22</v>
      </c>
      <c r="D38464" s="2" t="s">
        <v>465</v>
      </c>
      <c r="E38464" s="2"/>
      <c r="F38464" s="2"/>
      <c r="G38464" s="2"/>
      <c r="H38464" s="2"/>
    </row>
    <row r="38465" spans="2:8">
      <c r="B38465" s="2" t="s">
        <v>38913</v>
      </c>
      <c r="C38465" s="2">
        <v>22</v>
      </c>
      <c r="D38465" s="2" t="s">
        <v>465</v>
      </c>
      <c r="E38465" s="2"/>
      <c r="F38465" s="2"/>
      <c r="G38465" s="2"/>
      <c r="H38465" s="2"/>
    </row>
    <row r="38466" spans="2:8">
      <c r="B38466" s="2" t="s">
        <v>38914</v>
      </c>
      <c r="C38466" s="2">
        <v>22</v>
      </c>
      <c r="D38466" s="2" t="s">
        <v>465</v>
      </c>
      <c r="E38466" s="2"/>
      <c r="F38466" s="2"/>
      <c r="G38466" s="2"/>
      <c r="H38466" s="2"/>
    </row>
    <row r="38467" spans="2:8">
      <c r="B38467" s="2" t="s">
        <v>38915</v>
      </c>
      <c r="C38467" s="2">
        <v>22</v>
      </c>
      <c r="D38467" s="2" t="s">
        <v>465</v>
      </c>
      <c r="E38467" s="2"/>
      <c r="F38467" s="2"/>
      <c r="G38467" s="2"/>
      <c r="H38467" s="2"/>
    </row>
    <row r="38468" spans="2:8">
      <c r="B38468" s="2" t="s">
        <v>38916</v>
      </c>
      <c r="C38468" s="2">
        <v>21</v>
      </c>
      <c r="D38468" s="2" t="s">
        <v>465</v>
      </c>
      <c r="E38468" s="2"/>
      <c r="F38468" s="2"/>
      <c r="G38468" s="2"/>
      <c r="H38468" s="2"/>
    </row>
    <row r="38469" spans="2:8">
      <c r="B38469" s="2" t="s">
        <v>38917</v>
      </c>
      <c r="C38469" s="2">
        <v>20</v>
      </c>
      <c r="D38469" s="2" t="s">
        <v>465</v>
      </c>
      <c r="E38469" s="2"/>
      <c r="F38469" s="2"/>
      <c r="G38469" s="2"/>
      <c r="H38469" s="2"/>
    </row>
    <row r="38470" spans="2:8">
      <c r="B38470" s="2" t="s">
        <v>38918</v>
      </c>
      <c r="C38470" s="2">
        <v>18</v>
      </c>
      <c r="D38470" s="2" t="s">
        <v>465</v>
      </c>
      <c r="E38470" s="2"/>
      <c r="F38470" s="2"/>
      <c r="G38470" s="2"/>
      <c r="H38470" s="2"/>
    </row>
    <row r="38471" spans="2:8">
      <c r="B38471" s="2" t="s">
        <v>38919</v>
      </c>
      <c r="C38471" s="2">
        <v>15</v>
      </c>
      <c r="D38471" s="2" t="s">
        <v>465</v>
      </c>
      <c r="E38471" s="2"/>
      <c r="F38471" s="2"/>
      <c r="G38471" s="2"/>
      <c r="H38471" s="2"/>
    </row>
    <row r="38472" spans="2:8">
      <c r="B38472" s="2" t="s">
        <v>38920</v>
      </c>
      <c r="C38472" s="2">
        <v>35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35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35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16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22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26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27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26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19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25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30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28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20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27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27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27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26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9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32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38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40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27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28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16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26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28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24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23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22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22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19</v>
      </c>
      <c r="D38503" s="2" t="s">
        <v>465</v>
      </c>
      <c r="E38503" s="2"/>
      <c r="F38503" s="2"/>
      <c r="G38503" s="2"/>
      <c r="H38503" s="2"/>
    </row>
    <row r="38504" spans="2:8">
      <c r="B38504" s="2" t="s">
        <v>38952</v>
      </c>
      <c r="C38504" s="2">
        <v>20</v>
      </c>
      <c r="D38504" s="2" t="s">
        <v>465</v>
      </c>
      <c r="E38504" s="2"/>
      <c r="F38504" s="2"/>
      <c r="G38504" s="2"/>
      <c r="H38504" s="2"/>
    </row>
    <row r="38505" spans="2:8">
      <c r="B38505" s="2" t="s">
        <v>38953</v>
      </c>
      <c r="C38505" s="2">
        <v>21</v>
      </c>
      <c r="D38505" s="2" t="s">
        <v>465</v>
      </c>
      <c r="E38505" s="2"/>
      <c r="F38505" s="2"/>
      <c r="G38505" s="2"/>
      <c r="H38505" s="2"/>
    </row>
    <row r="38506" spans="2:8">
      <c r="B38506" s="2" t="s">
        <v>38954</v>
      </c>
      <c r="C38506" s="2">
        <v>22</v>
      </c>
      <c r="D38506" s="2" t="s">
        <v>465</v>
      </c>
      <c r="E38506" s="2"/>
      <c r="F38506" s="2"/>
      <c r="G38506" s="2"/>
      <c r="H38506" s="2"/>
    </row>
    <row r="38507" spans="2:8">
      <c r="B38507" s="2" t="s">
        <v>38955</v>
      </c>
      <c r="C38507" s="2">
        <v>17</v>
      </c>
      <c r="D38507" s="2" t="s">
        <v>465</v>
      </c>
      <c r="E38507" s="2"/>
      <c r="F38507" s="2"/>
      <c r="G38507" s="2"/>
      <c r="H38507" s="2"/>
    </row>
    <row r="38508" spans="2:8">
      <c r="B38508" s="2" t="s">
        <v>38956</v>
      </c>
      <c r="C38508" s="2">
        <v>9</v>
      </c>
      <c r="D38508" s="2" t="s">
        <v>465</v>
      </c>
      <c r="E38508" s="2"/>
      <c r="F38508" s="2"/>
      <c r="G38508" s="2"/>
      <c r="H38508" s="2"/>
    </row>
    <row r="38509" spans="2:8">
      <c r="B38509" s="2" t="s">
        <v>38957</v>
      </c>
      <c r="C38509" s="2">
        <v>8</v>
      </c>
      <c r="D38509" s="2" t="s">
        <v>465</v>
      </c>
      <c r="E38509" s="2"/>
      <c r="F38509" s="2"/>
      <c r="G38509" s="2"/>
      <c r="H38509" s="2"/>
    </row>
    <row r="38510" spans="2:8">
      <c r="B38510" s="2" t="s">
        <v>38958</v>
      </c>
      <c r="C38510" s="2">
        <v>23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33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31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30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23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26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24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22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24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31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30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29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26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24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28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32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35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33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33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31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21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25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30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32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32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33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34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13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19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26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30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30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30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18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21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23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24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23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22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27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25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30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32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15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20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25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29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30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15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17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18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19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19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17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16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17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18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22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22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22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22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21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14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15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17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18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20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19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22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26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25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25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23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21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34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33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30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33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33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21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21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19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15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24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16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17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26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26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23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22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20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24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26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9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19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22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25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27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27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21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30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34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34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31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31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36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33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28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33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37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41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32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37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41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25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33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33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33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25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25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25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24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22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24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25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25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24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24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27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25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24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24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11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10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17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23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24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27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15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20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23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25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32</v>
      </c>
      <c r="D38664" s="2" t="s">
        <v>465</v>
      </c>
      <c r="E38664" s="2"/>
      <c r="F38664" s="2"/>
      <c r="G38664" s="2"/>
      <c r="H38664" s="2"/>
    </row>
    <row r="38665" spans="2:8">
      <c r="B38665" s="2" t="s">
        <v>39113</v>
      </c>
      <c r="C38665" s="2">
        <v>33</v>
      </c>
      <c r="D38665" s="2" t="s">
        <v>465</v>
      </c>
      <c r="E38665" s="2"/>
      <c r="F38665" s="2"/>
      <c r="G38665" s="2"/>
      <c r="H38665" s="2"/>
    </row>
    <row r="38666" spans="2:8">
      <c r="B38666" s="2" t="s">
        <v>39114</v>
      </c>
      <c r="C38666" s="2">
        <v>33</v>
      </c>
      <c r="D38666" s="2" t="s">
        <v>465</v>
      </c>
      <c r="E38666" s="2"/>
      <c r="F38666" s="2"/>
      <c r="G38666" s="2"/>
      <c r="H38666" s="2"/>
    </row>
    <row r="38667" spans="2:8">
      <c r="B38667" s="2" t="s">
        <v>39115</v>
      </c>
      <c r="C38667" s="2">
        <v>25</v>
      </c>
      <c r="D38667" s="2" t="s">
        <v>465</v>
      </c>
      <c r="E38667" s="2"/>
      <c r="F38667" s="2"/>
      <c r="G38667" s="2"/>
      <c r="H38667" s="2"/>
    </row>
    <row r="38668" spans="2:8">
      <c r="B38668" s="2" t="s">
        <v>39116</v>
      </c>
      <c r="C38668" s="2">
        <v>13</v>
      </c>
      <c r="D38668" s="2" t="s">
        <v>465</v>
      </c>
      <c r="E38668" s="2"/>
      <c r="F38668" s="2"/>
      <c r="G38668" s="2"/>
      <c r="H38668" s="2"/>
    </row>
    <row r="38669" spans="2:8">
      <c r="B38669" s="2" t="s">
        <v>39117</v>
      </c>
      <c r="C38669" s="2">
        <v>31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35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36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38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30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21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25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28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30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30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35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35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32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34</v>
      </c>
      <c r="D38683" s="2" t="s">
        <v>465</v>
      </c>
      <c r="E38683" s="2"/>
      <c r="F38683" s="2"/>
      <c r="G38683" s="2"/>
      <c r="H38683" s="2"/>
    </row>
    <row r="38684" spans="2:8">
      <c r="B38684" s="2" t="s">
        <v>39132</v>
      </c>
      <c r="C38684" s="2">
        <v>34</v>
      </c>
      <c r="D38684" s="2" t="s">
        <v>465</v>
      </c>
      <c r="E38684" s="2"/>
      <c r="F38684" s="2"/>
      <c r="G38684" s="2"/>
      <c r="H38684" s="2"/>
    </row>
    <row r="38685" spans="2:8">
      <c r="B38685" s="2" t="s">
        <v>39133</v>
      </c>
      <c r="C38685" s="2">
        <v>31</v>
      </c>
      <c r="D38685" s="2" t="s">
        <v>465</v>
      </c>
      <c r="E38685" s="2"/>
      <c r="F38685" s="2"/>
      <c r="G38685" s="2"/>
      <c r="H38685" s="2"/>
    </row>
    <row r="38686" spans="2:8">
      <c r="B38686" s="2" t="s">
        <v>39134</v>
      </c>
      <c r="C38686" s="2">
        <v>23</v>
      </c>
      <c r="D38686" s="2" t="s">
        <v>465</v>
      </c>
      <c r="E38686" s="2"/>
      <c r="F38686" s="2"/>
      <c r="G38686" s="2"/>
      <c r="H38686" s="2"/>
    </row>
    <row r="38687" spans="2:8">
      <c r="B38687" s="2" t="s">
        <v>39135</v>
      </c>
      <c r="C38687" s="2">
        <v>24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29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32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34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35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13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19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18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18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19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19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22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24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23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22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18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18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7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9</v>
      </c>
      <c r="D38714" s="2" t="s">
        <v>465</v>
      </c>
      <c r="E38714" s="2"/>
      <c r="F38714" s="2"/>
      <c r="G38714" s="2"/>
      <c r="H38714" s="2"/>
    </row>
    <row r="38715" spans="2:8">
      <c r="B38715" s="2" t="s">
        <v>39163</v>
      </c>
      <c r="C38715" s="2">
        <v>10</v>
      </c>
      <c r="D38715" s="2" t="s">
        <v>465</v>
      </c>
      <c r="E38715" s="2"/>
      <c r="F38715" s="2"/>
      <c r="G38715" s="2"/>
      <c r="H38715" s="2"/>
    </row>
    <row r="38716" spans="2:8">
      <c r="B38716" s="2" t="s">
        <v>39164</v>
      </c>
      <c r="C38716" s="2">
        <v>9</v>
      </c>
      <c r="D38716" s="2" t="s">
        <v>465</v>
      </c>
      <c r="E38716" s="2"/>
      <c r="F38716" s="2"/>
      <c r="G38716" s="2"/>
      <c r="H38716" s="2"/>
    </row>
    <row r="38717" spans="2:8">
      <c r="B38717" s="2" t="s">
        <v>39165</v>
      </c>
      <c r="C38717" s="2">
        <v>18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26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27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24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14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11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11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12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12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26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30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31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30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20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27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27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18</v>
      </c>
      <c r="D38737" s="2" t="s">
        <v>465</v>
      </c>
      <c r="E38737" s="2"/>
      <c r="F38737" s="2"/>
      <c r="G38737" s="2"/>
      <c r="H38737" s="2"/>
    </row>
    <row r="38738" spans="2:8">
      <c r="B38738" s="2" t="s">
        <v>39186</v>
      </c>
      <c r="C38738" s="2">
        <v>14</v>
      </c>
      <c r="D38738" s="2" t="s">
        <v>465</v>
      </c>
      <c r="E38738" s="2"/>
      <c r="F38738" s="2"/>
      <c r="G38738" s="2"/>
      <c r="H38738" s="2"/>
    </row>
    <row r="38739" spans="2:8">
      <c r="B38739" s="2" t="s">
        <v>39187</v>
      </c>
      <c r="C38739" s="2">
        <v>9</v>
      </c>
      <c r="D38739" s="2" t="s">
        <v>465</v>
      </c>
      <c r="E38739" s="2"/>
      <c r="F38739" s="2"/>
      <c r="G38739" s="2"/>
      <c r="H38739" s="2"/>
    </row>
    <row r="38740" spans="2:8">
      <c r="B38740" s="2" t="s">
        <v>39188</v>
      </c>
      <c r="C38740" s="2">
        <v>18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21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19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24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20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17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8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29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26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23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8</v>
      </c>
      <c r="D38754" s="2" t="s">
        <v>465</v>
      </c>
      <c r="E38754" s="2"/>
      <c r="F38754" s="2"/>
      <c r="G38754" s="2"/>
      <c r="H38754" s="2"/>
    </row>
    <row r="38755" spans="2:8">
      <c r="B38755" s="2" t="s">
        <v>39203</v>
      </c>
      <c r="C38755" s="2">
        <v>7</v>
      </c>
      <c r="D38755" s="2" t="s">
        <v>465</v>
      </c>
      <c r="E38755" s="2"/>
      <c r="F38755" s="2"/>
      <c r="G38755" s="2"/>
      <c r="H38755" s="2"/>
    </row>
    <row r="38756" spans="2:8">
      <c r="B38756" s="2" t="s">
        <v>39204</v>
      </c>
      <c r="C38756" s="2">
        <v>7</v>
      </c>
      <c r="D38756" s="2" t="s">
        <v>465</v>
      </c>
      <c r="E38756" s="2"/>
      <c r="F38756" s="2"/>
      <c r="G38756" s="2"/>
      <c r="H38756" s="2"/>
    </row>
    <row r="38757" spans="2:8">
      <c r="B38757" s="2" t="s">
        <v>39205</v>
      </c>
      <c r="C38757" s="2">
        <v>8</v>
      </c>
      <c r="D38757" s="2" t="s">
        <v>465</v>
      </c>
      <c r="E38757" s="2"/>
      <c r="F38757" s="2"/>
      <c r="G38757" s="2"/>
      <c r="H38757" s="2"/>
    </row>
    <row r="38758" spans="2:8">
      <c r="B38758" s="2" t="s">
        <v>39206</v>
      </c>
      <c r="C38758" s="2">
        <v>10</v>
      </c>
      <c r="D38758" s="2" t="s">
        <v>465</v>
      </c>
      <c r="E38758" s="2"/>
      <c r="F38758" s="2"/>
      <c r="G38758" s="2"/>
      <c r="H38758" s="2"/>
    </row>
    <row r="38759" spans="2:8">
      <c r="B38759" s="2" t="s">
        <v>39207</v>
      </c>
      <c r="C38759" s="2">
        <v>12</v>
      </c>
      <c r="D38759" s="2" t="s">
        <v>465</v>
      </c>
      <c r="E38759" s="2"/>
      <c r="F38759" s="2"/>
      <c r="G38759" s="2"/>
      <c r="H38759" s="2"/>
    </row>
    <row r="38760" spans="2:8">
      <c r="B38760" s="2" t="s">
        <v>39208</v>
      </c>
      <c r="C38760" s="2">
        <v>11</v>
      </c>
      <c r="D38760" s="2" t="s">
        <v>465</v>
      </c>
      <c r="E38760" s="2"/>
      <c r="F38760" s="2"/>
      <c r="G38760" s="2"/>
      <c r="H38760" s="2"/>
    </row>
    <row r="38761" spans="2:8">
      <c r="B38761" s="2" t="s">
        <v>39209</v>
      </c>
      <c r="C38761" s="2">
        <v>9</v>
      </c>
      <c r="D38761" s="2" t="s">
        <v>465</v>
      </c>
      <c r="E38761" s="2"/>
      <c r="F38761" s="2"/>
      <c r="G38761" s="2"/>
      <c r="H38761" s="2"/>
    </row>
    <row r="38762" spans="2:8">
      <c r="B38762" s="2" t="s">
        <v>39210</v>
      </c>
      <c r="C38762" s="2">
        <v>5</v>
      </c>
      <c r="D38762" s="2" t="s">
        <v>465</v>
      </c>
      <c r="E38762" s="2"/>
      <c r="F38762" s="2"/>
      <c r="G38762" s="2"/>
      <c r="H38762" s="2"/>
    </row>
    <row r="38763" spans="2:8">
      <c r="B38763" s="2" t="s">
        <v>39211</v>
      </c>
      <c r="C38763" s="2">
        <v>23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31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33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36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11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11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11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31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13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14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17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22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26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25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5</v>
      </c>
      <c r="D38782" s="2" t="s">
        <v>465</v>
      </c>
      <c r="E38782" s="2"/>
      <c r="F38782" s="2"/>
      <c r="G38782" s="2"/>
      <c r="H38782" s="2"/>
    </row>
    <row r="38783" spans="2:8">
      <c r="B38783" s="2" t="s">
        <v>39231</v>
      </c>
      <c r="C38783" s="2">
        <v>5</v>
      </c>
      <c r="D38783" s="2" t="s">
        <v>465</v>
      </c>
      <c r="E38783" s="2"/>
      <c r="F38783" s="2"/>
      <c r="G38783" s="2"/>
      <c r="H38783" s="2"/>
    </row>
    <row r="38784" spans="2:8">
      <c r="B38784" s="2" t="s">
        <v>39232</v>
      </c>
      <c r="C38784" s="2">
        <v>24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30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34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35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21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27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31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31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32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36</v>
      </c>
      <c r="D38793" s="2" t="s">
        <v>465</v>
      </c>
      <c r="E38793" s="2"/>
      <c r="F38793" s="2"/>
      <c r="G38793" s="2"/>
      <c r="H38793" s="2"/>
    </row>
    <row r="38794" spans="2:8">
      <c r="B38794" s="2" t="s">
        <v>39242</v>
      </c>
      <c r="C38794" s="2">
        <v>33</v>
      </c>
      <c r="D38794" s="2" t="s">
        <v>465</v>
      </c>
      <c r="E38794" s="2"/>
      <c r="F38794" s="2"/>
      <c r="G38794" s="2"/>
      <c r="H38794" s="2"/>
    </row>
    <row r="38795" spans="2:8">
      <c r="B38795" s="2" t="s">
        <v>39243</v>
      </c>
      <c r="C38795" s="2">
        <v>27</v>
      </c>
      <c r="D38795" s="2" t="s">
        <v>465</v>
      </c>
      <c r="E38795" s="2"/>
      <c r="F38795" s="2"/>
      <c r="G38795" s="2"/>
      <c r="H38795" s="2"/>
    </row>
    <row r="38796" spans="2:8">
      <c r="B38796" s="2" t="s">
        <v>39244</v>
      </c>
      <c r="C38796" s="2">
        <v>19</v>
      </c>
      <c r="D38796" s="2" t="s">
        <v>465</v>
      </c>
      <c r="E38796" s="2"/>
      <c r="F38796" s="2"/>
      <c r="G38796" s="2"/>
      <c r="H38796" s="2"/>
    </row>
    <row r="38797" spans="2:8">
      <c r="B38797" s="2" t="s">
        <v>39245</v>
      </c>
      <c r="C38797" s="2">
        <v>13</v>
      </c>
      <c r="D38797" s="2" t="s">
        <v>465</v>
      </c>
      <c r="E38797" s="2"/>
      <c r="F38797" s="2"/>
      <c r="G38797" s="2"/>
      <c r="H38797" s="2"/>
    </row>
    <row r="38798" spans="2:8">
      <c r="B38798" s="2" t="s">
        <v>39246</v>
      </c>
      <c r="C38798" s="2">
        <v>22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30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28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27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27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22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27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27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26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27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29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28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29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15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19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23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27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28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18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23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26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27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25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23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28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29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31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30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33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36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33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13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16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19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22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27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23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25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23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19</v>
      </c>
      <c r="D38843" s="2" t="s">
        <v>465</v>
      </c>
      <c r="E38843" s="2"/>
      <c r="F38843" s="2"/>
      <c r="G38843" s="2"/>
      <c r="H38843" s="2"/>
    </row>
    <row r="38844" spans="2:8">
      <c r="B38844" s="2" t="s">
        <v>39292</v>
      </c>
      <c r="C38844" s="2">
        <v>20</v>
      </c>
      <c r="D38844" s="2" t="s">
        <v>465</v>
      </c>
      <c r="E38844" s="2"/>
      <c r="F38844" s="2"/>
      <c r="G38844" s="2"/>
      <c r="H38844" s="2"/>
    </row>
    <row r="38845" spans="2:8">
      <c r="B38845" s="2" t="s">
        <v>39293</v>
      </c>
      <c r="C38845" s="2">
        <v>18</v>
      </c>
      <c r="D38845" s="2" t="s">
        <v>465</v>
      </c>
      <c r="E38845" s="2"/>
      <c r="F38845" s="2"/>
      <c r="G38845" s="2"/>
      <c r="H38845" s="2"/>
    </row>
    <row r="38846" spans="2:8">
      <c r="B38846" s="2" t="s">
        <v>39294</v>
      </c>
      <c r="C38846" s="2">
        <v>15</v>
      </c>
      <c r="D38846" s="2" t="s">
        <v>465</v>
      </c>
      <c r="E38846" s="2"/>
      <c r="F38846" s="2"/>
      <c r="G38846" s="2"/>
      <c r="H38846" s="2"/>
    </row>
    <row r="38847" spans="2:8">
      <c r="B38847" s="2" t="s">
        <v>39295</v>
      </c>
      <c r="C38847" s="2">
        <v>10</v>
      </c>
      <c r="D38847" s="2" t="s">
        <v>465</v>
      </c>
      <c r="E38847" s="2"/>
      <c r="F38847" s="2"/>
      <c r="G38847" s="2"/>
      <c r="H38847" s="2"/>
    </row>
    <row r="38848" spans="2:8">
      <c r="B38848" s="2" t="s">
        <v>39296</v>
      </c>
      <c r="C38848" s="2">
        <v>18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22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25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28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26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18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20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18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18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22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24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24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23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19</v>
      </c>
      <c r="D38865" s="2" t="s">
        <v>465</v>
      </c>
      <c r="E38865" s="2"/>
      <c r="F38865" s="2"/>
      <c r="G38865" s="2"/>
      <c r="H38865" s="2"/>
    </row>
    <row r="38866" spans="2:8">
      <c r="B38866" s="2" t="s">
        <v>39314</v>
      </c>
      <c r="C38866" s="2">
        <v>24</v>
      </c>
      <c r="D38866" s="2" t="s">
        <v>465</v>
      </c>
      <c r="E38866" s="2"/>
      <c r="F38866" s="2"/>
      <c r="G38866" s="2"/>
      <c r="H38866" s="2"/>
    </row>
    <row r="38867" spans="2:8">
      <c r="B38867" s="2" t="s">
        <v>39315</v>
      </c>
      <c r="C38867" s="2">
        <v>30</v>
      </c>
      <c r="D38867" s="2" t="s">
        <v>465</v>
      </c>
      <c r="E38867" s="2"/>
      <c r="F38867" s="2"/>
      <c r="G38867" s="2"/>
      <c r="H38867" s="2"/>
    </row>
    <row r="38868" spans="2:8">
      <c r="B38868" s="2" t="s">
        <v>39316</v>
      </c>
      <c r="C38868" s="2">
        <v>29</v>
      </c>
      <c r="D38868" s="2" t="s">
        <v>465</v>
      </c>
      <c r="E38868" s="2"/>
      <c r="F38868" s="2"/>
      <c r="G38868" s="2"/>
      <c r="H38868" s="2"/>
    </row>
    <row r="38869" spans="2:8">
      <c r="B38869" s="2" t="s">
        <v>39317</v>
      </c>
      <c r="C38869" s="2">
        <v>20</v>
      </c>
      <c r="D38869" s="2" t="s">
        <v>465</v>
      </c>
      <c r="E38869" s="2"/>
      <c r="F38869" s="2"/>
      <c r="G38869" s="2"/>
      <c r="H38869" s="2"/>
    </row>
    <row r="38870" spans="2:8">
      <c r="B38870" s="2" t="s">
        <v>39318</v>
      </c>
      <c r="C38870" s="2">
        <v>25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27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26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28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31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30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21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25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25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25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28</v>
      </c>
      <c r="D38884" s="2" t="s">
        <v>465</v>
      </c>
      <c r="E38884" s="2"/>
      <c r="F38884" s="2"/>
      <c r="G38884" s="2"/>
      <c r="H38884" s="2"/>
    </row>
    <row r="38885" spans="2:8">
      <c r="B38885" s="2" t="s">
        <v>39333</v>
      </c>
      <c r="C38885" s="2">
        <v>28</v>
      </c>
      <c r="D38885" s="2" t="s">
        <v>465</v>
      </c>
      <c r="E38885" s="2"/>
      <c r="F38885" s="2"/>
      <c r="G38885" s="2"/>
      <c r="H38885" s="2"/>
    </row>
    <row r="38886" spans="2:8">
      <c r="B38886" s="2" t="s">
        <v>39334</v>
      </c>
      <c r="C38886" s="2">
        <v>27</v>
      </c>
      <c r="D38886" s="2" t="s">
        <v>465</v>
      </c>
      <c r="E38886" s="2"/>
      <c r="F38886" s="2"/>
      <c r="G38886" s="2"/>
      <c r="H38886" s="2"/>
    </row>
    <row r="38887" spans="2:8">
      <c r="B38887" s="2" t="s">
        <v>39335</v>
      </c>
      <c r="C38887" s="2">
        <v>26</v>
      </c>
      <c r="D38887" s="2" t="s">
        <v>465</v>
      </c>
      <c r="E38887" s="2"/>
      <c r="F38887" s="2"/>
      <c r="G38887" s="2"/>
      <c r="H38887" s="2"/>
    </row>
    <row r="38888" spans="2:8">
      <c r="B38888" s="2" t="s">
        <v>39336</v>
      </c>
      <c r="C38888" s="2">
        <v>21</v>
      </c>
      <c r="D38888" s="2" t="s">
        <v>465</v>
      </c>
      <c r="E38888" s="2"/>
      <c r="F38888" s="2"/>
      <c r="G38888" s="2"/>
      <c r="H38888" s="2"/>
    </row>
    <row r="38889" spans="2:8">
      <c r="B38889" s="2" t="s">
        <v>39337</v>
      </c>
      <c r="C38889" s="2">
        <v>16</v>
      </c>
      <c r="D38889" s="2" t="s">
        <v>465</v>
      </c>
      <c r="E38889" s="2"/>
      <c r="F38889" s="2"/>
      <c r="G38889" s="2"/>
      <c r="H38889" s="2"/>
    </row>
    <row r="38890" spans="2:8">
      <c r="B38890" s="2" t="s">
        <v>39338</v>
      </c>
      <c r="C38890" s="2">
        <v>18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22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27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31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30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30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19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20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18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16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15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13</v>
      </c>
      <c r="D38904" s="2" t="s">
        <v>465</v>
      </c>
      <c r="E38904" s="2"/>
      <c r="F38904" s="2"/>
      <c r="G38904" s="2"/>
      <c r="H38904" s="2"/>
    </row>
    <row r="38905" spans="2:8">
      <c r="B38905" s="2" t="s">
        <v>39353</v>
      </c>
      <c r="C38905" s="2">
        <v>8</v>
      </c>
      <c r="D38905" s="2" t="s">
        <v>465</v>
      </c>
      <c r="E38905" s="2"/>
      <c r="F38905" s="2"/>
      <c r="G38905" s="2"/>
      <c r="H38905" s="2"/>
    </row>
    <row r="38906" spans="2:8">
      <c r="B38906" s="2" t="s">
        <v>39354</v>
      </c>
      <c r="C38906" s="2">
        <v>19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24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24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25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23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23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33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33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39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39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22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32</v>
      </c>
      <c r="D38925" s="2" t="s">
        <v>465</v>
      </c>
      <c r="E38925" s="2"/>
      <c r="F38925" s="2"/>
      <c r="G38925" s="2"/>
      <c r="H38925" s="2"/>
    </row>
    <row r="38926" spans="2:8">
      <c r="B38926" s="2" t="s">
        <v>39374</v>
      </c>
      <c r="C38926" s="2">
        <v>33</v>
      </c>
      <c r="D38926" s="2" t="s">
        <v>465</v>
      </c>
      <c r="E38926" s="2"/>
      <c r="F38926" s="2"/>
      <c r="G38926" s="2"/>
      <c r="H38926" s="2"/>
    </row>
    <row r="38927" spans="2:8">
      <c r="B38927" s="2" t="s">
        <v>39375</v>
      </c>
      <c r="C38927" s="2">
        <v>26</v>
      </c>
      <c r="D38927" s="2" t="s">
        <v>465</v>
      </c>
      <c r="E38927" s="2"/>
      <c r="F38927" s="2"/>
      <c r="G38927" s="2"/>
      <c r="H38927" s="2"/>
    </row>
    <row r="38928" spans="2:8">
      <c r="B38928" s="2" t="s">
        <v>39376</v>
      </c>
      <c r="C38928" s="2">
        <v>16</v>
      </c>
      <c r="D38928" s="2" t="s">
        <v>465</v>
      </c>
      <c r="E38928" s="2"/>
      <c r="F38928" s="2"/>
      <c r="G38928" s="2"/>
      <c r="H38928" s="2"/>
    </row>
    <row r="38929" spans="2:8">
      <c r="B38929" s="2" t="s">
        <v>39377</v>
      </c>
      <c r="C38929" s="2">
        <v>24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32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31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32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30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33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32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24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28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31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31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27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36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42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42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16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22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26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26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25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17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18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17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18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18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18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27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28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27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27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25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14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17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18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18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19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19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17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17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23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23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19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15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10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9</v>
      </c>
      <c r="D38980" s="2" t="s">
        <v>465</v>
      </c>
      <c r="E38980" s="2"/>
      <c r="F38980" s="2"/>
      <c r="G38980" s="2"/>
      <c r="H38980" s="2"/>
    </row>
    <row r="38981" spans="2:8">
      <c r="B38981" s="2" t="s">
        <v>39429</v>
      </c>
      <c r="C38981" s="2">
        <v>9</v>
      </c>
      <c r="D38981" s="2" t="s">
        <v>465</v>
      </c>
      <c r="E38981" s="2"/>
      <c r="F38981" s="2"/>
      <c r="G38981" s="2"/>
      <c r="H38981" s="2"/>
    </row>
    <row r="38982" spans="2:8">
      <c r="B38982" s="2" t="s">
        <v>39430</v>
      </c>
      <c r="C38982" s="2">
        <v>9</v>
      </c>
      <c r="D38982" s="2" t="s">
        <v>465</v>
      </c>
      <c r="E38982" s="2"/>
      <c r="F38982" s="2"/>
      <c r="G38982" s="2"/>
      <c r="H38982" s="2"/>
    </row>
    <row r="38983" spans="2:8">
      <c r="B38983" s="2" t="s">
        <v>39431</v>
      </c>
      <c r="C38983" s="2">
        <v>8</v>
      </c>
      <c r="D38983" s="2" t="s">
        <v>465</v>
      </c>
      <c r="E38983" s="2"/>
      <c r="F38983" s="2"/>
      <c r="G38983" s="2"/>
      <c r="H38983" s="2"/>
    </row>
    <row r="38984" spans="2:8">
      <c r="B38984" s="2" t="s">
        <v>39432</v>
      </c>
      <c r="C38984" s="2">
        <v>11</v>
      </c>
      <c r="D38984" s="2" t="s">
        <v>465</v>
      </c>
      <c r="E38984" s="2"/>
      <c r="F38984" s="2"/>
      <c r="G38984" s="2"/>
      <c r="H38984" s="2"/>
    </row>
    <row r="38985" spans="2:8">
      <c r="B38985" s="2" t="s">
        <v>39433</v>
      </c>
      <c r="C38985" s="2">
        <v>12</v>
      </c>
      <c r="D38985" s="2" t="s">
        <v>465</v>
      </c>
      <c r="E38985" s="2"/>
      <c r="F38985" s="2"/>
      <c r="G38985" s="2"/>
      <c r="H38985" s="2"/>
    </row>
    <row r="38986" spans="2:8">
      <c r="B38986" s="2" t="s">
        <v>39434</v>
      </c>
      <c r="C38986" s="2">
        <v>12</v>
      </c>
      <c r="D38986" s="2" t="s">
        <v>465</v>
      </c>
      <c r="E38986" s="2"/>
      <c r="F38986" s="2"/>
      <c r="G38986" s="2"/>
      <c r="H38986" s="2"/>
    </row>
    <row r="38987" spans="2:8">
      <c r="B38987" s="2" t="s">
        <v>39435</v>
      </c>
      <c r="C38987" s="2">
        <v>8</v>
      </c>
      <c r="D38987" s="2" t="s">
        <v>465</v>
      </c>
      <c r="E38987" s="2"/>
      <c r="F38987" s="2"/>
      <c r="G38987" s="2"/>
      <c r="H38987" s="2"/>
    </row>
    <row r="38988" spans="2:8">
      <c r="B38988" s="2" t="s">
        <v>39436</v>
      </c>
      <c r="C38988" s="2">
        <v>22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28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33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31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23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24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26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26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23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26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28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26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36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37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36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17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25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29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29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29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22</v>
      </c>
      <c r="D39009" s="2" t="s">
        <v>465</v>
      </c>
      <c r="E39009" s="2"/>
      <c r="F39009" s="2"/>
      <c r="G39009" s="2"/>
      <c r="H39009" s="2"/>
    </row>
    <row r="39010" spans="2:8">
      <c r="B39010" s="2" t="s">
        <v>39458</v>
      </c>
      <c r="C39010" s="2">
        <v>23</v>
      </c>
      <c r="D39010" s="2" t="s">
        <v>465</v>
      </c>
      <c r="E39010" s="2"/>
      <c r="F39010" s="2"/>
      <c r="G39010" s="2"/>
      <c r="H39010" s="2"/>
    </row>
    <row r="39011" spans="2:8">
      <c r="B39011" s="2" t="s">
        <v>39459</v>
      </c>
      <c r="C39011" s="2">
        <v>22</v>
      </c>
      <c r="D39011" s="2" t="s">
        <v>465</v>
      </c>
      <c r="E39011" s="2"/>
      <c r="F39011" s="2"/>
      <c r="G39011" s="2"/>
      <c r="H39011" s="2"/>
    </row>
    <row r="39012" spans="2:8">
      <c r="B39012" s="2" t="s">
        <v>39460</v>
      </c>
      <c r="C39012" s="2">
        <v>21</v>
      </c>
      <c r="D39012" s="2" t="s">
        <v>465</v>
      </c>
      <c r="E39012" s="2"/>
      <c r="F39012" s="2"/>
      <c r="G39012" s="2"/>
      <c r="H39012" s="2"/>
    </row>
    <row r="39013" spans="2:8">
      <c r="B39013" s="2" t="s">
        <v>39461</v>
      </c>
      <c r="C39013" s="2">
        <v>19</v>
      </c>
      <c r="D39013" s="2" t="s">
        <v>465</v>
      </c>
      <c r="E39013" s="2"/>
      <c r="F39013" s="2"/>
      <c r="G39013" s="2"/>
      <c r="H39013" s="2"/>
    </row>
    <row r="39014" spans="2:8">
      <c r="B39014" s="2" t="s">
        <v>39462</v>
      </c>
      <c r="C39014" s="2">
        <v>19</v>
      </c>
      <c r="D39014" s="2" t="s">
        <v>465</v>
      </c>
      <c r="E39014" s="2"/>
      <c r="F39014" s="2"/>
      <c r="G39014" s="2"/>
      <c r="H39014" s="2"/>
    </row>
    <row r="39015" spans="2:8">
      <c r="B39015" s="2" t="s">
        <v>39463</v>
      </c>
      <c r="C39015" s="2">
        <v>20</v>
      </c>
      <c r="D39015" s="2" t="s">
        <v>465</v>
      </c>
      <c r="E39015" s="2"/>
      <c r="F39015" s="2"/>
      <c r="G39015" s="2"/>
      <c r="H39015" s="2"/>
    </row>
    <row r="39016" spans="2:8">
      <c r="B39016" s="2" t="s">
        <v>39464</v>
      </c>
      <c r="C39016" s="2">
        <v>20</v>
      </c>
      <c r="D39016" s="2" t="s">
        <v>465</v>
      </c>
      <c r="E39016" s="2"/>
      <c r="F39016" s="2"/>
      <c r="G39016" s="2"/>
      <c r="H39016" s="2"/>
    </row>
    <row r="39017" spans="2:8">
      <c r="B39017" s="2" t="s">
        <v>39465</v>
      </c>
      <c r="C39017" s="2">
        <v>19</v>
      </c>
      <c r="D39017" s="2" t="s">
        <v>465</v>
      </c>
      <c r="E39017" s="2"/>
      <c r="F39017" s="2"/>
      <c r="G39017" s="2"/>
      <c r="H39017" s="2"/>
    </row>
    <row r="39018" spans="2:8">
      <c r="B39018" s="2" t="s">
        <v>39466</v>
      </c>
      <c r="C39018" s="2">
        <v>18</v>
      </c>
      <c r="D39018" s="2" t="s">
        <v>465</v>
      </c>
      <c r="E39018" s="2"/>
      <c r="F39018" s="2"/>
      <c r="G39018" s="2"/>
      <c r="H39018" s="2"/>
    </row>
    <row r="39019" spans="2:8">
      <c r="B39019" s="2" t="s">
        <v>39467</v>
      </c>
      <c r="C39019" s="2">
        <v>10</v>
      </c>
      <c r="D39019" s="2" t="s">
        <v>465</v>
      </c>
      <c r="E39019" s="2"/>
      <c r="F39019" s="2"/>
      <c r="G39019" s="2"/>
      <c r="H39019" s="2"/>
    </row>
    <row r="39020" spans="2:8">
      <c r="B39020" s="2" t="s">
        <v>39468</v>
      </c>
      <c r="C39020" s="2">
        <v>9</v>
      </c>
      <c r="D39020" s="2" t="s">
        <v>465</v>
      </c>
      <c r="E39020" s="2"/>
      <c r="F39020" s="2"/>
      <c r="G39020" s="2"/>
      <c r="H39020" s="2"/>
    </row>
    <row r="39021" spans="2:8">
      <c r="B39021" s="2" t="s">
        <v>39469</v>
      </c>
      <c r="C39021" s="2">
        <v>18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22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28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30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31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29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37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35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31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23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26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25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26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30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26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25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21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27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28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29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20</v>
      </c>
      <c r="D39044" s="2" t="s">
        <v>465</v>
      </c>
      <c r="E39044" s="2"/>
      <c r="F39044" s="2"/>
      <c r="G39044" s="2"/>
      <c r="H39044" s="2"/>
    </row>
    <row r="39045" spans="2:8">
      <c r="B39045" s="2" t="s">
        <v>39493</v>
      </c>
      <c r="C39045" s="2">
        <v>17</v>
      </c>
      <c r="D39045" s="2" t="s">
        <v>465</v>
      </c>
      <c r="E39045" s="2"/>
      <c r="F39045" s="2"/>
      <c r="G39045" s="2"/>
      <c r="H39045" s="2"/>
    </row>
    <row r="39046" spans="2:8">
      <c r="B39046" s="2" t="s">
        <v>39494</v>
      </c>
      <c r="C39046" s="2">
        <v>18</v>
      </c>
      <c r="D39046" s="2" t="s">
        <v>465</v>
      </c>
      <c r="E39046" s="2"/>
      <c r="F39046" s="2"/>
      <c r="G39046" s="2"/>
      <c r="H39046" s="2"/>
    </row>
    <row r="39047" spans="2:8">
      <c r="B39047" s="2" t="s">
        <v>39495</v>
      </c>
      <c r="C39047" s="2">
        <v>18</v>
      </c>
      <c r="D39047" s="2" t="s">
        <v>465</v>
      </c>
      <c r="E39047" s="2"/>
      <c r="F39047" s="2"/>
      <c r="G39047" s="2"/>
      <c r="H39047" s="2"/>
    </row>
    <row r="39048" spans="2:8">
      <c r="B39048" s="2" t="s">
        <v>39496</v>
      </c>
      <c r="C39048" s="2">
        <v>15</v>
      </c>
      <c r="D39048" s="2" t="s">
        <v>465</v>
      </c>
      <c r="E39048" s="2"/>
      <c r="F39048" s="2"/>
      <c r="G39048" s="2"/>
      <c r="H39048" s="2"/>
    </row>
    <row r="39049" spans="2:8">
      <c r="B39049" s="2" t="s">
        <v>39497</v>
      </c>
      <c r="C39049" s="2">
        <v>19</v>
      </c>
      <c r="D39049" s="2" t="s">
        <v>465</v>
      </c>
      <c r="E39049" s="2"/>
      <c r="F39049" s="2"/>
      <c r="G39049" s="2"/>
      <c r="H39049" s="2"/>
    </row>
    <row r="39050" spans="2:8">
      <c r="B39050" s="2" t="s">
        <v>39498</v>
      </c>
      <c r="C39050" s="2">
        <v>18</v>
      </c>
      <c r="D39050" s="2" t="s">
        <v>465</v>
      </c>
      <c r="E39050" s="2"/>
      <c r="F39050" s="2"/>
      <c r="G39050" s="2"/>
      <c r="H39050" s="2"/>
    </row>
    <row r="39051" spans="2:8">
      <c r="B39051" s="2" t="s">
        <v>39499</v>
      </c>
      <c r="C39051" s="2">
        <v>10</v>
      </c>
      <c r="D39051" s="2" t="s">
        <v>465</v>
      </c>
      <c r="E39051" s="2"/>
      <c r="F39051" s="2"/>
      <c r="G39051" s="2"/>
      <c r="H39051" s="2"/>
    </row>
    <row r="39052" spans="2:8">
      <c r="B39052" s="2" t="s">
        <v>39500</v>
      </c>
      <c r="C39052" s="2">
        <v>19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30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23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22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28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32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32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31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16</v>
      </c>
      <c r="D39062" s="2" t="s">
        <v>465</v>
      </c>
      <c r="E39062" s="2"/>
      <c r="F39062" s="2"/>
      <c r="G39062" s="2"/>
      <c r="H39062" s="2"/>
    </row>
    <row r="39063" spans="2:8">
      <c r="B39063" s="2" t="s">
        <v>39511</v>
      </c>
      <c r="C39063" s="2">
        <v>24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26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26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27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26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24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28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29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13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18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24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25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25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16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22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28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30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26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30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30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30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19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25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27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25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25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27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29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27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20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24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25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25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23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27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28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30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30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31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30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8</v>
      </c>
      <c r="D39113" s="2" t="s">
        <v>465</v>
      </c>
      <c r="E39113" s="2"/>
      <c r="F39113" s="2"/>
      <c r="G39113" s="2"/>
      <c r="H39113" s="2"/>
    </row>
    <row r="39114" spans="2:8">
      <c r="B39114" s="2" t="s">
        <v>39562</v>
      </c>
      <c r="C39114" s="2">
        <v>33</v>
      </c>
      <c r="D39114" s="2" t="s">
        <v>465</v>
      </c>
      <c r="E39114" s="2"/>
      <c r="F39114" s="2"/>
      <c r="G39114" s="2"/>
      <c r="H39114" s="2"/>
    </row>
    <row r="39115" spans="2:8">
      <c r="B39115" s="2" t="s">
        <v>39563</v>
      </c>
      <c r="C39115" s="2">
        <v>35</v>
      </c>
      <c r="D39115" s="2" t="s">
        <v>465</v>
      </c>
      <c r="E39115" s="2"/>
      <c r="F39115" s="2"/>
      <c r="G39115" s="2"/>
      <c r="H39115" s="2"/>
    </row>
    <row r="39116" spans="2:8">
      <c r="B39116" s="2" t="s">
        <v>39564</v>
      </c>
      <c r="C39116" s="2">
        <v>34</v>
      </c>
      <c r="D39116" s="2" t="s">
        <v>465</v>
      </c>
      <c r="E39116" s="2"/>
      <c r="F39116" s="2"/>
      <c r="G39116" s="2"/>
      <c r="H39116" s="2"/>
    </row>
    <row r="39117" spans="2:8">
      <c r="B39117" s="2" t="s">
        <v>39565</v>
      </c>
      <c r="C39117" s="2">
        <v>25</v>
      </c>
      <c r="D39117" s="2" t="s">
        <v>465</v>
      </c>
      <c r="E39117" s="2"/>
      <c r="F39117" s="2"/>
      <c r="G39117" s="2"/>
      <c r="H39117" s="2"/>
    </row>
    <row r="39118" spans="2:8">
      <c r="B39118" s="2" t="s">
        <v>39566</v>
      </c>
      <c r="C39118" s="2">
        <v>10</v>
      </c>
      <c r="D39118" s="2" t="s">
        <v>465</v>
      </c>
      <c r="E39118" s="2"/>
      <c r="F39118" s="2"/>
      <c r="G39118" s="2"/>
      <c r="H39118" s="2"/>
    </row>
    <row r="39119" spans="2:8">
      <c r="B39119" s="2" t="s">
        <v>39567</v>
      </c>
      <c r="C39119" s="2">
        <v>13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20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23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26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23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28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28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27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25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23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28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26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24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21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26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30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29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28</v>
      </c>
      <c r="D39140" s="2" t="s">
        <v>465</v>
      </c>
      <c r="E39140" s="2"/>
      <c r="F39140" s="2"/>
      <c r="G39140" s="2"/>
      <c r="H39140" s="2"/>
    </row>
    <row r="39141" spans="2:8">
      <c r="B39141" s="2" t="s">
        <v>39589</v>
      </c>
      <c r="C39141" s="2">
        <v>30</v>
      </c>
      <c r="D39141" s="2" t="s">
        <v>465</v>
      </c>
      <c r="E39141" s="2"/>
      <c r="F39141" s="2"/>
      <c r="G39141" s="2"/>
      <c r="H39141" s="2"/>
    </row>
    <row r="39142" spans="2:8">
      <c r="B39142" s="2" t="s">
        <v>39590</v>
      </c>
      <c r="C39142" s="2">
        <v>27</v>
      </c>
      <c r="D39142" s="2" t="s">
        <v>465</v>
      </c>
      <c r="E39142" s="2"/>
      <c r="F39142" s="2"/>
      <c r="G39142" s="2"/>
      <c r="H39142" s="2"/>
    </row>
    <row r="39143" spans="2:8">
      <c r="B39143" s="2" t="s">
        <v>39591</v>
      </c>
      <c r="C39143" s="2">
        <v>23</v>
      </c>
      <c r="D39143" s="2" t="s">
        <v>465</v>
      </c>
      <c r="E39143" s="2"/>
      <c r="F39143" s="2"/>
      <c r="G39143" s="2"/>
      <c r="H39143" s="2"/>
    </row>
    <row r="39144" spans="2:8">
      <c r="B39144" s="2" t="s">
        <v>39592</v>
      </c>
      <c r="C39144" s="2">
        <v>17</v>
      </c>
      <c r="D39144" s="2" t="s">
        <v>465</v>
      </c>
      <c r="E39144" s="2"/>
      <c r="F39144" s="2"/>
      <c r="G39144" s="2"/>
      <c r="H39144" s="2"/>
    </row>
    <row r="39145" spans="2:8">
      <c r="B39145" s="2" t="s">
        <v>39593</v>
      </c>
      <c r="C39145" s="2">
        <v>24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28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33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36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28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28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31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31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25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29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29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29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19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20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20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16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13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24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24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32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39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39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19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25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27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22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30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32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26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24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26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17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19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20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21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21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29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32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29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26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25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31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31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31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14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16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15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14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14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15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15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15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17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28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28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28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28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33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28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27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31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30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27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22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27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30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27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24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23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31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31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30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36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37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36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26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31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38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42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38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40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24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33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35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36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29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33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33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31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12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16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18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21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20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22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23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18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17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17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16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16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12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15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17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18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18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17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15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16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17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20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23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24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24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23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27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25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21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28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26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21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25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33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34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27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32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31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30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30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35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36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17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20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23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25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24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30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29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30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35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35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21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25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30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33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34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21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20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21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27</v>
      </c>
      <c r="D39316" s="2" t="s">
        <v>465</v>
      </c>
      <c r="E39316" s="2"/>
      <c r="F39316" s="2"/>
      <c r="G39316" s="2"/>
      <c r="H39316" s="2"/>
    </row>
    <row r="39317" spans="2:8">
      <c r="B39317" s="2" t="s">
        <v>39765</v>
      </c>
      <c r="C39317" s="2">
        <v>28</v>
      </c>
      <c r="D39317" s="2" t="s">
        <v>465</v>
      </c>
      <c r="E39317" s="2"/>
      <c r="F39317" s="2"/>
      <c r="G39317" s="2"/>
      <c r="H39317" s="2"/>
    </row>
    <row r="39318" spans="2:8">
      <c r="B39318" s="2" t="s">
        <v>39766</v>
      </c>
      <c r="C39318" s="2">
        <v>29</v>
      </c>
      <c r="D39318" s="2" t="s">
        <v>465</v>
      </c>
      <c r="E39318" s="2"/>
      <c r="F39318" s="2"/>
      <c r="G39318" s="2"/>
      <c r="H39318" s="2"/>
    </row>
    <row r="39319" spans="2:8">
      <c r="B39319" s="2" t="s">
        <v>39767</v>
      </c>
      <c r="C39319" s="2">
        <v>28</v>
      </c>
      <c r="D39319" s="2" t="s">
        <v>465</v>
      </c>
      <c r="E39319" s="2"/>
      <c r="F39319" s="2"/>
      <c r="G39319" s="2"/>
      <c r="H39319" s="2"/>
    </row>
    <row r="39320" spans="2:8">
      <c r="B39320" s="2" t="s">
        <v>39768</v>
      </c>
      <c r="C39320" s="2">
        <v>23</v>
      </c>
      <c r="D39320" s="2" t="s">
        <v>465</v>
      </c>
      <c r="E39320" s="2"/>
      <c r="F39320" s="2"/>
      <c r="G39320" s="2"/>
      <c r="H39320" s="2"/>
    </row>
    <row r="39321" spans="2:8">
      <c r="B39321" s="2" t="s">
        <v>39769</v>
      </c>
      <c r="C39321" s="2">
        <v>16</v>
      </c>
      <c r="D39321" s="2" t="s">
        <v>465</v>
      </c>
      <c r="E39321" s="2"/>
      <c r="F39321" s="2"/>
      <c r="G39321" s="2"/>
      <c r="H39321" s="2"/>
    </row>
    <row r="39322" spans="2:8">
      <c r="B39322" s="2" t="s">
        <v>39770</v>
      </c>
      <c r="C39322" s="2">
        <v>10</v>
      </c>
      <c r="D39322" s="2" t="s">
        <v>465</v>
      </c>
      <c r="E39322" s="2"/>
      <c r="F39322" s="2"/>
      <c r="G39322" s="2"/>
      <c r="H39322" s="2"/>
    </row>
    <row r="39323" spans="2:8">
      <c r="B39323" s="2" t="s">
        <v>39771</v>
      </c>
      <c r="C39323" s="2">
        <v>12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18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21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25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25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24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27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27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24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19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15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15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21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27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30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28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26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33</v>
      </c>
      <c r="D39341" s="2" t="s">
        <v>465</v>
      </c>
      <c r="E39341" s="2"/>
      <c r="F39341" s="2"/>
      <c r="G39341" s="2"/>
      <c r="H39341" s="2"/>
    </row>
    <row r="39342" spans="2:8">
      <c r="B39342" s="2" t="s">
        <v>39790</v>
      </c>
      <c r="C39342" s="2">
        <v>34</v>
      </c>
      <c r="D39342" s="2" t="s">
        <v>465</v>
      </c>
      <c r="E39342" s="2"/>
      <c r="F39342" s="2"/>
      <c r="G39342" s="2"/>
      <c r="H39342" s="2"/>
    </row>
    <row r="39343" spans="2:8">
      <c r="B39343" s="2" t="s">
        <v>39791</v>
      </c>
      <c r="C39343" s="2">
        <v>33</v>
      </c>
      <c r="D39343" s="2" t="s">
        <v>465</v>
      </c>
      <c r="E39343" s="2"/>
      <c r="F39343" s="2"/>
      <c r="G39343" s="2"/>
      <c r="H39343" s="2"/>
    </row>
    <row r="39344" spans="2:8">
      <c r="B39344" s="2" t="s">
        <v>39792</v>
      </c>
      <c r="C39344" s="2">
        <v>16</v>
      </c>
      <c r="D39344" s="2" t="s">
        <v>465</v>
      </c>
      <c r="E39344" s="2"/>
      <c r="F39344" s="2"/>
      <c r="G39344" s="2"/>
      <c r="H39344" s="2"/>
    </row>
    <row r="39345" spans="2:8">
      <c r="B39345" s="2" t="s">
        <v>39793</v>
      </c>
      <c r="C39345" s="2">
        <v>6</v>
      </c>
      <c r="D39345" s="2" t="s">
        <v>465</v>
      </c>
      <c r="E39345" s="2"/>
      <c r="F39345" s="2"/>
      <c r="G39345" s="2"/>
      <c r="H39345" s="2"/>
    </row>
    <row r="39346" spans="2:8">
      <c r="B39346" s="2" t="s">
        <v>39794</v>
      </c>
      <c r="C39346" s="2">
        <v>5</v>
      </c>
      <c r="D39346" s="2" t="s">
        <v>465</v>
      </c>
      <c r="E39346" s="2"/>
      <c r="F39346" s="2"/>
      <c r="G39346" s="2"/>
      <c r="H39346" s="2"/>
    </row>
    <row r="39347" spans="2:8">
      <c r="B39347" s="2" t="s">
        <v>39795</v>
      </c>
      <c r="C39347" s="2">
        <v>14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23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23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17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22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27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27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34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35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35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19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24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27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28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28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26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17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19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26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28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27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26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27</v>
      </c>
      <c r="D39374" s="2" t="s">
        <v>465</v>
      </c>
      <c r="E39374" s="2"/>
      <c r="F39374" s="2"/>
      <c r="G39374" s="2"/>
      <c r="H39374" s="2"/>
    </row>
    <row r="39375" spans="2:8">
      <c r="B39375" s="2" t="s">
        <v>39823</v>
      </c>
      <c r="C39375" s="2">
        <v>28</v>
      </c>
      <c r="D39375" s="2" t="s">
        <v>465</v>
      </c>
      <c r="E39375" s="2"/>
      <c r="F39375" s="2"/>
      <c r="G39375" s="2"/>
      <c r="H39375" s="2"/>
    </row>
    <row r="39376" spans="2:8">
      <c r="B39376" s="2" t="s">
        <v>39824</v>
      </c>
      <c r="C39376" s="2">
        <v>28</v>
      </c>
      <c r="D39376" s="2" t="s">
        <v>465</v>
      </c>
      <c r="E39376" s="2"/>
      <c r="F39376" s="2"/>
      <c r="G39376" s="2"/>
      <c r="H39376" s="2"/>
    </row>
    <row r="39377" spans="2:8">
      <c r="B39377" s="2" t="s">
        <v>39825</v>
      </c>
      <c r="C39377" s="2">
        <v>19</v>
      </c>
      <c r="D39377" s="2" t="s">
        <v>465</v>
      </c>
      <c r="E39377" s="2"/>
      <c r="F39377" s="2"/>
      <c r="G39377" s="2"/>
      <c r="H39377" s="2"/>
    </row>
    <row r="39378" spans="2:8">
      <c r="B39378" s="2" t="s">
        <v>39826</v>
      </c>
      <c r="C39378" s="2">
        <v>12</v>
      </c>
      <c r="D39378" s="2" t="s">
        <v>465</v>
      </c>
      <c r="E39378" s="2"/>
      <c r="F39378" s="2"/>
      <c r="G39378" s="2"/>
      <c r="H39378" s="2"/>
    </row>
    <row r="39379" spans="2:8">
      <c r="B39379" s="2" t="s">
        <v>39827</v>
      </c>
      <c r="C39379" s="2">
        <v>8</v>
      </c>
      <c r="D39379" s="2" t="s">
        <v>465</v>
      </c>
      <c r="E39379" s="2"/>
      <c r="F39379" s="2"/>
      <c r="G39379" s="2"/>
      <c r="H39379" s="2"/>
    </row>
    <row r="39380" spans="2:8">
      <c r="B39380" s="2" t="s">
        <v>39828</v>
      </c>
      <c r="C39380" s="2">
        <v>25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30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31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31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24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29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29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27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25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19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24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27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29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29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23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29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32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33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24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26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27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27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28</v>
      </c>
      <c r="D39402" s="2" t="s">
        <v>465</v>
      </c>
      <c r="E39402" s="2"/>
      <c r="F39402" s="2"/>
      <c r="G39402" s="2"/>
      <c r="H39402" s="2"/>
    </row>
    <row r="39403" spans="2:8">
      <c r="B39403" s="2" t="s">
        <v>39851</v>
      </c>
      <c r="C39403" s="2">
        <v>25</v>
      </c>
      <c r="D39403" s="2" t="s">
        <v>465</v>
      </c>
      <c r="E39403" s="2"/>
      <c r="F39403" s="2"/>
      <c r="G39403" s="2"/>
      <c r="H39403" s="2"/>
    </row>
    <row r="39404" spans="2:8">
      <c r="B39404" s="2" t="s">
        <v>39852</v>
      </c>
      <c r="C39404" s="2">
        <v>20</v>
      </c>
      <c r="D39404" s="2" t="s">
        <v>465</v>
      </c>
      <c r="E39404" s="2"/>
      <c r="F39404" s="2"/>
      <c r="G39404" s="2"/>
      <c r="H39404" s="2"/>
    </row>
    <row r="39405" spans="2:8">
      <c r="B39405" s="2" t="s">
        <v>39853</v>
      </c>
      <c r="C39405" s="2">
        <v>14</v>
      </c>
      <c r="D39405" s="2" t="s">
        <v>465</v>
      </c>
      <c r="E39405" s="2"/>
      <c r="F39405" s="2"/>
      <c r="G39405" s="2"/>
      <c r="H39405" s="2"/>
    </row>
    <row r="39406" spans="2:8">
      <c r="B39406" s="2" t="s">
        <v>39854</v>
      </c>
      <c r="C39406" s="2">
        <v>7</v>
      </c>
      <c r="D39406" s="2" t="s">
        <v>465</v>
      </c>
      <c r="E39406" s="2"/>
      <c r="F39406" s="2"/>
      <c r="G39406" s="2"/>
      <c r="H39406" s="2"/>
    </row>
    <row r="39407" spans="2:8">
      <c r="B39407" s="2" t="s">
        <v>39855</v>
      </c>
      <c r="C39407" s="2">
        <v>9</v>
      </c>
      <c r="D39407" s="2" t="s">
        <v>465</v>
      </c>
      <c r="E39407" s="2"/>
      <c r="F39407" s="2"/>
      <c r="G39407" s="2"/>
      <c r="H39407" s="2"/>
    </row>
    <row r="39408" spans="2:8">
      <c r="B39408" s="2" t="s">
        <v>39856</v>
      </c>
      <c r="C39408" s="2">
        <v>12</v>
      </c>
      <c r="D39408" s="2" t="s">
        <v>465</v>
      </c>
      <c r="E39408" s="2"/>
      <c r="F39408" s="2"/>
      <c r="G39408" s="2"/>
      <c r="H39408" s="2"/>
    </row>
    <row r="39409" spans="2:8">
      <c r="B39409" s="2" t="s">
        <v>39857</v>
      </c>
      <c r="C39409" s="2">
        <v>10</v>
      </c>
      <c r="D39409" s="2" t="s">
        <v>465</v>
      </c>
      <c r="E39409" s="2"/>
      <c r="F39409" s="2"/>
      <c r="G39409" s="2"/>
      <c r="H39409" s="2"/>
    </row>
    <row r="39410" spans="2:8">
      <c r="B39410" s="2" t="s">
        <v>39858</v>
      </c>
      <c r="C39410" s="2">
        <v>6</v>
      </c>
      <c r="D39410" s="2" t="s">
        <v>465</v>
      </c>
      <c r="E39410" s="2"/>
      <c r="F39410" s="2"/>
      <c r="G39410" s="2"/>
      <c r="H39410" s="2"/>
    </row>
    <row r="39411" spans="2:8">
      <c r="B39411" s="2" t="s">
        <v>39859</v>
      </c>
      <c r="C39411" s="2">
        <v>21</v>
      </c>
      <c r="D39411" s="2" t="s">
        <v>465</v>
      </c>
      <c r="E39411" s="2"/>
      <c r="F39411" s="2"/>
      <c r="G39411" s="2"/>
      <c r="H39411" s="2"/>
    </row>
    <row r="39412" spans="2:8">
      <c r="B39412" s="2" t="s">
        <v>39860</v>
      </c>
      <c r="C39412" s="2">
        <v>28</v>
      </c>
      <c r="D39412" s="2" t="s">
        <v>465</v>
      </c>
      <c r="E39412" s="2"/>
      <c r="F39412" s="2"/>
      <c r="G39412" s="2"/>
      <c r="H39412" s="2"/>
    </row>
    <row r="39413" spans="2:8">
      <c r="B39413" s="2" t="s">
        <v>39861</v>
      </c>
      <c r="C39413" s="2">
        <v>33</v>
      </c>
      <c r="D39413" s="2" t="s">
        <v>465</v>
      </c>
      <c r="E39413" s="2"/>
      <c r="F39413" s="2"/>
      <c r="G39413" s="2"/>
      <c r="H39413" s="2"/>
    </row>
    <row r="39414" spans="2:8">
      <c r="B39414" s="2" t="s">
        <v>39862</v>
      </c>
      <c r="C39414" s="2">
        <v>28</v>
      </c>
      <c r="D39414" s="2" t="s">
        <v>465</v>
      </c>
      <c r="E39414" s="2"/>
      <c r="F39414" s="2"/>
      <c r="G39414" s="2"/>
      <c r="H39414" s="2"/>
    </row>
    <row r="39415" spans="2:8">
      <c r="B39415" s="2" t="s">
        <v>39863</v>
      </c>
      <c r="C39415" s="2">
        <v>19</v>
      </c>
      <c r="D39415" s="2" t="s">
        <v>465</v>
      </c>
      <c r="E39415" s="2"/>
      <c r="F39415" s="2"/>
      <c r="G39415" s="2"/>
      <c r="H39415" s="2"/>
    </row>
    <row r="39416" spans="2:8">
      <c r="B39416" s="2" t="s">
        <v>39864</v>
      </c>
      <c r="C39416" s="2">
        <v>12</v>
      </c>
      <c r="D39416" s="2" t="s">
        <v>465</v>
      </c>
      <c r="E39416" s="2"/>
      <c r="F39416" s="2"/>
      <c r="G39416" s="2"/>
      <c r="H39416" s="2"/>
    </row>
    <row r="39417" spans="2:8">
      <c r="B39417" s="2" t="s">
        <v>39865</v>
      </c>
      <c r="C39417" s="2">
        <v>22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26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28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28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27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18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25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29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27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27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33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33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33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28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29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28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27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16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16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15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15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14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14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25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33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34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33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11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20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19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10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21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26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30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30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16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21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27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26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27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33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34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23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27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28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27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26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28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19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21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22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22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23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23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21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25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28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31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30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26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26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27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27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24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23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27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29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29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28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30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37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37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32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32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34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36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19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18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28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29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28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27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14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17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17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17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13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7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12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15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18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18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22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26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26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23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18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5</v>
      </c>
      <c r="D39515" s="2" t="s">
        <v>465</v>
      </c>
      <c r="E39515" s="2"/>
      <c r="F39515" s="2"/>
      <c r="G39515" s="2"/>
      <c r="H39515" s="2"/>
    </row>
    <row r="39516" spans="2:8">
      <c r="B39516" s="2" t="s">
        <v>39964</v>
      </c>
      <c r="C39516" s="2">
        <v>29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33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33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9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12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14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22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36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48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45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22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30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30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35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33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27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31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33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33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22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30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34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34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15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19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22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24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23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22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21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27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33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33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35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16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15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11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18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19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19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20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19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23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26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27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28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33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38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5</v>
      </c>
      <c r="D39565" s="2" t="s">
        <v>465</v>
      </c>
      <c r="E39565" s="2"/>
      <c r="F39565" s="2"/>
      <c r="G39565" s="2"/>
      <c r="H39565" s="2"/>
    </row>
    <row r="39566" spans="2:8">
      <c r="B39566" s="2" t="s">
        <v>40014</v>
      </c>
      <c r="C39566" s="2">
        <v>5</v>
      </c>
      <c r="D39566" s="2" t="s">
        <v>465</v>
      </c>
      <c r="E39566" s="2"/>
      <c r="F39566" s="2"/>
      <c r="G39566" s="2"/>
      <c r="H39566" s="2"/>
    </row>
    <row r="39567" spans="2:8">
      <c r="B39567" s="2" t="s">
        <v>40015</v>
      </c>
      <c r="C39567" s="2">
        <v>29</v>
      </c>
      <c r="D39567" s="2" t="s">
        <v>465</v>
      </c>
      <c r="E39567" s="2"/>
      <c r="F39567" s="2"/>
      <c r="G39567" s="2"/>
      <c r="H39567" s="2"/>
    </row>
    <row r="39568" spans="2:8">
      <c r="B39568" s="2" t="s">
        <v>40016</v>
      </c>
      <c r="C39568" s="2">
        <v>27</v>
      </c>
      <c r="D39568" s="2" t="s">
        <v>465</v>
      </c>
      <c r="E39568" s="2"/>
      <c r="F39568" s="2"/>
      <c r="G39568" s="2"/>
      <c r="H39568" s="2"/>
    </row>
    <row r="39569" spans="2:8">
      <c r="B39569" s="2" t="s">
        <v>40017</v>
      </c>
      <c r="C39569" s="2">
        <v>11</v>
      </c>
      <c r="D39569" s="2" t="s">
        <v>465</v>
      </c>
      <c r="E39569" s="2"/>
      <c r="F39569" s="2"/>
      <c r="G39569" s="2"/>
      <c r="H39569" s="2"/>
    </row>
    <row r="39570" spans="2:8">
      <c r="B39570" s="2" t="s">
        <v>40018</v>
      </c>
      <c r="C39570" s="2">
        <v>8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12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11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10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26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28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10</v>
      </c>
      <c r="D39576" s="2" t="s">
        <v>465</v>
      </c>
      <c r="E39576" s="2"/>
      <c r="F39576" s="2"/>
      <c r="G39576" s="2"/>
      <c r="H39576" s="2"/>
    </row>
    <row r="39577" spans="2:8">
      <c r="B39577" s="2" t="s">
        <v>40025</v>
      </c>
      <c r="C39577" s="2">
        <v>20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24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31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29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32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33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29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24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25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24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21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31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33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33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22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30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33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27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32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33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31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24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30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32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35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22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31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27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28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28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29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29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17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18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20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22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20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22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26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27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24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14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15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15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14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8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12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17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21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24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15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20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21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29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33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34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20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27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32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35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34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19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14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22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29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25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36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36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16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18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19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19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19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19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21</v>
      </c>
      <c r="D39664" s="2" t="s">
        <v>465</v>
      </c>
      <c r="E39664" s="2"/>
      <c r="F39664" s="2"/>
      <c r="G39664" s="2"/>
      <c r="H39664" s="2"/>
    </row>
    <row r="39665" spans="2:8">
      <c r="B39665" s="2" t="s">
        <v>40113</v>
      </c>
      <c r="C39665" s="2">
        <v>19</v>
      </c>
      <c r="D39665" s="2" t="s">
        <v>465</v>
      </c>
      <c r="E39665" s="2"/>
      <c r="F39665" s="2"/>
      <c r="G39665" s="2"/>
      <c r="H39665" s="2"/>
    </row>
    <row r="39666" spans="2:8">
      <c r="B39666" s="2" t="s">
        <v>40114</v>
      </c>
      <c r="C39666" s="2">
        <v>27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28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20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31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37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36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20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22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22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22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22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21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19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22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25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24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27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30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32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25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32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38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39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17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19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24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25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23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32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33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30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21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24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30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27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26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18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19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21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23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23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24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22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32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31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31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32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28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29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13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19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19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23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27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26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21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26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27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24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26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30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33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32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18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25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30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33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31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27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27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28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31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24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31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33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32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29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32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31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17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18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17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19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31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34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36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24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31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32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31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27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26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31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30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23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21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22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20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16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18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18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18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24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27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30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33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7</v>
      </c>
      <c r="D39793" s="2" t="s">
        <v>465</v>
      </c>
      <c r="E39793" s="2"/>
      <c r="F39793" s="2"/>
      <c r="G39793" s="2"/>
      <c r="H39793" s="2"/>
    </row>
    <row r="39794" spans="2:8">
      <c r="B39794" s="2" t="s">
        <v>40242</v>
      </c>
      <c r="C39794" s="2">
        <v>15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16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15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14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13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8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14</v>
      </c>
      <c r="D39800" s="2" t="s">
        <v>465</v>
      </c>
      <c r="E39800" s="2"/>
      <c r="F39800" s="2"/>
      <c r="G39800" s="2"/>
      <c r="H39800" s="2"/>
    </row>
    <row r="39801" spans="2:8">
      <c r="B39801" s="2" t="s">
        <v>40249</v>
      </c>
      <c r="C39801" s="2">
        <v>15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18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19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19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10</v>
      </c>
      <c r="D39805" s="2" t="s">
        <v>465</v>
      </c>
      <c r="E39805" s="2"/>
      <c r="F39805" s="2"/>
      <c r="G39805" s="2"/>
      <c r="H39805" s="2"/>
    </row>
    <row r="39806" spans="2:8">
      <c r="B39806" s="2" t="s">
        <v>40254</v>
      </c>
      <c r="C39806" s="2">
        <v>11</v>
      </c>
      <c r="D39806" s="2" t="s">
        <v>465</v>
      </c>
      <c r="E39806" s="2"/>
      <c r="F39806" s="2"/>
      <c r="G39806" s="2"/>
      <c r="H39806" s="2"/>
    </row>
    <row r="39807" spans="2:8">
      <c r="B39807" s="2" t="s">
        <v>40255</v>
      </c>
      <c r="C39807" s="2">
        <v>18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23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25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21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24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21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21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22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24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22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26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24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23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22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27</v>
      </c>
      <c r="D39822" s="2" t="s">
        <v>465</v>
      </c>
      <c r="E39822" s="2"/>
      <c r="F39822" s="2"/>
      <c r="G39822" s="2"/>
      <c r="H39822" s="2"/>
    </row>
    <row r="39823" spans="2:8">
      <c r="B39823" s="2" t="s">
        <v>40271</v>
      </c>
      <c r="C39823" s="2">
        <v>32</v>
      </c>
      <c r="D39823" s="2" t="s">
        <v>465</v>
      </c>
      <c r="E39823" s="2"/>
      <c r="F39823" s="2"/>
      <c r="G39823" s="2"/>
      <c r="H39823" s="2"/>
    </row>
    <row r="39824" spans="2:8">
      <c r="B39824" s="2" t="s">
        <v>40272</v>
      </c>
      <c r="C39824" s="2">
        <v>30</v>
      </c>
      <c r="D39824" s="2" t="s">
        <v>465</v>
      </c>
      <c r="E39824" s="2"/>
      <c r="F39824" s="2"/>
      <c r="G39824" s="2"/>
      <c r="H39824" s="2"/>
    </row>
    <row r="39825" spans="2:8">
      <c r="B39825" s="2" t="s">
        <v>40273</v>
      </c>
      <c r="C39825" s="2">
        <v>28</v>
      </c>
      <c r="D39825" s="2" t="s">
        <v>465</v>
      </c>
      <c r="E39825" s="2"/>
      <c r="F39825" s="2"/>
      <c r="G39825" s="2"/>
      <c r="H39825" s="2"/>
    </row>
    <row r="39826" spans="2:8">
      <c r="B39826" s="2" t="s">
        <v>40274</v>
      </c>
      <c r="C39826" s="2">
        <v>18</v>
      </c>
      <c r="D39826" s="2" t="s">
        <v>465</v>
      </c>
      <c r="E39826" s="2"/>
      <c r="F39826" s="2"/>
      <c r="G39826" s="2"/>
      <c r="H39826" s="2"/>
    </row>
    <row r="39827" spans="2:8">
      <c r="B39827" s="2" t="s">
        <v>40275</v>
      </c>
      <c r="C39827" s="2">
        <v>21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25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23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21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27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30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31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32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33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31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22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29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30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28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25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15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21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22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22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23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21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20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19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18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26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22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26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29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29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28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34</v>
      </c>
      <c r="D39864" s="2" t="s">
        <v>465</v>
      </c>
      <c r="E39864" s="2"/>
      <c r="F39864" s="2"/>
      <c r="G39864" s="2"/>
      <c r="H39864" s="2"/>
    </row>
    <row r="39865" spans="2:8">
      <c r="B39865" s="2" t="s">
        <v>40313</v>
      </c>
      <c r="C39865" s="2">
        <v>34</v>
      </c>
      <c r="D39865" s="2" t="s">
        <v>465</v>
      </c>
      <c r="E39865" s="2"/>
      <c r="F39865" s="2"/>
      <c r="G39865" s="2"/>
      <c r="H39865" s="2"/>
    </row>
    <row r="39866" spans="2:8">
      <c r="B39866" s="2" t="s">
        <v>40314</v>
      </c>
      <c r="C39866" s="2">
        <v>24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23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23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23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32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26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18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23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27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35</v>
      </c>
      <c r="D39880" s="2" t="s">
        <v>465</v>
      </c>
      <c r="E39880" s="2"/>
      <c r="F39880" s="2"/>
      <c r="G39880" s="2"/>
      <c r="H39880" s="2"/>
    </row>
    <row r="39881" spans="2:8">
      <c r="B39881" s="2" t="s">
        <v>40329</v>
      </c>
      <c r="C39881" s="2">
        <v>36</v>
      </c>
      <c r="D39881" s="2" t="s">
        <v>465</v>
      </c>
      <c r="E39881" s="2"/>
      <c r="F39881" s="2"/>
      <c r="G39881" s="2"/>
      <c r="H39881" s="2"/>
    </row>
    <row r="39882" spans="2:8">
      <c r="B39882" s="2" t="s">
        <v>40330</v>
      </c>
      <c r="C39882" s="2">
        <v>34</v>
      </c>
      <c r="D39882" s="2" t="s">
        <v>465</v>
      </c>
      <c r="E39882" s="2"/>
      <c r="F39882" s="2"/>
      <c r="G39882" s="2"/>
      <c r="H39882" s="2"/>
    </row>
    <row r="39883" spans="2:8">
      <c r="B39883" s="2" t="s">
        <v>40331</v>
      </c>
      <c r="C39883" s="2">
        <v>28</v>
      </c>
      <c r="D39883" s="2" t="s">
        <v>465</v>
      </c>
      <c r="E39883" s="2"/>
      <c r="F39883" s="2"/>
      <c r="G39883" s="2"/>
      <c r="H39883" s="2"/>
    </row>
    <row r="39884" spans="2:8">
      <c r="B39884" s="2" t="s">
        <v>40332</v>
      </c>
      <c r="C39884" s="2">
        <v>16</v>
      </c>
      <c r="D39884" s="2" t="s">
        <v>465</v>
      </c>
      <c r="E39884" s="2"/>
      <c r="F39884" s="2"/>
      <c r="G39884" s="2"/>
      <c r="H39884" s="2"/>
    </row>
    <row r="39885" spans="2:8">
      <c r="B39885" s="2" t="s">
        <v>40333</v>
      </c>
      <c r="C39885" s="2">
        <v>28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29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29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30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20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24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28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29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32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24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29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32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33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22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25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26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25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24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25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28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29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28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26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22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18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12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19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10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13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25</v>
      </c>
      <c r="D39916" s="2" t="s">
        <v>465</v>
      </c>
      <c r="E39916" s="2"/>
      <c r="F39916" s="2"/>
      <c r="G39916" s="2"/>
      <c r="H39916" s="2"/>
    </row>
    <row r="39917" spans="2:8">
      <c r="B39917" s="2" t="s">
        <v>40365</v>
      </c>
      <c r="C39917" s="2">
        <v>19</v>
      </c>
      <c r="D39917" s="2" t="s">
        <v>465</v>
      </c>
      <c r="E39917" s="2"/>
      <c r="F39917" s="2"/>
      <c r="G39917" s="2"/>
      <c r="H39917" s="2"/>
    </row>
    <row r="39918" spans="2:8">
      <c r="B39918" s="2" t="s">
        <v>40366</v>
      </c>
      <c r="C39918" s="2">
        <v>14</v>
      </c>
      <c r="D39918" s="2" t="s">
        <v>465</v>
      </c>
      <c r="E39918" s="2"/>
      <c r="F39918" s="2"/>
      <c r="G39918" s="2"/>
      <c r="H39918" s="2"/>
    </row>
    <row r="39919" spans="2:8">
      <c r="B39919" s="2" t="s">
        <v>40367</v>
      </c>
      <c r="C39919" s="2">
        <v>16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21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20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20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8</v>
      </c>
      <c r="D39924" s="2" t="s">
        <v>465</v>
      </c>
      <c r="E39924" s="2"/>
      <c r="F39924" s="2"/>
      <c r="G39924" s="2"/>
      <c r="H39924" s="2"/>
    </row>
    <row r="39925" spans="2:8">
      <c r="B39925" s="2" t="s">
        <v>40373</v>
      </c>
      <c r="C39925" s="2">
        <v>10</v>
      </c>
      <c r="D39925" s="2" t="s">
        <v>465</v>
      </c>
      <c r="E39925" s="2"/>
      <c r="F39925" s="2"/>
      <c r="G39925" s="2"/>
      <c r="H39925" s="2"/>
    </row>
    <row r="39926" spans="2:8">
      <c r="B39926" s="2" t="s">
        <v>40374</v>
      </c>
      <c r="C39926" s="2">
        <v>11</v>
      </c>
      <c r="D39926" s="2" t="s">
        <v>465</v>
      </c>
      <c r="E39926" s="2"/>
      <c r="F39926" s="2"/>
      <c r="G39926" s="2"/>
      <c r="H39926" s="2"/>
    </row>
    <row r="39927" spans="2:8">
      <c r="B39927" s="2" t="s">
        <v>40375</v>
      </c>
      <c r="C39927" s="2">
        <v>5</v>
      </c>
      <c r="D39927" s="2" t="s">
        <v>465</v>
      </c>
      <c r="E39927" s="2"/>
      <c r="F39927" s="2"/>
      <c r="G39927" s="2"/>
      <c r="H39927" s="2"/>
    </row>
    <row r="39928" spans="2:8">
      <c r="B39928" s="2" t="s">
        <v>40376</v>
      </c>
      <c r="C39928" s="2">
        <v>8</v>
      </c>
      <c r="D39928" s="2" t="s">
        <v>465</v>
      </c>
      <c r="E39928" s="2"/>
      <c r="F39928" s="2"/>
      <c r="G39928" s="2"/>
      <c r="H39928" s="2"/>
    </row>
    <row r="39929" spans="2:8">
      <c r="B39929" s="2" t="s">
        <v>40377</v>
      </c>
      <c r="C39929" s="2">
        <v>23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26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28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28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26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26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36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36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33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31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31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30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23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23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23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15</v>
      </c>
      <c r="D39948" s="2" t="s">
        <v>465</v>
      </c>
      <c r="E39948" s="2"/>
      <c r="F39948" s="2"/>
      <c r="G39948" s="2"/>
      <c r="H39948" s="2"/>
    </row>
    <row r="39949" spans="2:8">
      <c r="B39949" s="2" t="s">
        <v>40397</v>
      </c>
      <c r="C39949" s="2">
        <v>14</v>
      </c>
      <c r="D39949" s="2" t="s">
        <v>465</v>
      </c>
      <c r="E39949" s="2"/>
      <c r="F39949" s="2"/>
      <c r="G39949" s="2"/>
      <c r="H39949" s="2"/>
    </row>
    <row r="39950" spans="2:8">
      <c r="B39950" s="2" t="s">
        <v>40398</v>
      </c>
      <c r="C39950" s="2">
        <v>14</v>
      </c>
      <c r="D39950" s="2" t="s">
        <v>465</v>
      </c>
      <c r="E39950" s="2"/>
      <c r="F39950" s="2"/>
      <c r="G39950" s="2"/>
      <c r="H39950" s="2"/>
    </row>
    <row r="39951" spans="2:8">
      <c r="B39951" s="2" t="s">
        <v>40399</v>
      </c>
      <c r="C39951" s="2">
        <v>14</v>
      </c>
      <c r="D39951" s="2" t="s">
        <v>465</v>
      </c>
      <c r="E39951" s="2"/>
      <c r="F39951" s="2"/>
      <c r="G39951" s="2"/>
      <c r="H39951" s="2"/>
    </row>
    <row r="39952" spans="2:8">
      <c r="B39952" s="2" t="s">
        <v>40400</v>
      </c>
      <c r="C39952" s="2">
        <v>14</v>
      </c>
      <c r="D39952" s="2" t="s">
        <v>465</v>
      </c>
      <c r="E39952" s="2"/>
      <c r="F39952" s="2"/>
      <c r="G39952" s="2"/>
      <c r="H39952" s="2"/>
    </row>
    <row r="39953" spans="2:8">
      <c r="B39953" s="2" t="s">
        <v>40401</v>
      </c>
      <c r="C39953" s="2">
        <v>15</v>
      </c>
      <c r="D39953" s="2" t="s">
        <v>465</v>
      </c>
      <c r="E39953" s="2"/>
      <c r="F39953" s="2"/>
      <c r="G39953" s="2"/>
      <c r="H39953" s="2"/>
    </row>
    <row r="39954" spans="2:8">
      <c r="B39954" s="2" t="s">
        <v>40402</v>
      </c>
      <c r="C39954" s="2">
        <v>14</v>
      </c>
      <c r="D39954" s="2" t="s">
        <v>465</v>
      </c>
      <c r="E39954" s="2"/>
      <c r="F39954" s="2"/>
      <c r="G39954" s="2"/>
      <c r="H39954" s="2"/>
    </row>
    <row r="39955" spans="2:8">
      <c r="B39955" s="2" t="s">
        <v>40403</v>
      </c>
      <c r="C39955" s="2">
        <v>20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28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31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34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34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24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31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35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34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22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24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27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25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23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30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31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29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33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33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19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23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28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29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30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23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31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40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38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14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13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14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15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22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29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34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35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35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28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28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21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27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31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31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29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25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28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29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32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38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19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32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32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32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6</v>
      </c>
      <c r="D40017" s="2" t="s">
        <v>465</v>
      </c>
      <c r="E40017" s="2"/>
      <c r="F40017" s="2"/>
      <c r="G40017" s="2"/>
      <c r="H40017" s="2"/>
    </row>
    <row r="40018" spans="2:8">
      <c r="B40018" s="2" t="s">
        <v>40466</v>
      </c>
      <c r="C40018" s="2">
        <v>6</v>
      </c>
      <c r="D40018" s="2" t="s">
        <v>465</v>
      </c>
      <c r="E40018" s="2"/>
      <c r="F40018" s="2"/>
      <c r="G40018" s="2"/>
      <c r="H40018" s="2"/>
    </row>
    <row r="40019" spans="2:8">
      <c r="B40019" s="2" t="s">
        <v>40467</v>
      </c>
      <c r="C40019" s="2">
        <v>27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31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35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36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27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27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30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16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19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19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22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24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28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29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27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24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22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10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17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28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32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33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26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28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30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28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22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30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28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20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21</v>
      </c>
      <c r="D40050" s="2" t="s">
        <v>465</v>
      </c>
      <c r="E40050" s="2"/>
      <c r="F40050" s="2"/>
      <c r="G40050" s="2"/>
      <c r="H40050" s="2"/>
    </row>
    <row r="40051" spans="2:8">
      <c r="B40051" s="2" t="s">
        <v>40499</v>
      </c>
      <c r="C40051" s="2">
        <v>22</v>
      </c>
      <c r="D40051" s="2" t="s">
        <v>465</v>
      </c>
      <c r="E40051" s="2"/>
      <c r="F40051" s="2"/>
      <c r="G40051" s="2"/>
      <c r="H40051" s="2"/>
    </row>
    <row r="40052" spans="2:8">
      <c r="B40052" s="2" t="s">
        <v>40500</v>
      </c>
      <c r="C40052" s="2">
        <v>22</v>
      </c>
      <c r="D40052" s="2" t="s">
        <v>465</v>
      </c>
      <c r="E40052" s="2"/>
      <c r="F40052" s="2"/>
      <c r="G40052" s="2"/>
      <c r="H40052" s="2"/>
    </row>
    <row r="40053" spans="2:8">
      <c r="B40053" s="2" t="s">
        <v>40501</v>
      </c>
      <c r="C40053" s="2">
        <v>19</v>
      </c>
      <c r="D40053" s="2" t="s">
        <v>465</v>
      </c>
      <c r="E40053" s="2"/>
      <c r="F40053" s="2"/>
      <c r="G40053" s="2"/>
      <c r="H40053" s="2"/>
    </row>
    <row r="40054" spans="2:8">
      <c r="B40054" s="2" t="s">
        <v>40502</v>
      </c>
      <c r="C40054" s="2">
        <v>17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18</v>
      </c>
      <c r="D40055" s="2" t="s">
        <v>465</v>
      </c>
      <c r="E40055" s="2"/>
      <c r="F40055" s="2"/>
      <c r="G40055" s="2"/>
      <c r="H40055" s="2"/>
    </row>
    <row r="40056" spans="2:8">
      <c r="B40056" s="2" t="s">
        <v>40504</v>
      </c>
      <c r="C40056" s="2">
        <v>13</v>
      </c>
      <c r="D40056" s="2" t="s">
        <v>465</v>
      </c>
      <c r="E40056" s="2"/>
      <c r="F40056" s="2"/>
      <c r="G40056" s="2"/>
      <c r="H40056" s="2"/>
    </row>
    <row r="40057" spans="2:8">
      <c r="B40057" s="2" t="s">
        <v>40505</v>
      </c>
      <c r="C40057" s="2">
        <v>8</v>
      </c>
      <c r="D40057" s="2" t="s">
        <v>465</v>
      </c>
      <c r="E40057" s="2"/>
      <c r="F40057" s="2"/>
      <c r="G40057" s="2"/>
      <c r="H40057" s="2"/>
    </row>
    <row r="40058" spans="2:8">
      <c r="B40058" s="2" t="s">
        <v>40506</v>
      </c>
      <c r="C40058" s="2">
        <v>25</v>
      </c>
      <c r="D40058" s="2" t="s">
        <v>465</v>
      </c>
      <c r="E40058" s="2"/>
      <c r="F40058" s="2"/>
      <c r="G40058" s="2"/>
      <c r="H40058" s="2"/>
    </row>
    <row r="40059" spans="2:8">
      <c r="B40059" s="2" t="s">
        <v>40507</v>
      </c>
      <c r="C40059" s="2">
        <v>21</v>
      </c>
      <c r="D40059" s="2" t="s">
        <v>465</v>
      </c>
      <c r="E40059" s="2"/>
      <c r="F40059" s="2"/>
      <c r="G40059" s="2"/>
      <c r="H40059" s="2"/>
    </row>
    <row r="40060" spans="2:8">
      <c r="B40060" s="2" t="s">
        <v>40508</v>
      </c>
      <c r="C40060" s="2">
        <v>17</v>
      </c>
      <c r="D40060" s="2" t="s">
        <v>465</v>
      </c>
      <c r="E40060" s="2"/>
      <c r="F40060" s="2"/>
      <c r="G40060" s="2"/>
      <c r="H40060" s="2"/>
    </row>
    <row r="40061" spans="2:8">
      <c r="B40061" s="2" t="s">
        <v>40509</v>
      </c>
      <c r="C40061" s="2">
        <v>15</v>
      </c>
      <c r="D40061" s="2" t="s">
        <v>465</v>
      </c>
      <c r="E40061" s="2"/>
      <c r="F40061" s="2"/>
      <c r="G40061" s="2"/>
      <c r="H40061" s="2"/>
    </row>
    <row r="40062" spans="2:8">
      <c r="B40062" s="2" t="s">
        <v>40510</v>
      </c>
      <c r="C40062" s="2">
        <v>10</v>
      </c>
      <c r="D40062" s="2" t="s">
        <v>465</v>
      </c>
      <c r="E40062" s="2"/>
      <c r="F40062" s="2"/>
      <c r="G40062" s="2"/>
      <c r="H40062" s="2"/>
    </row>
    <row r="40063" spans="2:8">
      <c r="B40063" s="2" t="s">
        <v>40511</v>
      </c>
      <c r="C40063" s="2">
        <v>11</v>
      </c>
      <c r="D40063" s="2" t="s">
        <v>465</v>
      </c>
      <c r="E40063" s="2"/>
      <c r="F40063" s="2"/>
      <c r="G40063" s="2"/>
      <c r="H40063" s="2"/>
    </row>
    <row r="40064" spans="2:8">
      <c r="B40064" s="2" t="s">
        <v>40512</v>
      </c>
      <c r="C40064" s="2">
        <v>17</v>
      </c>
      <c r="D40064" s="2" t="s">
        <v>465</v>
      </c>
      <c r="E40064" s="2"/>
      <c r="F40064" s="2"/>
      <c r="G40064" s="2"/>
      <c r="H40064" s="2"/>
    </row>
    <row r="40065" spans="2:8">
      <c r="B40065" s="2" t="s">
        <v>40513</v>
      </c>
      <c r="C40065" s="2">
        <v>16</v>
      </c>
      <c r="D40065" s="2" t="s">
        <v>465</v>
      </c>
      <c r="E40065" s="2"/>
      <c r="F40065" s="2"/>
      <c r="G40065" s="2"/>
      <c r="H40065" s="2"/>
    </row>
    <row r="40066" spans="2:8">
      <c r="B40066" s="2" t="s">
        <v>40514</v>
      </c>
      <c r="C40066" s="2">
        <v>10</v>
      </c>
      <c r="D40066" s="2" t="s">
        <v>465</v>
      </c>
      <c r="E40066" s="2"/>
      <c r="F40066" s="2"/>
      <c r="G40066" s="2"/>
      <c r="H40066" s="2"/>
    </row>
    <row r="40067" spans="2:8">
      <c r="B40067" s="2" t="s">
        <v>40515</v>
      </c>
      <c r="C40067" s="2">
        <v>14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16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16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14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13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17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19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23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20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17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22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28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32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33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20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25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26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30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25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26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21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30</v>
      </c>
      <c r="D40090" s="2" t="s">
        <v>465</v>
      </c>
      <c r="E40090" s="2"/>
      <c r="F40090" s="2"/>
      <c r="G40090" s="2"/>
      <c r="H40090" s="2"/>
    </row>
    <row r="40091" spans="2:8">
      <c r="B40091" s="2" t="s">
        <v>40539</v>
      </c>
      <c r="C40091" s="2">
        <v>31</v>
      </c>
      <c r="D40091" s="2" t="s">
        <v>465</v>
      </c>
      <c r="E40091" s="2"/>
      <c r="F40091" s="2"/>
      <c r="G40091" s="2"/>
      <c r="H40091" s="2"/>
    </row>
    <row r="40092" spans="2:8">
      <c r="B40092" s="2" t="s">
        <v>40540</v>
      </c>
      <c r="C40092" s="2">
        <v>29</v>
      </c>
      <c r="D40092" s="2" t="s">
        <v>465</v>
      </c>
      <c r="E40092" s="2"/>
      <c r="F40092" s="2"/>
      <c r="G40092" s="2"/>
      <c r="H40092" s="2"/>
    </row>
    <row r="40093" spans="2:8">
      <c r="B40093" s="2" t="s">
        <v>40541</v>
      </c>
      <c r="C40093" s="2">
        <v>27</v>
      </c>
      <c r="D40093" s="2" t="s">
        <v>465</v>
      </c>
      <c r="E40093" s="2"/>
      <c r="F40093" s="2"/>
      <c r="G40093" s="2"/>
      <c r="H40093" s="2"/>
    </row>
    <row r="40094" spans="2:8">
      <c r="B40094" s="2" t="s">
        <v>40542</v>
      </c>
      <c r="C40094" s="2">
        <v>16</v>
      </c>
      <c r="D40094" s="2" t="s">
        <v>465</v>
      </c>
      <c r="E40094" s="2"/>
      <c r="F40094" s="2"/>
      <c r="G40094" s="2"/>
      <c r="H40094" s="2"/>
    </row>
    <row r="40095" spans="2:8">
      <c r="B40095" s="2" t="s">
        <v>40543</v>
      </c>
      <c r="C40095" s="2">
        <v>18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17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19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19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19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16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22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24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23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24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26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16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14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8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15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15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11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17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23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22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26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29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20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25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24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19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16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24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28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29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31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12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20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19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19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18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5</v>
      </c>
      <c r="D40133" s="2" t="s">
        <v>465</v>
      </c>
      <c r="E40133" s="2"/>
      <c r="F40133" s="2"/>
      <c r="G40133" s="2"/>
      <c r="H40133" s="2"/>
    </row>
    <row r="40134" spans="2:8">
      <c r="B40134" s="2" t="s">
        <v>40582</v>
      </c>
      <c r="C40134" s="2">
        <v>22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33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29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33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35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34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27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31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30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30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28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33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40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36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14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21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25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30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32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28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28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26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24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23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24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23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19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28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31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29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25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30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31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32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24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25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19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17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15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12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23</v>
      </c>
      <c r="D40180" s="2" t="s">
        <v>465</v>
      </c>
      <c r="E40180" s="2"/>
      <c r="F40180" s="2"/>
      <c r="G40180" s="2"/>
      <c r="H40180" s="2"/>
    </row>
    <row r="40181" spans="2:8">
      <c r="B40181" s="2" t="s">
        <v>40629</v>
      </c>
      <c r="C40181" s="2">
        <v>23</v>
      </c>
      <c r="D40181" s="2" t="s">
        <v>465</v>
      </c>
      <c r="E40181" s="2"/>
      <c r="F40181" s="2"/>
      <c r="G40181" s="2"/>
      <c r="H40181" s="2"/>
    </row>
    <row r="40182" spans="2:8">
      <c r="B40182" s="2" t="s">
        <v>40630</v>
      </c>
      <c r="C40182" s="2">
        <v>18</v>
      </c>
      <c r="D40182" s="2" t="s">
        <v>465</v>
      </c>
      <c r="E40182" s="2"/>
      <c r="F40182" s="2"/>
      <c r="G40182" s="2"/>
      <c r="H40182" s="2"/>
    </row>
    <row r="40183" spans="2:8">
      <c r="B40183" s="2" t="s">
        <v>40631</v>
      </c>
      <c r="C40183" s="2">
        <v>12</v>
      </c>
      <c r="D40183" s="2" t="s">
        <v>465</v>
      </c>
      <c r="E40183" s="2"/>
      <c r="F40183" s="2"/>
      <c r="G40183" s="2"/>
      <c r="H40183" s="2"/>
    </row>
    <row r="40184" spans="2:8">
      <c r="B40184" s="2" t="s">
        <v>40632</v>
      </c>
      <c r="C40184" s="2">
        <v>9</v>
      </c>
      <c r="D40184" s="2" t="s">
        <v>465</v>
      </c>
      <c r="E40184" s="2"/>
      <c r="F40184" s="2"/>
      <c r="G40184" s="2"/>
      <c r="H40184" s="2"/>
    </row>
    <row r="40185" spans="2:8">
      <c r="B40185" s="2" t="s">
        <v>40633</v>
      </c>
      <c r="C40185" s="2">
        <v>21</v>
      </c>
      <c r="D40185" s="2" t="s">
        <v>465</v>
      </c>
      <c r="E40185" s="2"/>
      <c r="F40185" s="2"/>
      <c r="G40185" s="2"/>
      <c r="H40185" s="2"/>
    </row>
    <row r="40186" spans="2:8">
      <c r="B40186" s="2" t="s">
        <v>40634</v>
      </c>
      <c r="C40186" s="2">
        <v>25</v>
      </c>
      <c r="D40186" s="2" t="s">
        <v>465</v>
      </c>
      <c r="E40186" s="2"/>
      <c r="F40186" s="2"/>
      <c r="G40186" s="2"/>
      <c r="H40186" s="2"/>
    </row>
    <row r="40187" spans="2:8">
      <c r="B40187" s="2" t="s">
        <v>40635</v>
      </c>
      <c r="C40187" s="2">
        <v>26</v>
      </c>
      <c r="D40187" s="2" t="s">
        <v>465</v>
      </c>
      <c r="E40187" s="2"/>
      <c r="F40187" s="2"/>
      <c r="G40187" s="2"/>
      <c r="H40187" s="2"/>
    </row>
    <row r="40188" spans="2:8">
      <c r="B40188" s="2" t="s">
        <v>40636</v>
      </c>
      <c r="C40188" s="2">
        <v>26</v>
      </c>
      <c r="D40188" s="2" t="s">
        <v>465</v>
      </c>
      <c r="E40188" s="2"/>
      <c r="F40188" s="2"/>
      <c r="G40188" s="2"/>
      <c r="H40188" s="2"/>
    </row>
    <row r="40189" spans="2:8">
      <c r="B40189" s="2" t="s">
        <v>40637</v>
      </c>
      <c r="C40189" s="2">
        <v>24</v>
      </c>
      <c r="D40189" s="2" t="s">
        <v>465</v>
      </c>
      <c r="E40189" s="2"/>
      <c r="F40189" s="2"/>
      <c r="G40189" s="2"/>
      <c r="H40189" s="2"/>
    </row>
    <row r="40190" spans="2:8">
      <c r="B40190" s="2" t="s">
        <v>40638</v>
      </c>
      <c r="C40190" s="2">
        <v>18</v>
      </c>
      <c r="D40190" s="2" t="s">
        <v>465</v>
      </c>
      <c r="E40190" s="2"/>
      <c r="F40190" s="2"/>
      <c r="G40190" s="2"/>
      <c r="H40190" s="2"/>
    </row>
    <row r="40191" spans="2:8">
      <c r="B40191" s="2" t="s">
        <v>40639</v>
      </c>
      <c r="C40191" s="2">
        <v>11</v>
      </c>
      <c r="D40191" s="2" t="s">
        <v>465</v>
      </c>
      <c r="E40191" s="2"/>
      <c r="F40191" s="2"/>
      <c r="G40191" s="2"/>
      <c r="H40191" s="2"/>
    </row>
    <row r="40192" spans="2:8">
      <c r="B40192" s="2" t="s">
        <v>40640</v>
      </c>
      <c r="C40192" s="2">
        <v>27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31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30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30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30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34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34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29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19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28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30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22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20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19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18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18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12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11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21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16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12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10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10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21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21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25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28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27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24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27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29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29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29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23</v>
      </c>
      <c r="D40228" s="2" t="s">
        <v>465</v>
      </c>
      <c r="E40228" s="2"/>
      <c r="F40228" s="2"/>
      <c r="G40228" s="2"/>
      <c r="H40228" s="2"/>
    </row>
    <row r="40229" spans="2:8">
      <c r="B40229" s="2" t="s">
        <v>40677</v>
      </c>
      <c r="C40229" s="2">
        <v>30</v>
      </c>
      <c r="D40229" s="2" t="s">
        <v>465</v>
      </c>
      <c r="E40229" s="2"/>
      <c r="F40229" s="2"/>
      <c r="G40229" s="2"/>
      <c r="H40229" s="2"/>
    </row>
    <row r="40230" spans="2:8">
      <c r="B40230" s="2" t="s">
        <v>40678</v>
      </c>
      <c r="C40230" s="2">
        <v>31</v>
      </c>
      <c r="D40230" s="2" t="s">
        <v>465</v>
      </c>
      <c r="E40230" s="2"/>
      <c r="F40230" s="2"/>
      <c r="G40230" s="2"/>
      <c r="H40230" s="2"/>
    </row>
    <row r="40231" spans="2:8">
      <c r="B40231" s="2" t="s">
        <v>40679</v>
      </c>
      <c r="C40231" s="2">
        <v>22</v>
      </c>
      <c r="D40231" s="2" t="s">
        <v>465</v>
      </c>
      <c r="E40231" s="2"/>
      <c r="F40231" s="2"/>
      <c r="G40231" s="2"/>
      <c r="H40231" s="2"/>
    </row>
    <row r="40232" spans="2:8">
      <c r="B40232" s="2" t="s">
        <v>40680</v>
      </c>
      <c r="C40232" s="2">
        <v>10</v>
      </c>
      <c r="D40232" s="2" t="s">
        <v>465</v>
      </c>
      <c r="E40232" s="2"/>
      <c r="F40232" s="2"/>
      <c r="G40232" s="2"/>
      <c r="H40232" s="2"/>
    </row>
    <row r="40233" spans="2:8">
      <c r="B40233" s="2" t="s">
        <v>40681</v>
      </c>
      <c r="C40233" s="2">
        <v>10</v>
      </c>
      <c r="D40233" s="2" t="s">
        <v>465</v>
      </c>
      <c r="E40233" s="2"/>
      <c r="F40233" s="2"/>
      <c r="G40233" s="2"/>
      <c r="H40233" s="2"/>
    </row>
    <row r="40234" spans="2:8">
      <c r="B40234" s="2" t="s">
        <v>40682</v>
      </c>
      <c r="C40234" s="2">
        <v>16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20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23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22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23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22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22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19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31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29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28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22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28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31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32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31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28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30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29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19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25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32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33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27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33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32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34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28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12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16</v>
      </c>
      <c r="D40268" s="2" t="s">
        <v>465</v>
      </c>
      <c r="E40268" s="2"/>
      <c r="F40268" s="2"/>
      <c r="G40268" s="2"/>
      <c r="H40268" s="2"/>
    </row>
    <row r="40269" spans="2:8">
      <c r="B40269" s="2" t="s">
        <v>40717</v>
      </c>
      <c r="C40269" s="2">
        <v>13</v>
      </c>
      <c r="D40269" s="2" t="s">
        <v>465</v>
      </c>
      <c r="E40269" s="2"/>
      <c r="F40269" s="2"/>
      <c r="G40269" s="2"/>
      <c r="H40269" s="2"/>
    </row>
    <row r="40270" spans="2:8">
      <c r="B40270" s="2" t="s">
        <v>40718</v>
      </c>
      <c r="C40270" s="2">
        <v>10</v>
      </c>
      <c r="D40270" s="2" t="s">
        <v>465</v>
      </c>
      <c r="E40270" s="2"/>
      <c r="F40270" s="2"/>
      <c r="G40270" s="2"/>
      <c r="H40270" s="2"/>
    </row>
    <row r="40271" spans="2:8">
      <c r="B40271" s="2" t="s">
        <v>40719</v>
      </c>
      <c r="C40271" s="2">
        <v>12</v>
      </c>
      <c r="D40271" s="2" t="s">
        <v>465</v>
      </c>
      <c r="E40271" s="2"/>
      <c r="F40271" s="2"/>
      <c r="G40271" s="2"/>
      <c r="H40271" s="2"/>
    </row>
    <row r="40272" spans="2:8">
      <c r="B40272" s="2" t="s">
        <v>40720</v>
      </c>
      <c r="C40272" s="2">
        <v>9</v>
      </c>
      <c r="D40272" s="2" t="s">
        <v>465</v>
      </c>
      <c r="E40272" s="2"/>
      <c r="F40272" s="2"/>
      <c r="G40272" s="2"/>
      <c r="H40272" s="2"/>
    </row>
    <row r="40273" spans="2:8">
      <c r="B40273" s="2" t="s">
        <v>40721</v>
      </c>
      <c r="C40273" s="2">
        <v>11</v>
      </c>
      <c r="D40273" s="2" t="s">
        <v>465</v>
      </c>
      <c r="E40273" s="2"/>
      <c r="F40273" s="2"/>
      <c r="G40273" s="2"/>
      <c r="H40273" s="2"/>
    </row>
    <row r="40274" spans="2:8">
      <c r="B40274" s="2" t="s">
        <v>40722</v>
      </c>
      <c r="C40274" s="2">
        <v>13</v>
      </c>
      <c r="D40274" s="2" t="s">
        <v>465</v>
      </c>
      <c r="E40274" s="2"/>
      <c r="F40274" s="2"/>
      <c r="G40274" s="2"/>
      <c r="H40274" s="2"/>
    </row>
    <row r="40275" spans="2:8">
      <c r="B40275" s="2" t="s">
        <v>40723</v>
      </c>
      <c r="C40275" s="2">
        <v>12</v>
      </c>
      <c r="D40275" s="2" t="s">
        <v>465</v>
      </c>
      <c r="E40275" s="2"/>
      <c r="F40275" s="2"/>
      <c r="G40275" s="2"/>
      <c r="H40275" s="2"/>
    </row>
    <row r="40276" spans="2:8">
      <c r="B40276" s="2" t="s">
        <v>40724</v>
      </c>
      <c r="C40276" s="2">
        <v>8</v>
      </c>
      <c r="D40276" s="2" t="s">
        <v>465</v>
      </c>
      <c r="E40276" s="2"/>
      <c r="F40276" s="2"/>
      <c r="G40276" s="2"/>
      <c r="H40276" s="2"/>
    </row>
    <row r="40277" spans="2:8">
      <c r="B40277" s="2" t="s">
        <v>40725</v>
      </c>
      <c r="C40277" s="2">
        <v>21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27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31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35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25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31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33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26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27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28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27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26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29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28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22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28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19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23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28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27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17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17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17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16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21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27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28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28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28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26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15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20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21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21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20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19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20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18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26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33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31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18</v>
      </c>
      <c r="D40324" s="2" t="s">
        <v>465</v>
      </c>
      <c r="E40324" s="2"/>
      <c r="F40324" s="2"/>
      <c r="G40324" s="2"/>
      <c r="H40324" s="2"/>
    </row>
    <row r="40325" spans="2:8">
      <c r="B40325" s="2" t="s">
        <v>40773</v>
      </c>
      <c r="C40325" s="2">
        <v>16</v>
      </c>
      <c r="D40325" s="2" t="s">
        <v>465</v>
      </c>
      <c r="E40325" s="2"/>
      <c r="F40325" s="2"/>
      <c r="G40325" s="2"/>
      <c r="H40325" s="2"/>
    </row>
    <row r="40326" spans="2:8">
      <c r="B40326" s="2" t="s">
        <v>40774</v>
      </c>
      <c r="C40326" s="2">
        <v>15</v>
      </c>
      <c r="D40326" s="2" t="s">
        <v>465</v>
      </c>
      <c r="E40326" s="2"/>
      <c r="F40326" s="2"/>
      <c r="G40326" s="2"/>
      <c r="H40326" s="2"/>
    </row>
    <row r="40327" spans="2:8">
      <c r="B40327" s="2" t="s">
        <v>40775</v>
      </c>
      <c r="C40327" s="2">
        <v>13</v>
      </c>
      <c r="D40327" s="2" t="s">
        <v>465</v>
      </c>
      <c r="E40327" s="2"/>
      <c r="F40327" s="2"/>
      <c r="G40327" s="2"/>
      <c r="H40327" s="2"/>
    </row>
    <row r="40328" spans="2:8">
      <c r="B40328" s="2" t="s">
        <v>40776</v>
      </c>
      <c r="C40328" s="2">
        <v>13</v>
      </c>
      <c r="D40328" s="2" t="s">
        <v>465</v>
      </c>
      <c r="E40328" s="2"/>
      <c r="F40328" s="2"/>
      <c r="G40328" s="2"/>
      <c r="H40328" s="2"/>
    </row>
    <row r="40329" spans="2:8">
      <c r="B40329" s="2" t="s">
        <v>40777</v>
      </c>
      <c r="C40329" s="2">
        <v>15</v>
      </c>
      <c r="D40329" s="2" t="s">
        <v>465</v>
      </c>
      <c r="E40329" s="2"/>
      <c r="F40329" s="2"/>
      <c r="G40329" s="2"/>
      <c r="H40329" s="2"/>
    </row>
    <row r="40330" spans="2:8">
      <c r="B40330" s="2" t="s">
        <v>40778</v>
      </c>
      <c r="C40330" s="2">
        <v>15</v>
      </c>
      <c r="D40330" s="2" t="s">
        <v>465</v>
      </c>
      <c r="E40330" s="2"/>
      <c r="F40330" s="2"/>
      <c r="G40330" s="2"/>
      <c r="H40330" s="2"/>
    </row>
    <row r="40331" spans="2:8">
      <c r="B40331" s="2" t="s">
        <v>40779</v>
      </c>
      <c r="C40331" s="2">
        <v>12</v>
      </c>
      <c r="D40331" s="2" t="s">
        <v>465</v>
      </c>
      <c r="E40331" s="2"/>
      <c r="F40331" s="2"/>
      <c r="G40331" s="2"/>
      <c r="H40331" s="2"/>
    </row>
    <row r="40332" spans="2:8">
      <c r="B40332" s="2" t="s">
        <v>40780</v>
      </c>
      <c r="C40332" s="2">
        <v>9</v>
      </c>
      <c r="D40332" s="2" t="s">
        <v>465</v>
      </c>
      <c r="E40332" s="2"/>
      <c r="F40332" s="2"/>
      <c r="G40332" s="2"/>
      <c r="H40332" s="2"/>
    </row>
    <row r="40333" spans="2:8">
      <c r="B40333" s="2" t="s">
        <v>40781</v>
      </c>
      <c r="C40333" s="2">
        <v>6</v>
      </c>
      <c r="D40333" s="2" t="s">
        <v>465</v>
      </c>
      <c r="E40333" s="2"/>
      <c r="F40333" s="2"/>
      <c r="G40333" s="2"/>
      <c r="H40333" s="2"/>
    </row>
    <row r="40334" spans="2:8">
      <c r="B40334" s="2" t="s">
        <v>40782</v>
      </c>
      <c r="C40334" s="2">
        <v>23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26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27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30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30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32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30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33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37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16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17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15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13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14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28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30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29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27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30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28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19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16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26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30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30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27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29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29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22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24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19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11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25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25</v>
      </c>
      <c r="D40370" s="2" t="s">
        <v>465</v>
      </c>
      <c r="E40370" s="2"/>
      <c r="F40370" s="2"/>
      <c r="G40370" s="2"/>
      <c r="H40370" s="2"/>
    </row>
    <row r="40371" spans="2:8">
      <c r="B40371" s="2" t="s">
        <v>40819</v>
      </c>
      <c r="C40371" s="2">
        <v>14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22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17</v>
      </c>
      <c r="D40373" s="2" t="s">
        <v>465</v>
      </c>
      <c r="E40373" s="2"/>
      <c r="F40373" s="2"/>
      <c r="G40373" s="2"/>
      <c r="H40373" s="2"/>
    </row>
    <row r="40374" spans="2:8">
      <c r="B40374" s="2" t="s">
        <v>40822</v>
      </c>
      <c r="C40374" s="2">
        <v>8</v>
      </c>
      <c r="D40374" s="2" t="s">
        <v>465</v>
      </c>
      <c r="E40374" s="2"/>
      <c r="F40374" s="2"/>
      <c r="G40374" s="2"/>
      <c r="H40374" s="2"/>
    </row>
    <row r="40375" spans="2:8">
      <c r="B40375" s="2" t="s">
        <v>40823</v>
      </c>
      <c r="C40375" s="2">
        <v>16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16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15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15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15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31</v>
      </c>
      <c r="D40380" s="2" t="s">
        <v>465</v>
      </c>
      <c r="E40380" s="2"/>
      <c r="F40380" s="2"/>
      <c r="G40380" s="2"/>
      <c r="H40380" s="2"/>
    </row>
    <row r="40381" spans="2:8">
      <c r="B40381" s="2" t="s">
        <v>40829</v>
      </c>
      <c r="C40381" s="2">
        <v>30</v>
      </c>
      <c r="D40381" s="2" t="s">
        <v>465</v>
      </c>
      <c r="E40381" s="2"/>
      <c r="F40381" s="2"/>
      <c r="G40381" s="2"/>
      <c r="H40381" s="2"/>
    </row>
    <row r="40382" spans="2:8">
      <c r="B40382" s="2" t="s">
        <v>40830</v>
      </c>
      <c r="C40382" s="2">
        <v>28</v>
      </c>
      <c r="D40382" s="2" t="s">
        <v>465</v>
      </c>
      <c r="E40382" s="2"/>
      <c r="F40382" s="2"/>
      <c r="G40382" s="2"/>
      <c r="H40382" s="2"/>
    </row>
    <row r="40383" spans="2:8">
      <c r="B40383" s="2" t="s">
        <v>40831</v>
      </c>
      <c r="C40383" s="2">
        <v>17</v>
      </c>
      <c r="D40383" s="2" t="s">
        <v>465</v>
      </c>
      <c r="E40383" s="2"/>
      <c r="F40383" s="2"/>
      <c r="G40383" s="2"/>
      <c r="H40383" s="2"/>
    </row>
    <row r="40384" spans="2:8">
      <c r="B40384" s="2" t="s">
        <v>40832</v>
      </c>
      <c r="C40384" s="2">
        <v>10</v>
      </c>
      <c r="D40384" s="2" t="s">
        <v>465</v>
      </c>
      <c r="E40384" s="2"/>
      <c r="F40384" s="2"/>
      <c r="G40384" s="2"/>
      <c r="H40384" s="2"/>
    </row>
    <row r="40385" spans="2:8">
      <c r="B40385" s="2" t="s">
        <v>40833</v>
      </c>
      <c r="C40385" s="2">
        <v>9</v>
      </c>
      <c r="D40385" s="2" t="s">
        <v>465</v>
      </c>
      <c r="E40385" s="2"/>
      <c r="F40385" s="2"/>
      <c r="G40385" s="2"/>
      <c r="H40385" s="2"/>
    </row>
    <row r="40386" spans="2:8">
      <c r="B40386" s="2" t="s">
        <v>40834</v>
      </c>
      <c r="C40386" s="2">
        <v>18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22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22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23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22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19</v>
      </c>
      <c r="D40391" s="2" t="s">
        <v>465</v>
      </c>
      <c r="E40391" s="2"/>
      <c r="F40391" s="2"/>
      <c r="G40391" s="2"/>
      <c r="H40391" s="2"/>
    </row>
    <row r="40392" spans="2:8">
      <c r="B40392" s="2" t="s">
        <v>40840</v>
      </c>
      <c r="C40392" s="2">
        <v>18</v>
      </c>
      <c r="D40392" s="2" t="s">
        <v>465</v>
      </c>
      <c r="E40392" s="2"/>
      <c r="F40392" s="2"/>
      <c r="G40392" s="2"/>
      <c r="H40392" s="2"/>
    </row>
    <row r="40393" spans="2:8">
      <c r="B40393" s="2" t="s">
        <v>40841</v>
      </c>
      <c r="C40393" s="2">
        <v>20</v>
      </c>
      <c r="D40393" s="2" t="s">
        <v>465</v>
      </c>
      <c r="E40393" s="2"/>
      <c r="F40393" s="2"/>
      <c r="G40393" s="2"/>
      <c r="H40393" s="2"/>
    </row>
    <row r="40394" spans="2:8">
      <c r="B40394" s="2" t="s">
        <v>40842</v>
      </c>
      <c r="C40394" s="2">
        <v>23</v>
      </c>
      <c r="D40394" s="2" t="s">
        <v>465</v>
      </c>
      <c r="E40394" s="2"/>
      <c r="F40394" s="2"/>
      <c r="G40394" s="2"/>
      <c r="H40394" s="2"/>
    </row>
    <row r="40395" spans="2:8">
      <c r="B40395" s="2" t="s">
        <v>40843</v>
      </c>
      <c r="C40395" s="2">
        <v>21</v>
      </c>
      <c r="D40395" s="2" t="s">
        <v>465</v>
      </c>
      <c r="E40395" s="2"/>
      <c r="F40395" s="2"/>
      <c r="G40395" s="2"/>
      <c r="H40395" s="2"/>
    </row>
    <row r="40396" spans="2:8">
      <c r="B40396" s="2" t="s">
        <v>40844</v>
      </c>
      <c r="C40396" s="2">
        <v>17</v>
      </c>
      <c r="D40396" s="2" t="s">
        <v>465</v>
      </c>
      <c r="E40396" s="2"/>
      <c r="F40396" s="2"/>
      <c r="G40396" s="2"/>
      <c r="H40396" s="2"/>
    </row>
    <row r="40397" spans="2:8">
      <c r="B40397" s="2" t="s">
        <v>40845</v>
      </c>
      <c r="C40397" s="2">
        <v>8</v>
      </c>
      <c r="D40397" s="2" t="s">
        <v>465</v>
      </c>
      <c r="E40397" s="2"/>
      <c r="F40397" s="2"/>
      <c r="G40397" s="2"/>
      <c r="H40397" s="2"/>
    </row>
    <row r="40398" spans="2:8">
      <c r="B40398" s="2" t="s">
        <v>40846</v>
      </c>
      <c r="C40398" s="2">
        <v>9</v>
      </c>
      <c r="D40398" s="2" t="s">
        <v>465</v>
      </c>
      <c r="E40398" s="2"/>
      <c r="F40398" s="2"/>
      <c r="G40398" s="2"/>
      <c r="H40398" s="2"/>
    </row>
    <row r="40399" spans="2:8">
      <c r="B40399" s="2" t="s">
        <v>40847</v>
      </c>
      <c r="C40399" s="2">
        <v>21</v>
      </c>
      <c r="D40399" s="2" t="s">
        <v>465</v>
      </c>
      <c r="E40399" s="2"/>
      <c r="F40399" s="2"/>
      <c r="G40399" s="2"/>
      <c r="H40399" s="2"/>
    </row>
    <row r="40400" spans="2:8">
      <c r="B40400" s="2" t="s">
        <v>40848</v>
      </c>
      <c r="C40400" s="2">
        <v>25</v>
      </c>
      <c r="D40400" s="2" t="s">
        <v>465</v>
      </c>
      <c r="E40400" s="2"/>
      <c r="F40400" s="2"/>
      <c r="G40400" s="2"/>
      <c r="H40400" s="2"/>
    </row>
    <row r="40401" spans="2:8">
      <c r="B40401" s="2" t="s">
        <v>40849</v>
      </c>
      <c r="C40401" s="2">
        <v>25</v>
      </c>
      <c r="D40401" s="2" t="s">
        <v>465</v>
      </c>
      <c r="E40401" s="2"/>
      <c r="F40401" s="2"/>
      <c r="G40401" s="2"/>
      <c r="H40401" s="2"/>
    </row>
    <row r="40402" spans="2:8">
      <c r="B40402" s="2" t="s">
        <v>40850</v>
      </c>
      <c r="C40402" s="2">
        <v>23</v>
      </c>
      <c r="D40402" s="2" t="s">
        <v>465</v>
      </c>
      <c r="E40402" s="2"/>
      <c r="F40402" s="2"/>
      <c r="G40402" s="2"/>
      <c r="H40402" s="2"/>
    </row>
    <row r="40403" spans="2:8">
      <c r="B40403" s="2" t="s">
        <v>40851</v>
      </c>
      <c r="C40403" s="2">
        <v>18</v>
      </c>
      <c r="D40403" s="2" t="s">
        <v>465</v>
      </c>
      <c r="E40403" s="2"/>
      <c r="F40403" s="2"/>
      <c r="G40403" s="2"/>
      <c r="H40403" s="2"/>
    </row>
    <row r="40404" spans="2:8">
      <c r="B40404" s="2" t="s">
        <v>40852</v>
      </c>
      <c r="C40404" s="2">
        <v>21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23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22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21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27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31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29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26</v>
      </c>
      <c r="D40412" s="2" t="s">
        <v>465</v>
      </c>
      <c r="E40412" s="2"/>
      <c r="F40412" s="2"/>
      <c r="G40412" s="2"/>
      <c r="H40412" s="2"/>
    </row>
    <row r="40413" spans="2:8">
      <c r="B40413" s="2" t="s">
        <v>40861</v>
      </c>
      <c r="C40413" s="2">
        <v>26</v>
      </c>
      <c r="D40413" s="2" t="s">
        <v>465</v>
      </c>
      <c r="E40413" s="2"/>
      <c r="F40413" s="2"/>
      <c r="G40413" s="2"/>
      <c r="H40413" s="2"/>
    </row>
    <row r="40414" spans="2:8">
      <c r="B40414" s="2" t="s">
        <v>40862</v>
      </c>
      <c r="C40414" s="2">
        <v>25</v>
      </c>
      <c r="D40414" s="2" t="s">
        <v>465</v>
      </c>
      <c r="E40414" s="2"/>
      <c r="F40414" s="2"/>
      <c r="G40414" s="2"/>
      <c r="H40414" s="2"/>
    </row>
    <row r="40415" spans="2:8">
      <c r="B40415" s="2" t="s">
        <v>40863</v>
      </c>
      <c r="C40415" s="2">
        <v>21</v>
      </c>
      <c r="D40415" s="2" t="s">
        <v>465</v>
      </c>
      <c r="E40415" s="2"/>
      <c r="F40415" s="2"/>
      <c r="G40415" s="2"/>
      <c r="H40415" s="2"/>
    </row>
    <row r="40416" spans="2:8">
      <c r="B40416" s="2" t="s">
        <v>40864</v>
      </c>
      <c r="C40416" s="2">
        <v>18</v>
      </c>
      <c r="D40416" s="2" t="s">
        <v>465</v>
      </c>
      <c r="E40416" s="2"/>
      <c r="F40416" s="2"/>
      <c r="G40416" s="2"/>
      <c r="H40416" s="2"/>
    </row>
    <row r="40417" spans="2:8">
      <c r="B40417" s="2" t="s">
        <v>40865</v>
      </c>
      <c r="C40417" s="2">
        <v>11</v>
      </c>
      <c r="D40417" s="2" t="s">
        <v>465</v>
      </c>
      <c r="E40417" s="2"/>
      <c r="F40417" s="2"/>
      <c r="G40417" s="2"/>
      <c r="H40417" s="2"/>
    </row>
    <row r="40418" spans="2:8">
      <c r="B40418" s="2" t="s">
        <v>40866</v>
      </c>
      <c r="C40418" s="2">
        <v>7</v>
      </c>
      <c r="D40418" s="2" t="s">
        <v>465</v>
      </c>
      <c r="E40418" s="2"/>
      <c r="F40418" s="2"/>
      <c r="G40418" s="2"/>
      <c r="H40418" s="2"/>
    </row>
    <row r="40419" spans="2:8">
      <c r="B40419" s="2" t="s">
        <v>40867</v>
      </c>
      <c r="C40419" s="2">
        <v>7</v>
      </c>
      <c r="D40419" s="2" t="s">
        <v>465</v>
      </c>
      <c r="E40419" s="2"/>
      <c r="F40419" s="2"/>
      <c r="G40419" s="2"/>
      <c r="H40419" s="2"/>
    </row>
    <row r="40420" spans="2:8">
      <c r="B40420" s="2" t="s">
        <v>40868</v>
      </c>
      <c r="C40420" s="2">
        <v>12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12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12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12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13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12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12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6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5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5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31</v>
      </c>
      <c r="D40430" s="2" t="s">
        <v>465</v>
      </c>
      <c r="E40430" s="2"/>
      <c r="F40430" s="2"/>
      <c r="G40430" s="2"/>
      <c r="H40430" s="2"/>
    </row>
    <row r="40431" spans="2:8">
      <c r="B40431" s="2" t="s">
        <v>40879</v>
      </c>
      <c r="C40431" s="2">
        <v>31</v>
      </c>
      <c r="D40431" s="2" t="s">
        <v>465</v>
      </c>
      <c r="E40431" s="2"/>
      <c r="F40431" s="2"/>
      <c r="G40431" s="2"/>
      <c r="H40431" s="2"/>
    </row>
    <row r="40432" spans="2:8">
      <c r="B40432" s="2" t="s">
        <v>40880</v>
      </c>
      <c r="C40432" s="2">
        <v>29</v>
      </c>
      <c r="D40432" s="2" t="s">
        <v>465</v>
      </c>
      <c r="E40432" s="2"/>
      <c r="F40432" s="2"/>
      <c r="G40432" s="2"/>
      <c r="H40432" s="2"/>
    </row>
    <row r="40433" spans="2:8">
      <c r="B40433" s="2" t="s">
        <v>40881</v>
      </c>
      <c r="C40433" s="2">
        <v>22</v>
      </c>
      <c r="D40433" s="2" t="s">
        <v>465</v>
      </c>
      <c r="E40433" s="2"/>
      <c r="F40433" s="2"/>
      <c r="G40433" s="2"/>
      <c r="H40433" s="2"/>
    </row>
    <row r="40434" spans="2:8">
      <c r="B40434" s="2" t="s">
        <v>40882</v>
      </c>
      <c r="C40434" s="2">
        <v>12</v>
      </c>
      <c r="D40434" s="2" t="s">
        <v>465</v>
      </c>
      <c r="E40434" s="2"/>
      <c r="F40434" s="2"/>
      <c r="G40434" s="2"/>
      <c r="H40434" s="2"/>
    </row>
    <row r="40435" spans="2:8">
      <c r="B40435" s="2" t="s">
        <v>40883</v>
      </c>
      <c r="C40435" s="2">
        <v>37</v>
      </c>
      <c r="D40435" s="2" t="s">
        <v>465</v>
      </c>
      <c r="E40435" s="2"/>
      <c r="F40435" s="2"/>
      <c r="G40435" s="2"/>
      <c r="H40435" s="2"/>
    </row>
    <row r="40436" spans="2:8">
      <c r="B40436" s="2" t="s">
        <v>40884</v>
      </c>
      <c r="C40436" s="2">
        <v>38</v>
      </c>
      <c r="D40436" s="2" t="s">
        <v>465</v>
      </c>
      <c r="E40436" s="2"/>
      <c r="F40436" s="2"/>
      <c r="G40436" s="2"/>
      <c r="H40436" s="2"/>
    </row>
    <row r="40437" spans="2:8">
      <c r="B40437" s="2" t="s">
        <v>40885</v>
      </c>
      <c r="C40437" s="2">
        <v>37</v>
      </c>
      <c r="D40437" s="2" t="s">
        <v>465</v>
      </c>
      <c r="E40437" s="2"/>
      <c r="F40437" s="2"/>
      <c r="G40437" s="2"/>
      <c r="H40437" s="2"/>
    </row>
    <row r="40438" spans="2:8">
      <c r="B40438" s="2" t="s">
        <v>40886</v>
      </c>
      <c r="C40438" s="2">
        <v>24</v>
      </c>
      <c r="D40438" s="2" t="s">
        <v>465</v>
      </c>
      <c r="E40438" s="2"/>
      <c r="F40438" s="2"/>
      <c r="G40438" s="2"/>
      <c r="H40438" s="2"/>
    </row>
    <row r="40439" spans="2:8">
      <c r="B40439" s="2" t="s">
        <v>40887</v>
      </c>
      <c r="C40439" s="2">
        <v>19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16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13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11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8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19</v>
      </c>
      <c r="D40444" s="2" t="s">
        <v>465</v>
      </c>
      <c r="E40444" s="2"/>
      <c r="F40444" s="2"/>
      <c r="G40444" s="2"/>
      <c r="H40444" s="2"/>
    </row>
    <row r="40445" spans="2:8">
      <c r="B40445" s="2" t="s">
        <v>40893</v>
      </c>
      <c r="C40445" s="2">
        <v>18</v>
      </c>
      <c r="D40445" s="2" t="s">
        <v>465</v>
      </c>
      <c r="E40445" s="2"/>
      <c r="F40445" s="2"/>
      <c r="G40445" s="2"/>
      <c r="H40445" s="2"/>
    </row>
    <row r="40446" spans="2:8">
      <c r="B40446" s="2" t="s">
        <v>40894</v>
      </c>
      <c r="C40446" s="2">
        <v>28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27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7</v>
      </c>
      <c r="D40448" s="2" t="s">
        <v>465</v>
      </c>
      <c r="E40448" s="2"/>
      <c r="F40448" s="2"/>
      <c r="G40448" s="2"/>
      <c r="H40448" s="2"/>
    </row>
    <row r="40449" spans="2:8">
      <c r="B40449" s="2" t="s">
        <v>40897</v>
      </c>
      <c r="C40449" s="2">
        <v>14</v>
      </c>
      <c r="D40449" s="2" t="s">
        <v>465</v>
      </c>
      <c r="E40449" s="2"/>
      <c r="F40449" s="2"/>
      <c r="G40449" s="2"/>
      <c r="H40449" s="2"/>
    </row>
    <row r="40450" spans="2:8">
      <c r="B40450" s="2" t="s">
        <v>40898</v>
      </c>
      <c r="C40450" s="2">
        <v>16</v>
      </c>
      <c r="D40450" s="2" t="s">
        <v>465</v>
      </c>
      <c r="E40450" s="2"/>
      <c r="F40450" s="2"/>
      <c r="G40450" s="2"/>
      <c r="H40450" s="2"/>
    </row>
    <row r="40451" spans="2:8">
      <c r="B40451" s="2" t="s">
        <v>40899</v>
      </c>
      <c r="C40451" s="2">
        <v>15</v>
      </c>
      <c r="D40451" s="2" t="s">
        <v>465</v>
      </c>
      <c r="E40451" s="2"/>
      <c r="F40451" s="2"/>
      <c r="G40451" s="2"/>
      <c r="H40451" s="2"/>
    </row>
    <row r="40452" spans="2:8">
      <c r="B40452" s="2" t="s">
        <v>40900</v>
      </c>
      <c r="C40452" s="2">
        <v>11</v>
      </c>
      <c r="D40452" s="2" t="s">
        <v>465</v>
      </c>
      <c r="E40452" s="2"/>
      <c r="F40452" s="2"/>
      <c r="G40452" s="2"/>
      <c r="H40452" s="2"/>
    </row>
    <row r="40453" spans="2:8">
      <c r="B40453" s="2" t="s">
        <v>40901</v>
      </c>
      <c r="C40453" s="2">
        <v>22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27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33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35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16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24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28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27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24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23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20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27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26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25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29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25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28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28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28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26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23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29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35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32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15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15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14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15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19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22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23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24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23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21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22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21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19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27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33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36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34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28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34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38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34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5</v>
      </c>
      <c r="D40498" s="2" t="s">
        <v>465</v>
      </c>
      <c r="E40498" s="2"/>
      <c r="F40498" s="2"/>
      <c r="G40498" s="2"/>
      <c r="H40498" s="2"/>
    </row>
    <row r="40499" spans="2:8">
      <c r="B40499" s="2" t="s">
        <v>40947</v>
      </c>
      <c r="C40499" s="2">
        <v>15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18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21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27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27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26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25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18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23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24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24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23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24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24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21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20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20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24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24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25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25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24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17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29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33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31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30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21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22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22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22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21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23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26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29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28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24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17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22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29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39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35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36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27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35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35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37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21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31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28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16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23</v>
      </c>
      <c r="D40551" s="2" t="s">
        <v>465</v>
      </c>
      <c r="E40551" s="2"/>
      <c r="F40551" s="2"/>
      <c r="G40551" s="2"/>
      <c r="H40551" s="2"/>
    </row>
    <row r="40552" spans="2:8">
      <c r="B40552" s="2" t="s">
        <v>41000</v>
      </c>
      <c r="C40552" s="2">
        <v>20</v>
      </c>
      <c r="D40552" s="2" t="s">
        <v>465</v>
      </c>
      <c r="E40552" s="2"/>
      <c r="F40552" s="2"/>
      <c r="G40552" s="2"/>
      <c r="H40552" s="2"/>
    </row>
    <row r="40553" spans="2:8">
      <c r="B40553" s="2" t="s">
        <v>41001</v>
      </c>
      <c r="C40553" s="2">
        <v>19</v>
      </c>
      <c r="D40553" s="2" t="s">
        <v>465</v>
      </c>
      <c r="E40553" s="2"/>
      <c r="F40553" s="2"/>
      <c r="G40553" s="2"/>
      <c r="H40553" s="2"/>
    </row>
    <row r="40554" spans="2:8">
      <c r="B40554" s="2" t="s">
        <v>41002</v>
      </c>
      <c r="C40554" s="2">
        <v>18</v>
      </c>
      <c r="D40554" s="2" t="s">
        <v>465</v>
      </c>
      <c r="E40554" s="2"/>
      <c r="F40554" s="2"/>
      <c r="G40554" s="2"/>
      <c r="H40554" s="2"/>
    </row>
    <row r="40555" spans="2:8">
      <c r="B40555" s="2" t="s">
        <v>41003</v>
      </c>
      <c r="C40555" s="2">
        <v>18</v>
      </c>
      <c r="D40555" s="2" t="s">
        <v>465</v>
      </c>
      <c r="E40555" s="2"/>
      <c r="F40555" s="2"/>
      <c r="G40555" s="2"/>
      <c r="H40555" s="2"/>
    </row>
    <row r="40556" spans="2:8">
      <c r="B40556" s="2" t="s">
        <v>41004</v>
      </c>
      <c r="C40556" s="2">
        <v>18</v>
      </c>
      <c r="D40556" s="2" t="s">
        <v>465</v>
      </c>
      <c r="E40556" s="2"/>
      <c r="F40556" s="2"/>
      <c r="G40556" s="2"/>
      <c r="H40556" s="2"/>
    </row>
    <row r="40557" spans="2:8">
      <c r="B40557" s="2" t="s">
        <v>41005</v>
      </c>
      <c r="C40557" s="2">
        <v>11</v>
      </c>
      <c r="D40557" s="2" t="s">
        <v>465</v>
      </c>
      <c r="E40557" s="2"/>
      <c r="F40557" s="2"/>
      <c r="G40557" s="2"/>
      <c r="H40557" s="2"/>
    </row>
    <row r="40558" spans="2:8">
      <c r="B40558" s="2" t="s">
        <v>41006</v>
      </c>
      <c r="C40558" s="2">
        <v>25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29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30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29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28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30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29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30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5</v>
      </c>
      <c r="D40567" s="2" t="s">
        <v>465</v>
      </c>
      <c r="E40567" s="2"/>
      <c r="F40567" s="2"/>
      <c r="G40567" s="2"/>
      <c r="H40567" s="2"/>
    </row>
    <row r="40568" spans="2:8">
      <c r="B40568" s="2" t="s">
        <v>41016</v>
      </c>
      <c r="C40568" s="2">
        <v>5</v>
      </c>
      <c r="D40568" s="2" t="s">
        <v>465</v>
      </c>
      <c r="E40568" s="2"/>
      <c r="F40568" s="2"/>
      <c r="G40568" s="2"/>
      <c r="H40568" s="2"/>
    </row>
    <row r="40569" spans="2:8">
      <c r="B40569" s="2" t="s">
        <v>41017</v>
      </c>
      <c r="C40569" s="2">
        <v>5</v>
      </c>
      <c r="D40569" s="2" t="s">
        <v>465</v>
      </c>
      <c r="E40569" s="2"/>
      <c r="F40569" s="2"/>
      <c r="G40569" s="2"/>
      <c r="H40569" s="2"/>
    </row>
    <row r="40570" spans="2:8">
      <c r="B40570" s="2" t="s">
        <v>41018</v>
      </c>
      <c r="C40570" s="2">
        <v>32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34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21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23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23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22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21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31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27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23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31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37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37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26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30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32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32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31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22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25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28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28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26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10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6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5</v>
      </c>
      <c r="D40595" s="2" t="s">
        <v>465</v>
      </c>
      <c r="E40595" s="2"/>
      <c r="F40595" s="2"/>
      <c r="G40595" s="2"/>
      <c r="H40595" s="2"/>
    </row>
    <row r="40596" spans="2:8">
      <c r="B40596" s="2" t="s">
        <v>41044</v>
      </c>
      <c r="C40596" s="2">
        <v>5</v>
      </c>
      <c r="D40596" s="2" t="s">
        <v>465</v>
      </c>
      <c r="E40596" s="2"/>
      <c r="F40596" s="2"/>
      <c r="G40596" s="2"/>
      <c r="H40596" s="2"/>
    </row>
    <row r="40597" spans="2:8">
      <c r="B40597" s="2" t="s">
        <v>41045</v>
      </c>
      <c r="C40597" s="2">
        <v>16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16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18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20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24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31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32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32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28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38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39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37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7</v>
      </c>
      <c r="D40609" s="2" t="s">
        <v>465</v>
      </c>
      <c r="E40609" s="2"/>
      <c r="F40609" s="2"/>
      <c r="G40609" s="2"/>
      <c r="H40609" s="2"/>
    </row>
    <row r="40610" spans="2:8">
      <c r="B40610" s="2" t="s">
        <v>41058</v>
      </c>
      <c r="C40610" s="2">
        <v>6</v>
      </c>
      <c r="D40610" s="2" t="s">
        <v>465</v>
      </c>
      <c r="E40610" s="2"/>
      <c r="F40610" s="2"/>
      <c r="G40610" s="2"/>
      <c r="H40610" s="2"/>
    </row>
    <row r="40611" spans="2:8">
      <c r="B40611" s="2" t="s">
        <v>41059</v>
      </c>
      <c r="C40611" s="2">
        <v>29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28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26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21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26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31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35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24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34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33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33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21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25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26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26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26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30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36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37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26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28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31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32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24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23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21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17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12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30</v>
      </c>
      <c r="D40643" s="2" t="s">
        <v>465</v>
      </c>
      <c r="E40643" s="2"/>
      <c r="F40643" s="2"/>
      <c r="G40643" s="2"/>
      <c r="H40643" s="2"/>
    </row>
    <row r="40644" spans="2:8">
      <c r="B40644" s="2" t="s">
        <v>41092</v>
      </c>
      <c r="C40644" s="2">
        <v>31</v>
      </c>
      <c r="D40644" s="2" t="s">
        <v>465</v>
      </c>
      <c r="E40644" s="2"/>
      <c r="F40644" s="2"/>
      <c r="G40644" s="2"/>
      <c r="H40644" s="2"/>
    </row>
    <row r="40645" spans="2:8">
      <c r="B40645" s="2" t="s">
        <v>41093</v>
      </c>
      <c r="C40645" s="2">
        <v>29</v>
      </c>
      <c r="D40645" s="2" t="s">
        <v>465</v>
      </c>
      <c r="E40645" s="2"/>
      <c r="F40645" s="2"/>
      <c r="G40645" s="2"/>
      <c r="H40645" s="2"/>
    </row>
    <row r="40646" spans="2:8">
      <c r="B40646" s="2" t="s">
        <v>41094</v>
      </c>
      <c r="C40646" s="2">
        <v>28</v>
      </c>
      <c r="D40646" s="2" t="s">
        <v>465</v>
      </c>
      <c r="E40646" s="2"/>
      <c r="F40646" s="2"/>
      <c r="G40646" s="2"/>
      <c r="H40646" s="2"/>
    </row>
    <row r="40647" spans="2:8">
      <c r="B40647" s="2" t="s">
        <v>41095</v>
      </c>
      <c r="C40647" s="2">
        <v>17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19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25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26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25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23</v>
      </c>
      <c r="D40653" s="2" t="s">
        <v>465</v>
      </c>
      <c r="E40653" s="2"/>
      <c r="F40653" s="2"/>
      <c r="G40653" s="2"/>
      <c r="H40653" s="2"/>
    </row>
    <row r="40654" spans="2:8">
      <c r="B40654" s="2" t="s">
        <v>41102</v>
      </c>
      <c r="C40654" s="2">
        <v>23</v>
      </c>
      <c r="D40654" s="2" t="s">
        <v>465</v>
      </c>
      <c r="E40654" s="2"/>
      <c r="F40654" s="2"/>
      <c r="G40654" s="2"/>
      <c r="H40654" s="2"/>
    </row>
    <row r="40655" spans="2:8">
      <c r="B40655" s="2" t="s">
        <v>41103</v>
      </c>
      <c r="C40655" s="2">
        <v>23</v>
      </c>
      <c r="D40655" s="2" t="s">
        <v>465</v>
      </c>
      <c r="E40655" s="2"/>
      <c r="F40655" s="2"/>
      <c r="G40655" s="2"/>
      <c r="H40655" s="2"/>
    </row>
    <row r="40656" spans="2:8">
      <c r="B40656" s="2" t="s">
        <v>41104</v>
      </c>
      <c r="C40656" s="2">
        <v>19</v>
      </c>
      <c r="D40656" s="2" t="s">
        <v>465</v>
      </c>
      <c r="E40656" s="2"/>
      <c r="F40656" s="2"/>
      <c r="G40656" s="2"/>
      <c r="H40656" s="2"/>
    </row>
    <row r="40657" spans="2:8">
      <c r="B40657" s="2" t="s">
        <v>41105</v>
      </c>
      <c r="C40657" s="2">
        <v>23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31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29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25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25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26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27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15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24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30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33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33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17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24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27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32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32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29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21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22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25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26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8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13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18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19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20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20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21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21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20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18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24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30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33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33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33</v>
      </c>
      <c r="D40696" s="2" t="s">
        <v>465</v>
      </c>
      <c r="E40696" s="2"/>
      <c r="F40696" s="2"/>
      <c r="G40696" s="2"/>
      <c r="H40696" s="2"/>
    </row>
    <row r="40697" spans="2:8">
      <c r="B40697" s="2" t="s">
        <v>41145</v>
      </c>
      <c r="C40697" s="2">
        <v>34</v>
      </c>
      <c r="D40697" s="2" t="s">
        <v>465</v>
      </c>
      <c r="E40697" s="2"/>
      <c r="F40697" s="2"/>
      <c r="G40697" s="2"/>
      <c r="H40697" s="2"/>
    </row>
    <row r="40698" spans="2:8">
      <c r="B40698" s="2" t="s">
        <v>41146</v>
      </c>
      <c r="C40698" s="2">
        <v>32</v>
      </c>
      <c r="D40698" s="2" t="s">
        <v>465</v>
      </c>
      <c r="E40698" s="2"/>
      <c r="F40698" s="2"/>
      <c r="G40698" s="2"/>
      <c r="H40698" s="2"/>
    </row>
    <row r="40699" spans="2:8">
      <c r="B40699" s="2" t="s">
        <v>41147</v>
      </c>
      <c r="C40699" s="2">
        <v>26</v>
      </c>
      <c r="D40699" s="2" t="s">
        <v>465</v>
      </c>
      <c r="E40699" s="2"/>
      <c r="F40699" s="2"/>
      <c r="G40699" s="2"/>
      <c r="H40699" s="2"/>
    </row>
    <row r="40700" spans="2:8">
      <c r="B40700" s="2" t="s">
        <v>41148</v>
      </c>
      <c r="C40700" s="2">
        <v>18</v>
      </c>
      <c r="D40700" s="2" t="s">
        <v>465</v>
      </c>
      <c r="E40700" s="2"/>
      <c r="F40700" s="2"/>
      <c r="G40700" s="2"/>
      <c r="H40700" s="2"/>
    </row>
    <row r="40701" spans="2:8">
      <c r="B40701" s="2" t="s">
        <v>41149</v>
      </c>
      <c r="C40701" s="2">
        <v>9</v>
      </c>
      <c r="D40701" s="2" t="s">
        <v>465</v>
      </c>
      <c r="E40701" s="2"/>
      <c r="F40701" s="2"/>
      <c r="G40701" s="2"/>
      <c r="H40701" s="2"/>
    </row>
    <row r="40702" spans="2:8">
      <c r="B40702" s="2" t="s">
        <v>41150</v>
      </c>
      <c r="C40702" s="2">
        <v>9</v>
      </c>
      <c r="D40702" s="2" t="s">
        <v>465</v>
      </c>
      <c r="E40702" s="2"/>
      <c r="F40702" s="2"/>
      <c r="G40702" s="2"/>
      <c r="H40702" s="2"/>
    </row>
    <row r="40703" spans="2:8">
      <c r="B40703" s="2" t="s">
        <v>41151</v>
      </c>
      <c r="C40703" s="2">
        <v>21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31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29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32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30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13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18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23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26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28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26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22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26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29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29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26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8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14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22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23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22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22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21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21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27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30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27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31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28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19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22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22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23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22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20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20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19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20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18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30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33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37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22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25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25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24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22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14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19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27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29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30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28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30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30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36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38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25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36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41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38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13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18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19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19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18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25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29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30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30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29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28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31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30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28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28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31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33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32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9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9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10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11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11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8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17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22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28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33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32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25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24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21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35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39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19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33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30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30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22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26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29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32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33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28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28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29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27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25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29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26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25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26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29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31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33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31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30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30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30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25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34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35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35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30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31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30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27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30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25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25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18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9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23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17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20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19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18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20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20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25</v>
      </c>
      <c r="D40870" s="2" t="s">
        <v>465</v>
      </c>
      <c r="E40870" s="2"/>
      <c r="F40870" s="2"/>
      <c r="G40870" s="2"/>
      <c r="H40870" s="2"/>
    </row>
    <row r="40871" spans="2:8">
      <c r="B40871" s="2" t="s">
        <v>41319</v>
      </c>
      <c r="C40871" s="2">
        <v>24</v>
      </c>
      <c r="D40871" s="2" t="s">
        <v>465</v>
      </c>
      <c r="E40871" s="2"/>
      <c r="F40871" s="2"/>
      <c r="G40871" s="2"/>
      <c r="H40871" s="2"/>
    </row>
    <row r="40872" spans="2:8">
      <c r="B40872" s="2" t="s">
        <v>41320</v>
      </c>
      <c r="C40872" s="2">
        <v>24</v>
      </c>
      <c r="D40872" s="2" t="s">
        <v>465</v>
      </c>
      <c r="E40872" s="2"/>
      <c r="F40872" s="2"/>
      <c r="G40872" s="2"/>
      <c r="H40872" s="2"/>
    </row>
    <row r="40873" spans="2:8">
      <c r="B40873" s="2" t="s">
        <v>41321</v>
      </c>
      <c r="C40873" s="2">
        <v>21</v>
      </c>
      <c r="D40873" s="2" t="s">
        <v>465</v>
      </c>
      <c r="E40873" s="2"/>
      <c r="F40873" s="2"/>
      <c r="G40873" s="2"/>
      <c r="H40873" s="2"/>
    </row>
    <row r="40874" spans="2:8">
      <c r="B40874" s="2" t="s">
        <v>41322</v>
      </c>
      <c r="C40874" s="2">
        <v>16</v>
      </c>
      <c r="D40874" s="2" t="s">
        <v>465</v>
      </c>
      <c r="E40874" s="2"/>
      <c r="F40874" s="2"/>
      <c r="G40874" s="2"/>
      <c r="H40874" s="2"/>
    </row>
    <row r="40875" spans="2:8">
      <c r="B40875" s="2" t="s">
        <v>41323</v>
      </c>
      <c r="C40875" s="2">
        <v>12</v>
      </c>
      <c r="D40875" s="2" t="s">
        <v>465</v>
      </c>
      <c r="E40875" s="2"/>
      <c r="F40875" s="2"/>
      <c r="G40875" s="2"/>
      <c r="H40875" s="2"/>
    </row>
    <row r="40876" spans="2:8">
      <c r="B40876" s="2" t="s">
        <v>41324</v>
      </c>
      <c r="C40876" s="2">
        <v>8</v>
      </c>
      <c r="D40876" s="2" t="s">
        <v>465</v>
      </c>
      <c r="E40876" s="2"/>
      <c r="F40876" s="2"/>
      <c r="G40876" s="2"/>
      <c r="H40876" s="2"/>
    </row>
    <row r="40877" spans="2:8">
      <c r="B40877" s="2" t="s">
        <v>41325</v>
      </c>
      <c r="C40877" s="2">
        <v>10</v>
      </c>
      <c r="D40877" s="2" t="s">
        <v>465</v>
      </c>
      <c r="E40877" s="2"/>
      <c r="F40877" s="2"/>
      <c r="G40877" s="2"/>
      <c r="H40877" s="2"/>
    </row>
    <row r="40878" spans="2:8">
      <c r="B40878" s="2" t="s">
        <v>41326</v>
      </c>
      <c r="C40878" s="2">
        <v>13</v>
      </c>
      <c r="D40878" s="2" t="s">
        <v>465</v>
      </c>
      <c r="E40878" s="2"/>
      <c r="F40878" s="2"/>
      <c r="G40878" s="2"/>
      <c r="H40878" s="2"/>
    </row>
    <row r="40879" spans="2:8">
      <c r="B40879" s="2" t="s">
        <v>41327</v>
      </c>
      <c r="C40879" s="2">
        <v>13</v>
      </c>
      <c r="D40879" s="2" t="s">
        <v>465</v>
      </c>
      <c r="E40879" s="2"/>
      <c r="F40879" s="2"/>
      <c r="G40879" s="2"/>
      <c r="H40879" s="2"/>
    </row>
    <row r="40880" spans="2:8">
      <c r="B40880" s="2" t="s">
        <v>41328</v>
      </c>
      <c r="C40880" s="2">
        <v>10</v>
      </c>
      <c r="D40880" s="2" t="s">
        <v>465</v>
      </c>
      <c r="E40880" s="2"/>
      <c r="F40880" s="2"/>
      <c r="G40880" s="2"/>
      <c r="H40880" s="2"/>
    </row>
    <row r="40881" spans="2:8">
      <c r="B40881" s="2" t="s">
        <v>41329</v>
      </c>
      <c r="C40881" s="2">
        <v>8</v>
      </c>
      <c r="D40881" s="2" t="s">
        <v>465</v>
      </c>
      <c r="E40881" s="2"/>
      <c r="F40881" s="2"/>
      <c r="G40881" s="2"/>
      <c r="H40881" s="2"/>
    </row>
    <row r="40882" spans="2:8">
      <c r="B40882" s="2" t="s">
        <v>41330</v>
      </c>
      <c r="C40882" s="2">
        <v>24</v>
      </c>
      <c r="D40882" s="2" t="s">
        <v>465</v>
      </c>
      <c r="E40882" s="2"/>
      <c r="F40882" s="2"/>
      <c r="G40882" s="2"/>
      <c r="H40882" s="2"/>
    </row>
    <row r="40883" spans="2:8">
      <c r="B40883" s="2" t="s">
        <v>41331</v>
      </c>
      <c r="C40883" s="2">
        <v>25</v>
      </c>
      <c r="D40883" s="2" t="s">
        <v>465</v>
      </c>
      <c r="E40883" s="2"/>
      <c r="F40883" s="2"/>
      <c r="G40883" s="2"/>
      <c r="H40883" s="2"/>
    </row>
    <row r="40884" spans="2:8">
      <c r="B40884" s="2" t="s">
        <v>41332</v>
      </c>
      <c r="C40884" s="2">
        <v>25</v>
      </c>
      <c r="D40884" s="2" t="s">
        <v>465</v>
      </c>
      <c r="E40884" s="2"/>
      <c r="F40884" s="2"/>
      <c r="G40884" s="2"/>
      <c r="H40884" s="2"/>
    </row>
    <row r="40885" spans="2:8">
      <c r="B40885" s="2" t="s">
        <v>41333</v>
      </c>
      <c r="C40885" s="2">
        <v>25</v>
      </c>
      <c r="D40885" s="2" t="s">
        <v>465</v>
      </c>
      <c r="E40885" s="2"/>
      <c r="F40885" s="2"/>
      <c r="G40885" s="2"/>
      <c r="H40885" s="2"/>
    </row>
    <row r="40886" spans="2:8">
      <c r="B40886" s="2" t="s">
        <v>41334</v>
      </c>
      <c r="C40886" s="2">
        <v>23</v>
      </c>
      <c r="D40886" s="2" t="s">
        <v>465</v>
      </c>
      <c r="E40886" s="2"/>
      <c r="F40886" s="2"/>
      <c r="G40886" s="2"/>
      <c r="H40886" s="2"/>
    </row>
    <row r="40887" spans="2:8">
      <c r="B40887" s="2" t="s">
        <v>41335</v>
      </c>
      <c r="C40887" s="2">
        <v>18</v>
      </c>
      <c r="D40887" s="2" t="s">
        <v>465</v>
      </c>
      <c r="E40887" s="2"/>
      <c r="F40887" s="2"/>
      <c r="G40887" s="2"/>
      <c r="H40887" s="2"/>
    </row>
    <row r="40888" spans="2:8">
      <c r="B40888" s="2" t="s">
        <v>41336</v>
      </c>
      <c r="C40888" s="2">
        <v>13</v>
      </c>
      <c r="D40888" s="2" t="s">
        <v>465</v>
      </c>
      <c r="E40888" s="2"/>
      <c r="F40888" s="2"/>
      <c r="G40888" s="2"/>
      <c r="H40888" s="2"/>
    </row>
    <row r="40889" spans="2:8">
      <c r="B40889" s="2" t="s">
        <v>41337</v>
      </c>
      <c r="C40889" s="2">
        <v>12</v>
      </c>
      <c r="D40889" s="2" t="s">
        <v>465</v>
      </c>
      <c r="E40889" s="2"/>
      <c r="F40889" s="2"/>
      <c r="G40889" s="2"/>
      <c r="H40889" s="2"/>
    </row>
    <row r="40890" spans="2:8">
      <c r="B40890" s="2" t="s">
        <v>41338</v>
      </c>
      <c r="C40890" s="2">
        <v>14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13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23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26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27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26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24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24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25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27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28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26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14</v>
      </c>
      <c r="D40902" s="2" t="s">
        <v>465</v>
      </c>
      <c r="E40902" s="2"/>
      <c r="F40902" s="2"/>
      <c r="G40902" s="2"/>
      <c r="H40902" s="2"/>
    </row>
    <row r="40903" spans="2:8">
      <c r="B40903" s="2" t="s">
        <v>41351</v>
      </c>
      <c r="C40903" s="2">
        <v>15</v>
      </c>
      <c r="D40903" s="2" t="s">
        <v>465</v>
      </c>
      <c r="E40903" s="2"/>
      <c r="F40903" s="2"/>
      <c r="G40903" s="2"/>
      <c r="H40903" s="2"/>
    </row>
    <row r="40904" spans="2:8">
      <c r="B40904" s="2" t="s">
        <v>41352</v>
      </c>
      <c r="C40904" s="2">
        <v>15</v>
      </c>
      <c r="D40904" s="2" t="s">
        <v>465</v>
      </c>
      <c r="E40904" s="2"/>
      <c r="F40904" s="2"/>
      <c r="G40904" s="2"/>
      <c r="H40904" s="2"/>
    </row>
    <row r="40905" spans="2:8">
      <c r="B40905" s="2" t="s">
        <v>41353</v>
      </c>
      <c r="C40905" s="2">
        <v>15</v>
      </c>
      <c r="D40905" s="2" t="s">
        <v>465</v>
      </c>
      <c r="E40905" s="2"/>
      <c r="F40905" s="2"/>
      <c r="G40905" s="2"/>
      <c r="H40905" s="2"/>
    </row>
    <row r="40906" spans="2:8">
      <c r="B40906" s="2" t="s">
        <v>41354</v>
      </c>
      <c r="C40906" s="2">
        <v>14</v>
      </c>
      <c r="D40906" s="2" t="s">
        <v>465</v>
      </c>
      <c r="E40906" s="2"/>
      <c r="F40906" s="2"/>
      <c r="G40906" s="2"/>
      <c r="H40906" s="2"/>
    </row>
    <row r="40907" spans="2:8">
      <c r="B40907" s="2" t="s">
        <v>41355</v>
      </c>
      <c r="C40907" s="2">
        <v>13</v>
      </c>
      <c r="D40907" s="2" t="s">
        <v>465</v>
      </c>
      <c r="E40907" s="2"/>
      <c r="F40907" s="2"/>
      <c r="G40907" s="2"/>
      <c r="H40907" s="2"/>
    </row>
    <row r="40908" spans="2:8">
      <c r="B40908" s="2" t="s">
        <v>41356</v>
      </c>
      <c r="C40908" s="2">
        <v>12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16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16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19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21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25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31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32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29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18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22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25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27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31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27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26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25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12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15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17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19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20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21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21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18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22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25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30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31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33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32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28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31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31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28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31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17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19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23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26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25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25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24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23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20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19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9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12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23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28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33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34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21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20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37</v>
      </c>
      <c r="D40969" s="2" t="s">
        <v>465</v>
      </c>
      <c r="E40969" s="2"/>
      <c r="F40969" s="2"/>
      <c r="G40969" s="2"/>
      <c r="H40969" s="2"/>
    </row>
    <row r="40970" spans="2:8">
      <c r="B40970" s="2" t="s">
        <v>41418</v>
      </c>
      <c r="C40970" s="2">
        <v>24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12</v>
      </c>
      <c r="D40972" s="2" t="s">
        <v>465</v>
      </c>
      <c r="E40972" s="2"/>
      <c r="F40972" s="2"/>
      <c r="G40972" s="2"/>
      <c r="H40972" s="2"/>
    </row>
    <row r="40973" spans="2:8">
      <c r="B40973" s="2" t="s">
        <v>41421</v>
      </c>
      <c r="C40973" s="2">
        <v>9</v>
      </c>
      <c r="D40973" s="2" t="s">
        <v>465</v>
      </c>
      <c r="E40973" s="2"/>
      <c r="F40973" s="2"/>
      <c r="G40973" s="2"/>
      <c r="H40973" s="2"/>
    </row>
    <row r="40974" spans="2:8">
      <c r="B40974" s="2" t="s">
        <v>41422</v>
      </c>
      <c r="C40974" s="2">
        <v>27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26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24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22</v>
      </c>
      <c r="D40977" s="2" t="s">
        <v>465</v>
      </c>
      <c r="E40977" s="2"/>
      <c r="F40977" s="2"/>
      <c r="G40977" s="2"/>
      <c r="H40977" s="2"/>
    </row>
    <row r="40978" spans="2:8">
      <c r="B40978" s="2" t="s">
        <v>41426</v>
      </c>
      <c r="C40978" s="2">
        <v>30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29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15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23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21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18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14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12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10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8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11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31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36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36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29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33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35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34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24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30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33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32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17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16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16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15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24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32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33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31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27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30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30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23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30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35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32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17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19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23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25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25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25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16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21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21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21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20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23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27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31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26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25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29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32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31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32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37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39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19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23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25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20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26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20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27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28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27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27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24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21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20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31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34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37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8</v>
      </c>
      <c r="D41060" s="2" t="s">
        <v>465</v>
      </c>
      <c r="E41060" s="2"/>
      <c r="F41060" s="2"/>
      <c r="G41060" s="2"/>
      <c r="H41060" s="2"/>
    </row>
    <row r="41061" spans="2:8">
      <c r="B41061" s="2" t="s">
        <v>41509</v>
      </c>
      <c r="C41061" s="2">
        <v>18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27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32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36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36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19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25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27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28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23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29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26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26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18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22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22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20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21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20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18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29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31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29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27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21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26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29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29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20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21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28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29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26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30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31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29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29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25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23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16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9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26</v>
      </c>
      <c r="D41109" s="2" t="s">
        <v>465</v>
      </c>
      <c r="E41109" s="2"/>
      <c r="F41109" s="2"/>
      <c r="G41109" s="2"/>
      <c r="H41109" s="2"/>
    </row>
    <row r="41110" spans="2:8">
      <c r="B41110" s="2" t="s">
        <v>41558</v>
      </c>
      <c r="C41110" s="2">
        <v>24</v>
      </c>
      <c r="D41110" s="2" t="s">
        <v>465</v>
      </c>
      <c r="E41110" s="2"/>
      <c r="F41110" s="2"/>
      <c r="G41110" s="2"/>
      <c r="H41110" s="2"/>
    </row>
    <row r="41111" spans="2:8">
      <c r="B41111" s="2" t="s">
        <v>41559</v>
      </c>
      <c r="C41111" s="2">
        <v>21</v>
      </c>
      <c r="D41111" s="2" t="s">
        <v>465</v>
      </c>
      <c r="E41111" s="2"/>
      <c r="F41111" s="2"/>
      <c r="G41111" s="2"/>
      <c r="H41111" s="2"/>
    </row>
    <row r="41112" spans="2:8">
      <c r="B41112" s="2" t="s">
        <v>41560</v>
      </c>
      <c r="C41112" s="2">
        <v>17</v>
      </c>
      <c r="D41112" s="2" t="s">
        <v>465</v>
      </c>
      <c r="E41112" s="2"/>
      <c r="F41112" s="2"/>
      <c r="G41112" s="2"/>
      <c r="H41112" s="2"/>
    </row>
    <row r="41113" spans="2:8">
      <c r="B41113" s="2" t="s">
        <v>41561</v>
      </c>
      <c r="C41113" s="2">
        <v>13</v>
      </c>
      <c r="D41113" s="2" t="s">
        <v>465</v>
      </c>
      <c r="E41113" s="2"/>
      <c r="F41113" s="2"/>
      <c r="G41113" s="2"/>
      <c r="H41113" s="2"/>
    </row>
    <row r="41114" spans="2:8">
      <c r="B41114" s="2" t="s">
        <v>41562</v>
      </c>
      <c r="C41114" s="2">
        <v>5</v>
      </c>
      <c r="D41114" s="2" t="s">
        <v>465</v>
      </c>
      <c r="E41114" s="2"/>
      <c r="F41114" s="2"/>
      <c r="G41114" s="2"/>
      <c r="H41114" s="2"/>
    </row>
    <row r="41115" spans="2:8">
      <c r="B41115" s="2" t="s">
        <v>41563</v>
      </c>
      <c r="C41115" s="2">
        <v>19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21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10</v>
      </c>
      <c r="D41118" s="2" t="s">
        <v>465</v>
      </c>
      <c r="E41118" s="2"/>
      <c r="F41118" s="2"/>
      <c r="G41118" s="2"/>
      <c r="H41118" s="2"/>
    </row>
    <row r="41119" spans="2:8">
      <c r="B41119" s="2" t="s">
        <v>41567</v>
      </c>
      <c r="C41119" s="2">
        <v>8</v>
      </c>
      <c r="D41119" s="2" t="s">
        <v>465</v>
      </c>
      <c r="E41119" s="2"/>
      <c r="F41119" s="2"/>
      <c r="G41119" s="2"/>
      <c r="H41119" s="2"/>
    </row>
    <row r="41120" spans="2:8">
      <c r="B41120" s="2" t="s">
        <v>41568</v>
      </c>
      <c r="C41120" s="2">
        <v>9</v>
      </c>
      <c r="D41120" s="2" t="s">
        <v>465</v>
      </c>
      <c r="E41120" s="2"/>
      <c r="F41120" s="2"/>
      <c r="G41120" s="2"/>
      <c r="H41120" s="2"/>
    </row>
    <row r="41121" spans="2:8">
      <c r="B41121" s="2" t="s">
        <v>41569</v>
      </c>
      <c r="C41121" s="2">
        <v>14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17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20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23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24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27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26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27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10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14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16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16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28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33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32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29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24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31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32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33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31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22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27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31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32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30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6</v>
      </c>
      <c r="D41150" s="2" t="s">
        <v>465</v>
      </c>
      <c r="E41150" s="2"/>
      <c r="F41150" s="2"/>
      <c r="G41150" s="2"/>
      <c r="H41150" s="2"/>
    </row>
    <row r="41151" spans="2:8">
      <c r="B41151" s="2" t="s">
        <v>41599</v>
      </c>
      <c r="C41151" s="2">
        <v>20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22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20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18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15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18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22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25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25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24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22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19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25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28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12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19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21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20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19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12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10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10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14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17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14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11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6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30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27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32</v>
      </c>
      <c r="D41185" s="2" t="s">
        <v>465</v>
      </c>
      <c r="E41185" s="2"/>
      <c r="F41185" s="2"/>
      <c r="G41185" s="2"/>
      <c r="H41185" s="2"/>
    </row>
    <row r="41186" spans="2:8">
      <c r="B41186" s="2" t="s">
        <v>41634</v>
      </c>
      <c r="C41186" s="2">
        <v>9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12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20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26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31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33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30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21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27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31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32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30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35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34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36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28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28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26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25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25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22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28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30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30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29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25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29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32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32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21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28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34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32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29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31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31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27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26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27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27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29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33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33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31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29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25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30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30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29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32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37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38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7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15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28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31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29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28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20</v>
      </c>
      <c r="D41247" s="2" t="s">
        <v>465</v>
      </c>
      <c r="E41247" s="2"/>
      <c r="F41247" s="2"/>
      <c r="G41247" s="2"/>
      <c r="H41247" s="2"/>
    </row>
    <row r="41248" spans="2:8">
      <c r="B41248" s="2" t="s">
        <v>41696</v>
      </c>
      <c r="C41248" s="2">
        <v>19</v>
      </c>
      <c r="D41248" s="2" t="s">
        <v>465</v>
      </c>
      <c r="E41248" s="2"/>
      <c r="F41248" s="2"/>
      <c r="G41248" s="2"/>
      <c r="H41248" s="2"/>
    </row>
    <row r="41249" spans="2:8">
      <c r="B41249" s="2" t="s">
        <v>41697</v>
      </c>
      <c r="C41249" s="2">
        <v>18</v>
      </c>
      <c r="D41249" s="2" t="s">
        <v>465</v>
      </c>
      <c r="E41249" s="2"/>
      <c r="F41249" s="2"/>
      <c r="G41249" s="2"/>
      <c r="H41249" s="2"/>
    </row>
    <row r="41250" spans="2:8">
      <c r="B41250" s="2" t="s">
        <v>41698</v>
      </c>
      <c r="C41250" s="2">
        <v>17</v>
      </c>
      <c r="D41250" s="2" t="s">
        <v>465</v>
      </c>
      <c r="E41250" s="2"/>
      <c r="F41250" s="2"/>
      <c r="G41250" s="2"/>
      <c r="H41250" s="2"/>
    </row>
    <row r="41251" spans="2:8">
      <c r="B41251" s="2" t="s">
        <v>41699</v>
      </c>
      <c r="C41251" s="2">
        <v>15</v>
      </c>
      <c r="D41251" s="2" t="s">
        <v>465</v>
      </c>
      <c r="E41251" s="2"/>
      <c r="F41251" s="2"/>
      <c r="G41251" s="2"/>
      <c r="H41251" s="2"/>
    </row>
    <row r="41252" spans="2:8">
      <c r="B41252" s="2" t="s">
        <v>41700</v>
      </c>
      <c r="C41252" s="2">
        <v>11</v>
      </c>
      <c r="D41252" s="2" t="s">
        <v>465</v>
      </c>
      <c r="E41252" s="2"/>
      <c r="F41252" s="2"/>
      <c r="G41252" s="2"/>
      <c r="H41252" s="2"/>
    </row>
    <row r="41253" spans="2:8">
      <c r="B41253" s="2" t="s">
        <v>41701</v>
      </c>
      <c r="C41253" s="2">
        <v>22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23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24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20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22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21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29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38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37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25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30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31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32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25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32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32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34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22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25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25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24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22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17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22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24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23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24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14</v>
      </c>
      <c r="D41284" s="2" t="s">
        <v>465</v>
      </c>
      <c r="E41284" s="2"/>
      <c r="F41284" s="2"/>
      <c r="G41284" s="2"/>
      <c r="H41284" s="2"/>
    </row>
    <row r="41285" spans="2:8">
      <c r="B41285" s="2" t="s">
        <v>41733</v>
      </c>
      <c r="C41285" s="2">
        <v>13</v>
      </c>
      <c r="D41285" s="2" t="s">
        <v>465</v>
      </c>
      <c r="E41285" s="2"/>
      <c r="F41285" s="2"/>
      <c r="G41285" s="2"/>
      <c r="H41285" s="2"/>
    </row>
    <row r="41286" spans="2:8">
      <c r="B41286" s="2" t="s">
        <v>41734</v>
      </c>
      <c r="C41286" s="2">
        <v>10</v>
      </c>
      <c r="D41286" s="2" t="s">
        <v>465</v>
      </c>
      <c r="E41286" s="2"/>
      <c r="F41286" s="2"/>
      <c r="G41286" s="2"/>
      <c r="H41286" s="2"/>
    </row>
    <row r="41287" spans="2:8">
      <c r="B41287" s="2" t="s">
        <v>41735</v>
      </c>
      <c r="C41287" s="2">
        <v>7</v>
      </c>
      <c r="D41287" s="2" t="s">
        <v>465</v>
      </c>
      <c r="E41287" s="2"/>
      <c r="F41287" s="2"/>
      <c r="G41287" s="2"/>
      <c r="H41287" s="2"/>
    </row>
    <row r="41288" spans="2:8">
      <c r="B41288" s="2" t="s">
        <v>41736</v>
      </c>
      <c r="C41288" s="2">
        <v>8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11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12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13</v>
      </c>
      <c r="D41291" s="2" t="s">
        <v>465</v>
      </c>
      <c r="E41291" s="2"/>
      <c r="F41291" s="2"/>
      <c r="G41291" s="2"/>
      <c r="H41291" s="2"/>
    </row>
    <row r="41292" spans="2:8">
      <c r="B41292" s="2" t="s">
        <v>41740</v>
      </c>
      <c r="C41292" s="2">
        <v>13</v>
      </c>
      <c r="D41292" s="2" t="s">
        <v>465</v>
      </c>
      <c r="E41292" s="2"/>
      <c r="F41292" s="2"/>
      <c r="G41292" s="2"/>
      <c r="H41292" s="2"/>
    </row>
    <row r="41293" spans="2:8">
      <c r="B41293" s="2" t="s">
        <v>41741</v>
      </c>
      <c r="C41293" s="2">
        <v>13</v>
      </c>
      <c r="D41293" s="2" t="s">
        <v>465</v>
      </c>
      <c r="E41293" s="2"/>
      <c r="F41293" s="2"/>
      <c r="G41293" s="2"/>
      <c r="H41293" s="2"/>
    </row>
    <row r="41294" spans="2:8">
      <c r="B41294" s="2" t="s">
        <v>41742</v>
      </c>
      <c r="C41294" s="2">
        <v>10</v>
      </c>
      <c r="D41294" s="2" t="s">
        <v>465</v>
      </c>
      <c r="E41294" s="2"/>
      <c r="F41294" s="2"/>
      <c r="G41294" s="2"/>
      <c r="H41294" s="2"/>
    </row>
    <row r="41295" spans="2:8">
      <c r="B41295" s="2" t="s">
        <v>41743</v>
      </c>
      <c r="C41295" s="2">
        <v>9</v>
      </c>
      <c r="D41295" s="2" t="s">
        <v>465</v>
      </c>
      <c r="E41295" s="2"/>
      <c r="F41295" s="2"/>
      <c r="G41295" s="2"/>
      <c r="H41295" s="2"/>
    </row>
    <row r="41296" spans="2:8">
      <c r="B41296" s="2" t="s">
        <v>41744</v>
      </c>
      <c r="C41296" s="2">
        <v>9</v>
      </c>
      <c r="D41296" s="2" t="s">
        <v>465</v>
      </c>
      <c r="E41296" s="2"/>
      <c r="F41296" s="2"/>
      <c r="G41296" s="2"/>
      <c r="H41296" s="2"/>
    </row>
    <row r="41297" spans="2:8">
      <c r="B41297" s="2" t="s">
        <v>41745</v>
      </c>
      <c r="C41297" s="2">
        <v>10</v>
      </c>
      <c r="D41297" s="2" t="s">
        <v>465</v>
      </c>
      <c r="E41297" s="2"/>
      <c r="F41297" s="2"/>
      <c r="G41297" s="2"/>
      <c r="H41297" s="2"/>
    </row>
    <row r="41298" spans="2:8">
      <c r="B41298" s="2" t="s">
        <v>41746</v>
      </c>
      <c r="C41298" s="2">
        <v>11</v>
      </c>
      <c r="D41298" s="2" t="s">
        <v>465</v>
      </c>
      <c r="E41298" s="2"/>
      <c r="F41298" s="2"/>
      <c r="G41298" s="2"/>
      <c r="H41298" s="2"/>
    </row>
    <row r="41299" spans="2:8">
      <c r="B41299" s="2" t="s">
        <v>41747</v>
      </c>
      <c r="C41299" s="2">
        <v>13</v>
      </c>
      <c r="D41299" s="2" t="s">
        <v>465</v>
      </c>
      <c r="E41299" s="2"/>
      <c r="F41299" s="2"/>
      <c r="G41299" s="2"/>
      <c r="H41299" s="2"/>
    </row>
    <row r="41300" spans="2:8">
      <c r="B41300" s="2" t="s">
        <v>41748</v>
      </c>
      <c r="C41300" s="2">
        <v>13</v>
      </c>
      <c r="D41300" s="2" t="s">
        <v>465</v>
      </c>
      <c r="E41300" s="2"/>
      <c r="F41300" s="2"/>
      <c r="G41300" s="2"/>
      <c r="H41300" s="2"/>
    </row>
    <row r="41301" spans="2:8">
      <c r="B41301" s="2" t="s">
        <v>41749</v>
      </c>
      <c r="C41301" s="2">
        <v>10</v>
      </c>
      <c r="D41301" s="2" t="s">
        <v>465</v>
      </c>
      <c r="E41301" s="2"/>
      <c r="F41301" s="2"/>
      <c r="G41301" s="2"/>
      <c r="H41301" s="2"/>
    </row>
    <row r="41302" spans="2:8">
      <c r="B41302" s="2" t="s">
        <v>41750</v>
      </c>
      <c r="C41302" s="2">
        <v>7</v>
      </c>
      <c r="D41302" s="2" t="s">
        <v>465</v>
      </c>
      <c r="E41302" s="2"/>
      <c r="F41302" s="2"/>
      <c r="G41302" s="2"/>
      <c r="H41302" s="2"/>
    </row>
    <row r="41303" spans="2:8">
      <c r="B41303" s="2" t="s">
        <v>41751</v>
      </c>
      <c r="C41303" s="2">
        <v>5</v>
      </c>
      <c r="D41303" s="2" t="s">
        <v>465</v>
      </c>
      <c r="E41303" s="2"/>
      <c r="F41303" s="2"/>
      <c r="G41303" s="2"/>
      <c r="H41303" s="2"/>
    </row>
    <row r="41304" spans="2:8">
      <c r="B41304" s="2" t="s">
        <v>41752</v>
      </c>
      <c r="C41304" s="2">
        <v>23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28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30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28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26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25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26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26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21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23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24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24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25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25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21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25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15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28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14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14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13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7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11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14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24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32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33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32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25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25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25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24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18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22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24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26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26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20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27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17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19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19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17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17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18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18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17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24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26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35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34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25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21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15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16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14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14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17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22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21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28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27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13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18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23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25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20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13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8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14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26</v>
      </c>
      <c r="D41386" s="2" t="s">
        <v>465</v>
      </c>
      <c r="E41386" s="2"/>
      <c r="F41386" s="2"/>
      <c r="G41386" s="2"/>
      <c r="H41386" s="2"/>
    </row>
    <row r="41387" spans="2:8">
      <c r="B41387" s="2" t="s">
        <v>41835</v>
      </c>
      <c r="C41387" s="2">
        <v>27</v>
      </c>
      <c r="D41387" s="2" t="s">
        <v>465</v>
      </c>
      <c r="E41387" s="2"/>
      <c r="F41387" s="2"/>
      <c r="G41387" s="2"/>
      <c r="H41387" s="2"/>
    </row>
    <row r="41388" spans="2:8">
      <c r="B41388" s="2" t="s">
        <v>41836</v>
      </c>
      <c r="C41388" s="2">
        <v>25</v>
      </c>
      <c r="D41388" s="2" t="s">
        <v>465</v>
      </c>
      <c r="E41388" s="2"/>
      <c r="F41388" s="2"/>
      <c r="G41388" s="2"/>
      <c r="H41388" s="2"/>
    </row>
    <row r="41389" spans="2:8">
      <c r="B41389" s="2" t="s">
        <v>41837</v>
      </c>
      <c r="C41389" s="2">
        <v>25</v>
      </c>
      <c r="D41389" s="2" t="s">
        <v>465</v>
      </c>
      <c r="E41389" s="2"/>
      <c r="F41389" s="2"/>
      <c r="G41389" s="2"/>
      <c r="H41389" s="2"/>
    </row>
    <row r="41390" spans="2:8">
      <c r="B41390" s="2" t="s">
        <v>41838</v>
      </c>
      <c r="C41390" s="2">
        <v>14</v>
      </c>
      <c r="D41390" s="2" t="s">
        <v>465</v>
      </c>
      <c r="E41390" s="2"/>
      <c r="F41390" s="2"/>
      <c r="G41390" s="2"/>
      <c r="H41390" s="2"/>
    </row>
    <row r="41391" spans="2:8">
      <c r="B41391" s="2" t="s">
        <v>41839</v>
      </c>
      <c r="C41391" s="2">
        <v>23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25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27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28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26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19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22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25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25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22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21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29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36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34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30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22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25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27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27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24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22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28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30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28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25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29</v>
      </c>
      <c r="D41416" s="2" t="s">
        <v>465</v>
      </c>
      <c r="E41416" s="2"/>
      <c r="F41416" s="2"/>
      <c r="G41416" s="2"/>
      <c r="H41416" s="2"/>
    </row>
    <row r="41417" spans="2:8">
      <c r="B41417" s="2" t="s">
        <v>41865</v>
      </c>
      <c r="C41417" s="2">
        <v>37</v>
      </c>
      <c r="D41417" s="2" t="s">
        <v>465</v>
      </c>
      <c r="E41417" s="2"/>
      <c r="F41417" s="2"/>
      <c r="G41417" s="2"/>
      <c r="H41417" s="2"/>
    </row>
    <row r="41418" spans="2:8">
      <c r="B41418" s="2" t="s">
        <v>41866</v>
      </c>
      <c r="C41418" s="2">
        <v>37</v>
      </c>
      <c r="D41418" s="2" t="s">
        <v>465</v>
      </c>
      <c r="E41418" s="2"/>
      <c r="F41418" s="2"/>
      <c r="G41418" s="2"/>
      <c r="H41418" s="2"/>
    </row>
    <row r="41419" spans="2:8">
      <c r="B41419" s="2" t="s">
        <v>41867</v>
      </c>
      <c r="C41419" s="2">
        <v>32</v>
      </c>
      <c r="D41419" s="2" t="s">
        <v>465</v>
      </c>
      <c r="E41419" s="2"/>
      <c r="F41419" s="2"/>
      <c r="G41419" s="2"/>
      <c r="H41419" s="2"/>
    </row>
    <row r="41420" spans="2:8">
      <c r="B41420" s="2" t="s">
        <v>41868</v>
      </c>
      <c r="C41420" s="2">
        <v>21</v>
      </c>
      <c r="D41420" s="2" t="s">
        <v>465</v>
      </c>
      <c r="E41420" s="2"/>
      <c r="F41420" s="2"/>
      <c r="G41420" s="2"/>
      <c r="H41420" s="2"/>
    </row>
    <row r="41421" spans="2:8">
      <c r="B41421" s="2" t="s">
        <v>41869</v>
      </c>
      <c r="C41421" s="2">
        <v>14</v>
      </c>
      <c r="D41421" s="2" t="s">
        <v>465</v>
      </c>
      <c r="E41421" s="2"/>
      <c r="F41421" s="2"/>
      <c r="G41421" s="2"/>
      <c r="H41421" s="2"/>
    </row>
    <row r="41422" spans="2:8">
      <c r="B41422" s="2" t="s">
        <v>41870</v>
      </c>
      <c r="C41422" s="2">
        <v>16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20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25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24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26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24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23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20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20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25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22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12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8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25</v>
      </c>
      <c r="D41435" s="2" t="s">
        <v>465</v>
      </c>
      <c r="E41435" s="2"/>
      <c r="F41435" s="2"/>
      <c r="G41435" s="2"/>
      <c r="H41435" s="2"/>
    </row>
    <row r="41436" spans="2:8">
      <c r="B41436" s="2" t="s">
        <v>41884</v>
      </c>
      <c r="C41436" s="2">
        <v>12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10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14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15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19</v>
      </c>
      <c r="D41441" s="2" t="s">
        <v>465</v>
      </c>
      <c r="E41441" s="2"/>
      <c r="F41441" s="2"/>
      <c r="G41441" s="2"/>
      <c r="H41441" s="2"/>
    </row>
    <row r="41442" spans="2:8">
      <c r="B41442" s="2" t="s">
        <v>41890</v>
      </c>
      <c r="C41442" s="2">
        <v>25</v>
      </c>
      <c r="D41442" s="2" t="s">
        <v>465</v>
      </c>
      <c r="E41442" s="2"/>
      <c r="F41442" s="2"/>
      <c r="G41442" s="2"/>
      <c r="H41442" s="2"/>
    </row>
    <row r="41443" spans="2:8">
      <c r="B41443" s="2" t="s">
        <v>41891</v>
      </c>
      <c r="C41443" s="2">
        <v>26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24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9</v>
      </c>
      <c r="D41445" s="2" t="s">
        <v>465</v>
      </c>
      <c r="E41445" s="2"/>
      <c r="F41445" s="2"/>
      <c r="G41445" s="2"/>
      <c r="H41445" s="2"/>
    </row>
    <row r="41446" spans="2:8">
      <c r="B41446" s="2" t="s">
        <v>41894</v>
      </c>
      <c r="C41446" s="2">
        <v>16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18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21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25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26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24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22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28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33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35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35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20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25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31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32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31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32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30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27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17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22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25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27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27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15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21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27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30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30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28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29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27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21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25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27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24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23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19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24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27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28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27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24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19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25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29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29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26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22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18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22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32</v>
      </c>
      <c r="D41498" s="2" t="s">
        <v>465</v>
      </c>
      <c r="E41498" s="2"/>
      <c r="F41498" s="2"/>
      <c r="G41498" s="2"/>
      <c r="H41498" s="2"/>
    </row>
    <row r="41499" spans="2:8">
      <c r="B41499" s="2" t="s">
        <v>41947</v>
      </c>
      <c r="C41499" s="2">
        <v>27</v>
      </c>
      <c r="D41499" s="2" t="s">
        <v>465</v>
      </c>
      <c r="E41499" s="2"/>
      <c r="F41499" s="2"/>
      <c r="G41499" s="2"/>
      <c r="H41499" s="2"/>
    </row>
    <row r="41500" spans="2:8">
      <c r="B41500" s="2" t="s">
        <v>41948</v>
      </c>
      <c r="C41500" s="2">
        <v>18</v>
      </c>
      <c r="D41500" s="2" t="s">
        <v>465</v>
      </c>
      <c r="E41500" s="2"/>
      <c r="F41500" s="2"/>
      <c r="G41500" s="2"/>
      <c r="H41500" s="2"/>
    </row>
    <row r="41501" spans="2:8">
      <c r="B41501" s="2" t="s">
        <v>41949</v>
      </c>
      <c r="C41501" s="2">
        <v>11</v>
      </c>
      <c r="D41501" s="2" t="s">
        <v>465</v>
      </c>
      <c r="E41501" s="2"/>
      <c r="F41501" s="2"/>
      <c r="G41501" s="2"/>
      <c r="H41501" s="2"/>
    </row>
    <row r="41502" spans="2:8">
      <c r="B41502" s="2" t="s">
        <v>41950</v>
      </c>
      <c r="C41502" s="2">
        <v>8</v>
      </c>
      <c r="D41502" s="2" t="s">
        <v>465</v>
      </c>
      <c r="E41502" s="2"/>
      <c r="F41502" s="2"/>
      <c r="G41502" s="2"/>
      <c r="H41502" s="2"/>
    </row>
    <row r="41503" spans="2:8">
      <c r="B41503" s="2" t="s">
        <v>41951</v>
      </c>
      <c r="C41503" s="2">
        <v>25</v>
      </c>
      <c r="D41503" s="2" t="s">
        <v>465</v>
      </c>
      <c r="E41503" s="2"/>
      <c r="F41503" s="2"/>
      <c r="G41503" s="2"/>
      <c r="H41503" s="2"/>
    </row>
    <row r="41504" spans="2:8">
      <c r="B41504" s="2" t="s">
        <v>41952</v>
      </c>
      <c r="C41504" s="2">
        <v>20</v>
      </c>
      <c r="D41504" s="2" t="s">
        <v>465</v>
      </c>
      <c r="E41504" s="2"/>
      <c r="F41504" s="2"/>
      <c r="G41504" s="2"/>
      <c r="H41504" s="2"/>
    </row>
    <row r="41505" spans="2:8">
      <c r="B41505" s="2" t="s">
        <v>41953</v>
      </c>
      <c r="C41505" s="2">
        <v>13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17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21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23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23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24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23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22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17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20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23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24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24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23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21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23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21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19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20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19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21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23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25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24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27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24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24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24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23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23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27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32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35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13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11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13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16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14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13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12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12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14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16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20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26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25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24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22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19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19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18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18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18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18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22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29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30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31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16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20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26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25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25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25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15</v>
      </c>
      <c r="D41570" s="2" t="s">
        <v>465</v>
      </c>
      <c r="E41570" s="2"/>
      <c r="F41570" s="2"/>
      <c r="G41570" s="2"/>
      <c r="H41570" s="2"/>
    </row>
    <row r="41571" spans="2:8">
      <c r="B41571" s="2" t="s">
        <v>42019</v>
      </c>
      <c r="C41571" s="2">
        <v>15</v>
      </c>
      <c r="D41571" s="2" t="s">
        <v>465</v>
      </c>
      <c r="E41571" s="2"/>
      <c r="F41571" s="2"/>
      <c r="G41571" s="2"/>
      <c r="H41571" s="2"/>
    </row>
    <row r="41572" spans="2:8">
      <c r="B41572" s="2" t="s">
        <v>42020</v>
      </c>
      <c r="C41572" s="2">
        <v>19</v>
      </c>
      <c r="D41572" s="2" t="s">
        <v>465</v>
      </c>
      <c r="E41572" s="2"/>
      <c r="F41572" s="2"/>
      <c r="G41572" s="2"/>
      <c r="H41572" s="2"/>
    </row>
    <row r="41573" spans="2:8">
      <c r="B41573" s="2" t="s">
        <v>42021</v>
      </c>
      <c r="C41573" s="2">
        <v>18</v>
      </c>
      <c r="D41573" s="2" t="s">
        <v>465</v>
      </c>
      <c r="E41573" s="2"/>
      <c r="F41573" s="2"/>
      <c r="G41573" s="2"/>
      <c r="H41573" s="2"/>
    </row>
    <row r="41574" spans="2:8">
      <c r="B41574" s="2" t="s">
        <v>42022</v>
      </c>
      <c r="C41574" s="2">
        <v>16</v>
      </c>
      <c r="D41574" s="2" t="s">
        <v>465</v>
      </c>
      <c r="E41574" s="2"/>
      <c r="F41574" s="2"/>
      <c r="G41574" s="2"/>
      <c r="H41574" s="2"/>
    </row>
    <row r="41575" spans="2:8">
      <c r="B41575" s="2" t="s">
        <v>42023</v>
      </c>
      <c r="C41575" s="2">
        <v>15</v>
      </c>
      <c r="D41575" s="2" t="s">
        <v>465</v>
      </c>
      <c r="E41575" s="2"/>
      <c r="F41575" s="2"/>
      <c r="G41575" s="2"/>
      <c r="H41575" s="2"/>
    </row>
    <row r="41576" spans="2:8">
      <c r="B41576" s="2" t="s">
        <v>42024</v>
      </c>
      <c r="C41576" s="2">
        <v>19</v>
      </c>
      <c r="D41576" s="2" t="s">
        <v>465</v>
      </c>
      <c r="E41576" s="2"/>
      <c r="F41576" s="2"/>
      <c r="G41576" s="2"/>
      <c r="H41576" s="2"/>
    </row>
    <row r="41577" spans="2:8">
      <c r="B41577" s="2" t="s">
        <v>42025</v>
      </c>
      <c r="C41577" s="2">
        <v>10</v>
      </c>
      <c r="D41577" s="2" t="s">
        <v>465</v>
      </c>
      <c r="E41577" s="2"/>
      <c r="F41577" s="2"/>
      <c r="G41577" s="2"/>
      <c r="H41577" s="2"/>
    </row>
    <row r="41578" spans="2:8">
      <c r="B41578" s="2" t="s">
        <v>42026</v>
      </c>
      <c r="C41578" s="2">
        <v>6</v>
      </c>
      <c r="D41578" s="2" t="s">
        <v>465</v>
      </c>
      <c r="E41578" s="2"/>
      <c r="F41578" s="2"/>
      <c r="G41578" s="2"/>
      <c r="H41578" s="2"/>
    </row>
    <row r="41579" spans="2:8">
      <c r="B41579" s="2" t="s">
        <v>42027</v>
      </c>
      <c r="C41579" s="2">
        <v>17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23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29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30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33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31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30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19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23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28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27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20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20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17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33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35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33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5</v>
      </c>
      <c r="D41596" s="2" t="s">
        <v>465</v>
      </c>
      <c r="E41596" s="2"/>
      <c r="F41596" s="2"/>
      <c r="G41596" s="2"/>
      <c r="H41596" s="2"/>
    </row>
    <row r="41597" spans="2:8">
      <c r="B41597" s="2" t="s">
        <v>42045</v>
      </c>
      <c r="C41597" s="2">
        <v>27</v>
      </c>
      <c r="D41597" s="2" t="s">
        <v>465</v>
      </c>
      <c r="E41597" s="2"/>
      <c r="F41597" s="2"/>
      <c r="G41597" s="2"/>
      <c r="H41597" s="2"/>
    </row>
    <row r="41598" spans="2:8">
      <c r="B41598" s="2" t="s">
        <v>42046</v>
      </c>
      <c r="C41598" s="2">
        <v>26</v>
      </c>
      <c r="D41598" s="2" t="s">
        <v>465</v>
      </c>
      <c r="E41598" s="2"/>
      <c r="F41598" s="2"/>
      <c r="G41598" s="2"/>
      <c r="H41598" s="2"/>
    </row>
    <row r="41599" spans="2:8">
      <c r="B41599" s="2" t="s">
        <v>42047</v>
      </c>
      <c r="C41599" s="2">
        <v>25</v>
      </c>
      <c r="D41599" s="2" t="s">
        <v>465</v>
      </c>
      <c r="E41599" s="2"/>
      <c r="F41599" s="2"/>
      <c r="G41599" s="2"/>
      <c r="H41599" s="2"/>
    </row>
    <row r="41600" spans="2:8">
      <c r="B41600" s="2" t="s">
        <v>42048</v>
      </c>
      <c r="C41600" s="2">
        <v>23</v>
      </c>
      <c r="D41600" s="2" t="s">
        <v>465</v>
      </c>
      <c r="E41600" s="2"/>
      <c r="F41600" s="2"/>
      <c r="G41600" s="2"/>
      <c r="H41600" s="2"/>
    </row>
    <row r="41601" spans="2:8">
      <c r="B41601" s="2" t="s">
        <v>42049</v>
      </c>
      <c r="C41601" s="2">
        <v>22</v>
      </c>
      <c r="D41601" s="2" t="s">
        <v>465</v>
      </c>
      <c r="E41601" s="2"/>
      <c r="F41601" s="2"/>
      <c r="G41601" s="2"/>
      <c r="H41601" s="2"/>
    </row>
    <row r="41602" spans="2:8">
      <c r="B41602" s="2" t="s">
        <v>42050</v>
      </c>
      <c r="C41602" s="2">
        <v>17</v>
      </c>
      <c r="D41602" s="2" t="s">
        <v>465</v>
      </c>
      <c r="E41602" s="2"/>
      <c r="F41602" s="2"/>
      <c r="G41602" s="2"/>
      <c r="H41602" s="2"/>
    </row>
    <row r="41603" spans="2:8">
      <c r="B41603" s="2" t="s">
        <v>42051</v>
      </c>
      <c r="C41603" s="2">
        <v>9</v>
      </c>
      <c r="D41603" s="2" t="s">
        <v>465</v>
      </c>
      <c r="E41603" s="2"/>
      <c r="F41603" s="2"/>
      <c r="G41603" s="2"/>
      <c r="H41603" s="2"/>
    </row>
    <row r="41604" spans="2:8">
      <c r="B41604" s="2" t="s">
        <v>42052</v>
      </c>
      <c r="C41604" s="2">
        <v>23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31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34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35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10</v>
      </c>
      <c r="D41608" s="2" t="s">
        <v>465</v>
      </c>
      <c r="E41608" s="2"/>
      <c r="F41608" s="2"/>
      <c r="G41608" s="2"/>
      <c r="H41608" s="2"/>
    </row>
    <row r="41609" spans="2:8">
      <c r="B41609" s="2" t="s">
        <v>42057</v>
      </c>
      <c r="C41609" s="2">
        <v>20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24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26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28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23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27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29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26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26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31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32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32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19</v>
      </c>
      <c r="D41623" s="2" t="s">
        <v>465</v>
      </c>
      <c r="E41623" s="2"/>
      <c r="F41623" s="2"/>
      <c r="G41623" s="2"/>
      <c r="H41623" s="2"/>
    </row>
    <row r="41624" spans="2:8">
      <c r="B41624" s="2" t="s">
        <v>42072</v>
      </c>
      <c r="C41624" s="2">
        <v>17</v>
      </c>
      <c r="D41624" s="2" t="s">
        <v>465</v>
      </c>
      <c r="E41624" s="2"/>
      <c r="F41624" s="2"/>
      <c r="G41624" s="2"/>
      <c r="H41624" s="2"/>
    </row>
    <row r="41625" spans="2:8">
      <c r="B41625" s="2" t="s">
        <v>42073</v>
      </c>
      <c r="C41625" s="2">
        <v>16</v>
      </c>
      <c r="D41625" s="2" t="s">
        <v>465</v>
      </c>
      <c r="E41625" s="2"/>
      <c r="F41625" s="2"/>
      <c r="G41625" s="2"/>
      <c r="H41625" s="2"/>
    </row>
    <row r="41626" spans="2:8">
      <c r="B41626" s="2" t="s">
        <v>42074</v>
      </c>
      <c r="C41626" s="2">
        <v>16</v>
      </c>
      <c r="D41626" s="2" t="s">
        <v>465</v>
      </c>
      <c r="E41626" s="2"/>
      <c r="F41626" s="2"/>
      <c r="G41626" s="2"/>
      <c r="H41626" s="2"/>
    </row>
    <row r="41627" spans="2:8">
      <c r="B41627" s="2" t="s">
        <v>42075</v>
      </c>
      <c r="C41627" s="2">
        <v>15</v>
      </c>
      <c r="D41627" s="2" t="s">
        <v>465</v>
      </c>
      <c r="E41627" s="2"/>
      <c r="F41627" s="2"/>
      <c r="G41627" s="2"/>
      <c r="H41627" s="2"/>
    </row>
    <row r="41628" spans="2:8">
      <c r="B41628" s="2" t="s">
        <v>42076</v>
      </c>
      <c r="C41628" s="2">
        <v>14</v>
      </c>
      <c r="D41628" s="2" t="s">
        <v>465</v>
      </c>
      <c r="E41628" s="2"/>
      <c r="F41628" s="2"/>
      <c r="G41628" s="2"/>
      <c r="H41628" s="2"/>
    </row>
    <row r="41629" spans="2:8">
      <c r="B41629" s="2" t="s">
        <v>42077</v>
      </c>
      <c r="C41629" s="2">
        <v>13</v>
      </c>
      <c r="D41629" s="2" t="s">
        <v>465</v>
      </c>
      <c r="E41629" s="2"/>
      <c r="F41629" s="2"/>
      <c r="G41629" s="2"/>
      <c r="H41629" s="2"/>
    </row>
    <row r="41630" spans="2:8">
      <c r="B41630" s="2" t="s">
        <v>42078</v>
      </c>
      <c r="C41630" s="2">
        <v>13</v>
      </c>
      <c r="D41630" s="2" t="s">
        <v>465</v>
      </c>
      <c r="E41630" s="2"/>
      <c r="F41630" s="2"/>
      <c r="G41630" s="2"/>
      <c r="H41630" s="2"/>
    </row>
    <row r="41631" spans="2:8">
      <c r="B41631" s="2" t="s">
        <v>42079</v>
      </c>
      <c r="C41631" s="2">
        <v>12</v>
      </c>
      <c r="D41631" s="2" t="s">
        <v>465</v>
      </c>
      <c r="E41631" s="2"/>
      <c r="F41631" s="2"/>
      <c r="G41631" s="2"/>
      <c r="H41631" s="2"/>
    </row>
    <row r="41632" spans="2:8">
      <c r="B41632" s="2" t="s">
        <v>42080</v>
      </c>
      <c r="C41632" s="2">
        <v>7</v>
      </c>
      <c r="D41632" s="2" t="s">
        <v>465</v>
      </c>
      <c r="E41632" s="2"/>
      <c r="F41632" s="2"/>
      <c r="G41632" s="2"/>
      <c r="H41632" s="2"/>
    </row>
    <row r="41633" spans="2:8">
      <c r="B41633" s="2" t="s">
        <v>42081</v>
      </c>
      <c r="C41633" s="2">
        <v>16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14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12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11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16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20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21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21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26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27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28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28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26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30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30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28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27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28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28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27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27</v>
      </c>
      <c r="D41655" s="2" t="s">
        <v>465</v>
      </c>
      <c r="E41655" s="2"/>
      <c r="F41655" s="2"/>
      <c r="G41655" s="2"/>
      <c r="H41655" s="2"/>
    </row>
    <row r="41656" spans="2:8">
      <c r="B41656" s="2" t="s">
        <v>42104</v>
      </c>
      <c r="C41656" s="2">
        <v>28</v>
      </c>
      <c r="D41656" s="2" t="s">
        <v>465</v>
      </c>
      <c r="E41656" s="2"/>
      <c r="F41656" s="2"/>
      <c r="G41656" s="2"/>
      <c r="H41656" s="2"/>
    </row>
    <row r="41657" spans="2:8">
      <c r="B41657" s="2" t="s">
        <v>42105</v>
      </c>
      <c r="C41657" s="2">
        <v>28</v>
      </c>
      <c r="D41657" s="2" t="s">
        <v>465</v>
      </c>
      <c r="E41657" s="2"/>
      <c r="F41657" s="2"/>
      <c r="G41657" s="2"/>
      <c r="H41657" s="2"/>
    </row>
    <row r="41658" spans="2:8">
      <c r="B41658" s="2" t="s">
        <v>42106</v>
      </c>
      <c r="C41658" s="2">
        <v>26</v>
      </c>
      <c r="D41658" s="2" t="s">
        <v>465</v>
      </c>
      <c r="E41658" s="2"/>
      <c r="F41658" s="2"/>
      <c r="G41658" s="2"/>
      <c r="H41658" s="2"/>
    </row>
    <row r="41659" spans="2:8">
      <c r="B41659" s="2" t="s">
        <v>42107</v>
      </c>
      <c r="C41659" s="2">
        <v>22</v>
      </c>
      <c r="D41659" s="2" t="s">
        <v>465</v>
      </c>
      <c r="E41659" s="2"/>
      <c r="F41659" s="2"/>
      <c r="G41659" s="2"/>
      <c r="H41659" s="2"/>
    </row>
    <row r="41660" spans="2:8">
      <c r="B41660" s="2" t="s">
        <v>42108</v>
      </c>
      <c r="C41660" s="2">
        <v>18</v>
      </c>
      <c r="D41660" s="2" t="s">
        <v>465</v>
      </c>
      <c r="E41660" s="2"/>
      <c r="F41660" s="2"/>
      <c r="G41660" s="2"/>
      <c r="H41660" s="2"/>
    </row>
    <row r="41661" spans="2:8">
      <c r="B41661" s="2" t="s">
        <v>42109</v>
      </c>
      <c r="C41661" s="2">
        <v>12</v>
      </c>
      <c r="D41661" s="2" t="s">
        <v>465</v>
      </c>
      <c r="E41661" s="2"/>
      <c r="F41661" s="2"/>
      <c r="G41661" s="2"/>
      <c r="H41661" s="2"/>
    </row>
    <row r="41662" spans="2:8">
      <c r="B41662" s="2" t="s">
        <v>42110</v>
      </c>
      <c r="C41662" s="2">
        <v>6</v>
      </c>
      <c r="D41662" s="2" t="s">
        <v>465</v>
      </c>
      <c r="E41662" s="2"/>
      <c r="F41662" s="2"/>
      <c r="G41662" s="2"/>
      <c r="H41662" s="2"/>
    </row>
    <row r="41663" spans="2:8">
      <c r="B41663" s="2" t="s">
        <v>42111</v>
      </c>
      <c r="C41663" s="2">
        <v>17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21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25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25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25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24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24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28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27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33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29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28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18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26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29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29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27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22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26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25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29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27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9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9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8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7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16</v>
      </c>
      <c r="D41693" s="2" t="s">
        <v>465</v>
      </c>
      <c r="E41693" s="2"/>
      <c r="F41693" s="2"/>
      <c r="G41693" s="2"/>
      <c r="H41693" s="2"/>
    </row>
    <row r="41694" spans="2:8">
      <c r="B41694" s="2" t="s">
        <v>42142</v>
      </c>
      <c r="C41694" s="2">
        <v>16</v>
      </c>
      <c r="D41694" s="2" t="s">
        <v>465</v>
      </c>
      <c r="E41694" s="2"/>
      <c r="F41694" s="2"/>
      <c r="G41694" s="2"/>
      <c r="H41694" s="2"/>
    </row>
    <row r="41695" spans="2:8">
      <c r="B41695" s="2" t="s">
        <v>42143</v>
      </c>
      <c r="C41695" s="2">
        <v>15</v>
      </c>
      <c r="D41695" s="2" t="s">
        <v>465</v>
      </c>
      <c r="E41695" s="2"/>
      <c r="F41695" s="2"/>
      <c r="G41695" s="2"/>
      <c r="H41695" s="2"/>
    </row>
    <row r="41696" spans="2:8">
      <c r="B41696" s="2" t="s">
        <v>42144</v>
      </c>
      <c r="C41696" s="2">
        <v>14</v>
      </c>
      <c r="D41696" s="2" t="s">
        <v>465</v>
      </c>
      <c r="E41696" s="2"/>
      <c r="F41696" s="2"/>
      <c r="G41696" s="2"/>
      <c r="H41696" s="2"/>
    </row>
    <row r="41697" spans="2:8">
      <c r="B41697" s="2" t="s">
        <v>42145</v>
      </c>
      <c r="C41697" s="2">
        <v>13</v>
      </c>
      <c r="D41697" s="2" t="s">
        <v>465</v>
      </c>
      <c r="E41697" s="2"/>
      <c r="F41697" s="2"/>
      <c r="G41697" s="2"/>
      <c r="H41697" s="2"/>
    </row>
    <row r="41698" spans="2:8">
      <c r="B41698" s="2" t="s">
        <v>42146</v>
      </c>
      <c r="C41698" s="2">
        <v>11</v>
      </c>
      <c r="D41698" s="2" t="s">
        <v>465</v>
      </c>
      <c r="E41698" s="2"/>
      <c r="F41698" s="2"/>
      <c r="G41698" s="2"/>
      <c r="H41698" s="2"/>
    </row>
    <row r="41699" spans="2:8">
      <c r="B41699" s="2" t="s">
        <v>42147</v>
      </c>
      <c r="C41699" s="2">
        <v>7</v>
      </c>
      <c r="D41699" s="2" t="s">
        <v>465</v>
      </c>
      <c r="E41699" s="2"/>
      <c r="F41699" s="2"/>
      <c r="G41699" s="2"/>
      <c r="H41699" s="2"/>
    </row>
    <row r="41700" spans="2:8">
      <c r="B41700" s="2" t="s">
        <v>42148</v>
      </c>
      <c r="C41700" s="2">
        <v>17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17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19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21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23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24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18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22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25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25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22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19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9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10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10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18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23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25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24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23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22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26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28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26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25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32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34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32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17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18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17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17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17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6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9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11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10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11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11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10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10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7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12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22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18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23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22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25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9</v>
      </c>
      <c r="D41753" s="2" t="s">
        <v>465</v>
      </c>
      <c r="E41753" s="2"/>
      <c r="F41753" s="2"/>
      <c r="G41753" s="2"/>
      <c r="H41753" s="2"/>
    </row>
    <row r="41754" spans="2:8">
      <c r="B41754" s="2" t="s">
        <v>42202</v>
      </c>
      <c r="C41754" s="2">
        <v>7</v>
      </c>
      <c r="D41754" s="2" t="s">
        <v>465</v>
      </c>
      <c r="E41754" s="2"/>
      <c r="F41754" s="2"/>
      <c r="G41754" s="2"/>
      <c r="H41754" s="2"/>
    </row>
    <row r="41755" spans="2:8">
      <c r="B41755" s="2" t="s">
        <v>42203</v>
      </c>
      <c r="C41755" s="2">
        <v>9</v>
      </c>
      <c r="D41755" s="2" t="s">
        <v>465</v>
      </c>
      <c r="E41755" s="2"/>
      <c r="F41755" s="2"/>
      <c r="G41755" s="2"/>
      <c r="H41755" s="2"/>
    </row>
    <row r="41756" spans="2:8">
      <c r="B41756" s="2" t="s">
        <v>42204</v>
      </c>
      <c r="C41756" s="2">
        <v>8</v>
      </c>
      <c r="D41756" s="2" t="s">
        <v>465</v>
      </c>
      <c r="E41756" s="2"/>
      <c r="F41756" s="2"/>
      <c r="G41756" s="2"/>
      <c r="H41756" s="2"/>
    </row>
    <row r="41757" spans="2:8">
      <c r="B41757" s="2" t="s">
        <v>42205</v>
      </c>
      <c r="C41757" s="2">
        <v>6</v>
      </c>
      <c r="D41757" s="2" t="s">
        <v>465</v>
      </c>
      <c r="E41757" s="2"/>
      <c r="F41757" s="2"/>
      <c r="G41757" s="2"/>
      <c r="H41757" s="2"/>
    </row>
    <row r="41758" spans="2:8">
      <c r="B41758" s="2" t="s">
        <v>42206</v>
      </c>
      <c r="C41758" s="2">
        <v>16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20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17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14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12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10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33</v>
      </c>
      <c r="D41764" s="2" t="s">
        <v>465</v>
      </c>
      <c r="E41764" s="2"/>
      <c r="F41764" s="2"/>
      <c r="G41764" s="2"/>
      <c r="H41764" s="2"/>
    </row>
    <row r="41765" spans="2:8">
      <c r="B41765" s="2" t="s">
        <v>42213</v>
      </c>
      <c r="C41765" s="2">
        <v>35</v>
      </c>
      <c r="D41765" s="2" t="s">
        <v>465</v>
      </c>
      <c r="E41765" s="2"/>
      <c r="F41765" s="2"/>
      <c r="G41765" s="2"/>
      <c r="H41765" s="2"/>
    </row>
    <row r="41766" spans="2:8">
      <c r="B41766" s="2" t="s">
        <v>42214</v>
      </c>
      <c r="C41766" s="2">
        <v>31</v>
      </c>
      <c r="D41766" s="2" t="s">
        <v>465</v>
      </c>
      <c r="E41766" s="2"/>
      <c r="F41766" s="2"/>
      <c r="G41766" s="2"/>
      <c r="H41766" s="2"/>
    </row>
    <row r="41767" spans="2:8">
      <c r="B41767" s="2" t="s">
        <v>42215</v>
      </c>
      <c r="C41767" s="2">
        <v>20</v>
      </c>
      <c r="D41767" s="2" t="s">
        <v>465</v>
      </c>
      <c r="E41767" s="2"/>
      <c r="F41767" s="2"/>
      <c r="G41767" s="2"/>
      <c r="H41767" s="2"/>
    </row>
    <row r="41768" spans="2:8">
      <c r="B41768" s="2" t="s">
        <v>42216</v>
      </c>
      <c r="C41768" s="2">
        <v>19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19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18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16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16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18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19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17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18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33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37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35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29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28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25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30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31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30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27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25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25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25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24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23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22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20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22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24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23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21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20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25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30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31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29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17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19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22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29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34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32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10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10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10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10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10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9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10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10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10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15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17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20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23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24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24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27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34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38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36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29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30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30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14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17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20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22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23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24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21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26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26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27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29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35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37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34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23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25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26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24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21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13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5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29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31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31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30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33</v>
      </c>
      <c r="D41868" s="2" t="s">
        <v>465</v>
      </c>
      <c r="E41868" s="2"/>
      <c r="F41868" s="2"/>
      <c r="G41868" s="2"/>
      <c r="H41868" s="2"/>
    </row>
    <row r="41869" spans="2:8">
      <c r="B41869" s="2" t="s">
        <v>42317</v>
      </c>
      <c r="C41869" s="2">
        <v>33</v>
      </c>
      <c r="D41869" s="2" t="s">
        <v>465</v>
      </c>
      <c r="E41869" s="2"/>
      <c r="F41869" s="2"/>
      <c r="G41869" s="2"/>
      <c r="H41869" s="2"/>
    </row>
    <row r="41870" spans="2:8">
      <c r="B41870" s="2" t="s">
        <v>42318</v>
      </c>
      <c r="C41870" s="2">
        <v>31</v>
      </c>
      <c r="D41870" s="2" t="s">
        <v>465</v>
      </c>
      <c r="E41870" s="2"/>
      <c r="F41870" s="2"/>
      <c r="G41870" s="2"/>
      <c r="H41870" s="2"/>
    </row>
    <row r="41871" spans="2:8">
      <c r="B41871" s="2" t="s">
        <v>42319</v>
      </c>
      <c r="C41871" s="2">
        <v>24</v>
      </c>
      <c r="D41871" s="2" t="s">
        <v>465</v>
      </c>
      <c r="E41871" s="2"/>
      <c r="F41871" s="2"/>
      <c r="G41871" s="2"/>
      <c r="H41871" s="2"/>
    </row>
    <row r="41872" spans="2:8">
      <c r="B41872" s="2" t="s">
        <v>42320</v>
      </c>
      <c r="C41872" s="2">
        <v>15</v>
      </c>
      <c r="D41872" s="2" t="s">
        <v>465</v>
      </c>
      <c r="E41872" s="2"/>
      <c r="F41872" s="2"/>
      <c r="G41872" s="2"/>
      <c r="H41872" s="2"/>
    </row>
    <row r="41873" spans="2:8">
      <c r="B41873" s="2" t="s">
        <v>42321</v>
      </c>
      <c r="C41873" s="2">
        <v>22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29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27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24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22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23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24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25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24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25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25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13</v>
      </c>
      <c r="D41884" s="2" t="s">
        <v>465</v>
      </c>
      <c r="E41884" s="2"/>
      <c r="F41884" s="2"/>
      <c r="G41884" s="2"/>
      <c r="H41884" s="2"/>
    </row>
    <row r="41885" spans="2:8">
      <c r="B41885" s="2" t="s">
        <v>42333</v>
      </c>
      <c r="C41885" s="2">
        <v>12</v>
      </c>
      <c r="D41885" s="2" t="s">
        <v>465</v>
      </c>
      <c r="E41885" s="2"/>
      <c r="F41885" s="2"/>
      <c r="G41885" s="2"/>
      <c r="H41885" s="2"/>
    </row>
    <row r="41886" spans="2:8">
      <c r="B41886" s="2" t="s">
        <v>42334</v>
      </c>
      <c r="C41886" s="2">
        <v>14</v>
      </c>
      <c r="D41886" s="2" t="s">
        <v>465</v>
      </c>
      <c r="E41886" s="2"/>
      <c r="F41886" s="2"/>
      <c r="G41886" s="2"/>
      <c r="H41886" s="2"/>
    </row>
    <row r="41887" spans="2:8">
      <c r="B41887" s="2" t="s">
        <v>42335</v>
      </c>
      <c r="C41887" s="2">
        <v>15</v>
      </c>
      <c r="D41887" s="2" t="s">
        <v>465</v>
      </c>
      <c r="E41887" s="2"/>
      <c r="F41887" s="2"/>
      <c r="G41887" s="2"/>
      <c r="H41887" s="2"/>
    </row>
    <row r="41888" spans="2:8">
      <c r="B41888" s="2" t="s">
        <v>42336</v>
      </c>
      <c r="C41888" s="2">
        <v>14</v>
      </c>
      <c r="D41888" s="2" t="s">
        <v>465</v>
      </c>
      <c r="E41888" s="2"/>
      <c r="F41888" s="2"/>
      <c r="G41888" s="2"/>
      <c r="H41888" s="2"/>
    </row>
    <row r="41889" spans="2:8">
      <c r="B41889" s="2" t="s">
        <v>42337</v>
      </c>
      <c r="C41889" s="2">
        <v>14</v>
      </c>
      <c r="D41889" s="2" t="s">
        <v>465</v>
      </c>
      <c r="E41889" s="2"/>
      <c r="F41889" s="2"/>
      <c r="G41889" s="2"/>
      <c r="H41889" s="2"/>
    </row>
    <row r="41890" spans="2:8">
      <c r="B41890" s="2" t="s">
        <v>42338</v>
      </c>
      <c r="C41890" s="2">
        <v>26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29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29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22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27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28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29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28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25</v>
      </c>
      <c r="D41899" s="2" t="s">
        <v>465</v>
      </c>
      <c r="E41899" s="2"/>
      <c r="F41899" s="2"/>
      <c r="G41899" s="2"/>
      <c r="H41899" s="2"/>
    </row>
    <row r="41900" spans="2:8">
      <c r="B41900" s="2" t="s">
        <v>42348</v>
      </c>
      <c r="C41900" s="2">
        <v>25</v>
      </c>
      <c r="D41900" s="2" t="s">
        <v>465</v>
      </c>
      <c r="E41900" s="2"/>
      <c r="F41900" s="2"/>
      <c r="G41900" s="2"/>
      <c r="H41900" s="2"/>
    </row>
    <row r="41901" spans="2:8">
      <c r="B41901" s="2" t="s">
        <v>42349</v>
      </c>
      <c r="C41901" s="2">
        <v>23</v>
      </c>
      <c r="D41901" s="2" t="s">
        <v>465</v>
      </c>
      <c r="E41901" s="2"/>
      <c r="F41901" s="2"/>
      <c r="G41901" s="2"/>
      <c r="H41901" s="2"/>
    </row>
    <row r="41902" spans="2:8">
      <c r="B41902" s="2" t="s">
        <v>42350</v>
      </c>
      <c r="C41902" s="2">
        <v>20</v>
      </c>
      <c r="D41902" s="2" t="s">
        <v>465</v>
      </c>
      <c r="E41902" s="2"/>
      <c r="F41902" s="2"/>
      <c r="G41902" s="2"/>
      <c r="H41902" s="2"/>
    </row>
    <row r="41903" spans="2:8">
      <c r="B41903" s="2" t="s">
        <v>42351</v>
      </c>
      <c r="C41903" s="2">
        <v>14</v>
      </c>
      <c r="D41903" s="2" t="s">
        <v>465</v>
      </c>
      <c r="E41903" s="2"/>
      <c r="F41903" s="2"/>
      <c r="G41903" s="2"/>
      <c r="H41903" s="2"/>
    </row>
    <row r="41904" spans="2:8">
      <c r="B41904" s="2" t="s">
        <v>42352</v>
      </c>
      <c r="C41904" s="2">
        <v>9</v>
      </c>
      <c r="D41904" s="2" t="s">
        <v>465</v>
      </c>
      <c r="E41904" s="2"/>
      <c r="F41904" s="2"/>
      <c r="G41904" s="2"/>
      <c r="H41904" s="2"/>
    </row>
    <row r="41905" spans="2:8">
      <c r="B41905" s="2" t="s">
        <v>42353</v>
      </c>
      <c r="C41905" s="2">
        <v>6</v>
      </c>
      <c r="D41905" s="2" t="s">
        <v>465</v>
      </c>
      <c r="E41905" s="2"/>
      <c r="F41905" s="2"/>
      <c r="G41905" s="2"/>
      <c r="H41905" s="2"/>
    </row>
    <row r="41906" spans="2:8">
      <c r="B41906" s="2" t="s">
        <v>42354</v>
      </c>
      <c r="C41906" s="2">
        <v>7</v>
      </c>
      <c r="D41906" s="2" t="s">
        <v>465</v>
      </c>
      <c r="E41906" s="2"/>
      <c r="F41906" s="2"/>
      <c r="G41906" s="2"/>
      <c r="H41906" s="2"/>
    </row>
    <row r="41907" spans="2:8">
      <c r="B41907" s="2" t="s">
        <v>42355</v>
      </c>
      <c r="C41907" s="2">
        <v>10</v>
      </c>
      <c r="D41907" s="2" t="s">
        <v>465</v>
      </c>
      <c r="E41907" s="2"/>
      <c r="F41907" s="2"/>
      <c r="G41907" s="2"/>
      <c r="H41907" s="2"/>
    </row>
    <row r="41908" spans="2:8">
      <c r="B41908" s="2" t="s">
        <v>42356</v>
      </c>
      <c r="C41908" s="2">
        <v>6</v>
      </c>
      <c r="D41908" s="2" t="s">
        <v>465</v>
      </c>
      <c r="E41908" s="2"/>
      <c r="F41908" s="2"/>
      <c r="G41908" s="2"/>
      <c r="H41908" s="2"/>
    </row>
    <row r="41909" spans="2:8">
      <c r="B41909" s="2" t="s">
        <v>42357</v>
      </c>
      <c r="C41909" s="2">
        <v>8</v>
      </c>
      <c r="D41909" s="2" t="s">
        <v>465</v>
      </c>
      <c r="E41909" s="2"/>
      <c r="F41909" s="2"/>
      <c r="G41909" s="2"/>
      <c r="H41909" s="2"/>
    </row>
    <row r="41910" spans="2:8">
      <c r="B41910" s="2" t="s">
        <v>42358</v>
      </c>
      <c r="C41910" s="2">
        <v>7</v>
      </c>
      <c r="D41910" s="2" t="s">
        <v>465</v>
      </c>
      <c r="E41910" s="2"/>
      <c r="F41910" s="2"/>
      <c r="G41910" s="2"/>
      <c r="H41910" s="2"/>
    </row>
    <row r="41911" spans="2:8">
      <c r="B41911" s="2" t="s">
        <v>42359</v>
      </c>
      <c r="C41911" s="2">
        <v>22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31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36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36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26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31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33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32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16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21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25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26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25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25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23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32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36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38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22</v>
      </c>
      <c r="D41929" s="2" t="s">
        <v>465</v>
      </c>
      <c r="E41929" s="2"/>
      <c r="F41929" s="2"/>
      <c r="G41929" s="2"/>
      <c r="H41929" s="2"/>
    </row>
    <row r="41930" spans="2:8">
      <c r="B41930" s="2" t="s">
        <v>42378</v>
      </c>
      <c r="C41930" s="2">
        <v>28</v>
      </c>
      <c r="D41930" s="2" t="s">
        <v>465</v>
      </c>
      <c r="E41930" s="2"/>
      <c r="F41930" s="2"/>
      <c r="G41930" s="2"/>
      <c r="H41930" s="2"/>
    </row>
    <row r="41931" spans="2:8">
      <c r="B41931" s="2" t="s">
        <v>42379</v>
      </c>
      <c r="C41931" s="2">
        <v>35</v>
      </c>
      <c r="D41931" s="2" t="s">
        <v>465</v>
      </c>
      <c r="E41931" s="2"/>
      <c r="F41931" s="2"/>
      <c r="G41931" s="2"/>
      <c r="H41931" s="2"/>
    </row>
    <row r="41932" spans="2:8">
      <c r="B41932" s="2" t="s">
        <v>42380</v>
      </c>
      <c r="C41932" s="2">
        <v>24</v>
      </c>
      <c r="D41932" s="2" t="s">
        <v>465</v>
      </c>
      <c r="E41932" s="2"/>
      <c r="F41932" s="2"/>
      <c r="G41932" s="2"/>
      <c r="H41932" s="2"/>
    </row>
    <row r="41933" spans="2:8">
      <c r="B41933" s="2" t="s">
        <v>42381</v>
      </c>
      <c r="C41933" s="2">
        <v>14</v>
      </c>
      <c r="D41933" s="2" t="s">
        <v>465</v>
      </c>
      <c r="E41933" s="2"/>
      <c r="F41933" s="2"/>
      <c r="G41933" s="2"/>
      <c r="H41933" s="2"/>
    </row>
    <row r="41934" spans="2:8">
      <c r="B41934" s="2" t="s">
        <v>42382</v>
      </c>
      <c r="C41934" s="2">
        <v>5</v>
      </c>
      <c r="D41934" s="2" t="s">
        <v>465</v>
      </c>
      <c r="E41934" s="2"/>
      <c r="F41934" s="2"/>
      <c r="G41934" s="2"/>
      <c r="H41934" s="2"/>
    </row>
    <row r="41935" spans="2:8">
      <c r="B41935" s="2" t="s">
        <v>42383</v>
      </c>
      <c r="C41935" s="2">
        <v>22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22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19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20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29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36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34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33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36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34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30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18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16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15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16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15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16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15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15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15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26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28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19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23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25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25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25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24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21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22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25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35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34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31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25</v>
      </c>
      <c r="D41970" s="2" t="s">
        <v>465</v>
      </c>
      <c r="E41970" s="2"/>
      <c r="F41970" s="2"/>
      <c r="G41970" s="2"/>
      <c r="H41970" s="2"/>
    </row>
    <row r="41971" spans="2:8">
      <c r="B41971" s="2" t="s">
        <v>42419</v>
      </c>
      <c r="C41971" s="2">
        <v>29</v>
      </c>
      <c r="D41971" s="2" t="s">
        <v>465</v>
      </c>
      <c r="E41971" s="2"/>
      <c r="F41971" s="2"/>
      <c r="G41971" s="2"/>
      <c r="H41971" s="2"/>
    </row>
    <row r="41972" spans="2:8">
      <c r="B41972" s="2" t="s">
        <v>42420</v>
      </c>
      <c r="C41972" s="2">
        <v>30</v>
      </c>
      <c r="D41972" s="2" t="s">
        <v>465</v>
      </c>
      <c r="E41972" s="2"/>
      <c r="F41972" s="2"/>
      <c r="G41972" s="2"/>
      <c r="H41972" s="2"/>
    </row>
    <row r="41973" spans="2:8">
      <c r="B41973" s="2" t="s">
        <v>42421</v>
      </c>
      <c r="C41973" s="2">
        <v>28</v>
      </c>
      <c r="D41973" s="2" t="s">
        <v>465</v>
      </c>
      <c r="E41973" s="2"/>
      <c r="F41973" s="2"/>
      <c r="G41973" s="2"/>
      <c r="H41973" s="2"/>
    </row>
    <row r="41974" spans="2:8">
      <c r="B41974" s="2" t="s">
        <v>42422</v>
      </c>
      <c r="C41974" s="2">
        <v>23</v>
      </c>
      <c r="D41974" s="2" t="s">
        <v>465</v>
      </c>
      <c r="E41974" s="2"/>
      <c r="F41974" s="2"/>
      <c r="G41974" s="2"/>
      <c r="H41974" s="2"/>
    </row>
    <row r="41975" spans="2:8">
      <c r="B41975" s="2" t="s">
        <v>42423</v>
      </c>
      <c r="C41975" s="2">
        <v>15</v>
      </c>
      <c r="D41975" s="2" t="s">
        <v>465</v>
      </c>
      <c r="E41975" s="2"/>
      <c r="F41975" s="2"/>
      <c r="G41975" s="2"/>
      <c r="H41975" s="2"/>
    </row>
    <row r="41976" spans="2:8">
      <c r="B41976" s="2" t="s">
        <v>42424</v>
      </c>
      <c r="C41976" s="2">
        <v>10</v>
      </c>
      <c r="D41976" s="2" t="s">
        <v>465</v>
      </c>
      <c r="E41976" s="2"/>
      <c r="F41976" s="2"/>
      <c r="G41976" s="2"/>
      <c r="H41976" s="2"/>
    </row>
    <row r="41977" spans="2:8">
      <c r="B41977" s="2" t="s">
        <v>42425</v>
      </c>
      <c r="C41977" s="2">
        <v>10</v>
      </c>
      <c r="D41977" s="2" t="s">
        <v>465</v>
      </c>
      <c r="E41977" s="2"/>
      <c r="F41977" s="2"/>
      <c r="G41977" s="2"/>
      <c r="H41977" s="2"/>
    </row>
    <row r="41978" spans="2:8">
      <c r="B41978" s="2" t="s">
        <v>42426</v>
      </c>
      <c r="C41978" s="2">
        <v>26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29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31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35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20</v>
      </c>
      <c r="D41982" s="2" t="s">
        <v>465</v>
      </c>
      <c r="E41982" s="2"/>
      <c r="F41982" s="2"/>
      <c r="G41982" s="2"/>
      <c r="H41982" s="2"/>
    </row>
    <row r="41983" spans="2:8">
      <c r="B41983" s="2" t="s">
        <v>42431</v>
      </c>
      <c r="C41983" s="2">
        <v>17</v>
      </c>
      <c r="D41983" s="2" t="s">
        <v>465</v>
      </c>
      <c r="E41983" s="2"/>
      <c r="F41983" s="2"/>
      <c r="G41983" s="2"/>
      <c r="H41983" s="2"/>
    </row>
    <row r="41984" spans="2:8">
      <c r="B41984" s="2" t="s">
        <v>42432</v>
      </c>
      <c r="C41984" s="2">
        <v>15</v>
      </c>
      <c r="D41984" s="2" t="s">
        <v>465</v>
      </c>
      <c r="E41984" s="2"/>
      <c r="F41984" s="2"/>
      <c r="G41984" s="2"/>
      <c r="H41984" s="2"/>
    </row>
    <row r="41985" spans="2:8">
      <c r="B41985" s="2" t="s">
        <v>42433</v>
      </c>
      <c r="C41985" s="2">
        <v>14</v>
      </c>
      <c r="D41985" s="2" t="s">
        <v>465</v>
      </c>
      <c r="E41985" s="2"/>
      <c r="F41985" s="2"/>
      <c r="G41985" s="2"/>
      <c r="H41985" s="2"/>
    </row>
    <row r="41986" spans="2:8">
      <c r="B41986" s="2" t="s">
        <v>42434</v>
      </c>
      <c r="C41986" s="2">
        <v>13</v>
      </c>
      <c r="D41986" s="2" t="s">
        <v>465</v>
      </c>
      <c r="E41986" s="2"/>
      <c r="F41986" s="2"/>
      <c r="G41986" s="2"/>
      <c r="H41986" s="2"/>
    </row>
    <row r="41987" spans="2:8">
      <c r="B41987" s="2" t="s">
        <v>42435</v>
      </c>
      <c r="C41987" s="2">
        <v>13</v>
      </c>
      <c r="D41987" s="2" t="s">
        <v>465</v>
      </c>
      <c r="E41987" s="2"/>
      <c r="F41987" s="2"/>
      <c r="G41987" s="2"/>
      <c r="H41987" s="2"/>
    </row>
    <row r="41988" spans="2:8">
      <c r="B41988" s="2" t="s">
        <v>42436</v>
      </c>
      <c r="C41988" s="2">
        <v>13</v>
      </c>
      <c r="D41988" s="2" t="s">
        <v>465</v>
      </c>
      <c r="E41988" s="2"/>
      <c r="F41988" s="2"/>
      <c r="G41988" s="2"/>
      <c r="H41988" s="2"/>
    </row>
    <row r="41989" spans="2:8">
      <c r="B41989" s="2" t="s">
        <v>42437</v>
      </c>
      <c r="C41989" s="2">
        <v>11</v>
      </c>
      <c r="D41989" s="2" t="s">
        <v>465</v>
      </c>
      <c r="E41989" s="2"/>
      <c r="F41989" s="2"/>
      <c r="G41989" s="2"/>
      <c r="H41989" s="2"/>
    </row>
    <row r="41990" spans="2:8">
      <c r="B41990" s="2" t="s">
        <v>42438</v>
      </c>
      <c r="C41990" s="2">
        <v>7</v>
      </c>
      <c r="D41990" s="2" t="s">
        <v>465</v>
      </c>
      <c r="E41990" s="2"/>
      <c r="F41990" s="2"/>
      <c r="G41990" s="2"/>
      <c r="H41990" s="2"/>
    </row>
    <row r="41991" spans="2:8">
      <c r="B41991" s="2" t="s">
        <v>42439</v>
      </c>
      <c r="C41991" s="2">
        <v>19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27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28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25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27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25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26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25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34</v>
      </c>
      <c r="D42002" s="2" t="s">
        <v>465</v>
      </c>
      <c r="E42002" s="2"/>
      <c r="F42002" s="2"/>
      <c r="G42002" s="2"/>
      <c r="H42002" s="2"/>
    </row>
    <row r="42003" spans="2:8">
      <c r="B42003" s="2" t="s">
        <v>42451</v>
      </c>
      <c r="C42003" s="2">
        <v>33</v>
      </c>
      <c r="D42003" s="2" t="s">
        <v>465</v>
      </c>
      <c r="E42003" s="2"/>
      <c r="F42003" s="2"/>
      <c r="G42003" s="2"/>
      <c r="H42003" s="2"/>
    </row>
    <row r="42004" spans="2:8">
      <c r="B42004" s="2" t="s">
        <v>42452</v>
      </c>
      <c r="C42004" s="2">
        <v>31</v>
      </c>
      <c r="D42004" s="2" t="s">
        <v>465</v>
      </c>
      <c r="E42004" s="2"/>
      <c r="F42004" s="2"/>
      <c r="G42004" s="2"/>
      <c r="H42004" s="2"/>
    </row>
    <row r="42005" spans="2:8">
      <c r="B42005" s="2" t="s">
        <v>42453</v>
      </c>
      <c r="C42005" s="2">
        <v>23</v>
      </c>
      <c r="D42005" s="2" t="s">
        <v>465</v>
      </c>
      <c r="E42005" s="2"/>
      <c r="F42005" s="2"/>
      <c r="G42005" s="2"/>
      <c r="H42005" s="2"/>
    </row>
    <row r="42006" spans="2:8">
      <c r="B42006" s="2" t="s">
        <v>42454</v>
      </c>
      <c r="C42006" s="2">
        <v>14</v>
      </c>
      <c r="D42006" s="2" t="s">
        <v>465</v>
      </c>
      <c r="E42006" s="2"/>
      <c r="F42006" s="2"/>
      <c r="G42006" s="2"/>
      <c r="H42006" s="2"/>
    </row>
    <row r="42007" spans="2:8">
      <c r="B42007" s="2" t="s">
        <v>42455</v>
      </c>
      <c r="C42007" s="2">
        <v>18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35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42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10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12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15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13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14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13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28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35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40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38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27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36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36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35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27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26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25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29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23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19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24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25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25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20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24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24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23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21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24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29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30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31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23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26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26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26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26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12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30</v>
      </c>
      <c r="D42056" s="2" t="s">
        <v>465</v>
      </c>
      <c r="E42056" s="2"/>
      <c r="F42056" s="2"/>
      <c r="G42056" s="2"/>
      <c r="H42056" s="2"/>
    </row>
    <row r="42057" spans="2:8">
      <c r="B42057" s="2" t="s">
        <v>42505</v>
      </c>
      <c r="C42057" s="2">
        <v>34</v>
      </c>
      <c r="D42057" s="2" t="s">
        <v>465</v>
      </c>
      <c r="E42057" s="2"/>
      <c r="F42057" s="2"/>
      <c r="G42057" s="2"/>
      <c r="H42057" s="2"/>
    </row>
    <row r="42058" spans="2:8">
      <c r="B42058" s="2" t="s">
        <v>42506</v>
      </c>
      <c r="C42058" s="2">
        <v>32</v>
      </c>
      <c r="D42058" s="2" t="s">
        <v>465</v>
      </c>
      <c r="E42058" s="2"/>
      <c r="F42058" s="2"/>
      <c r="G42058" s="2"/>
      <c r="H42058" s="2"/>
    </row>
    <row r="42059" spans="2:8">
      <c r="B42059" s="2" t="s">
        <v>42507</v>
      </c>
      <c r="C42059" s="2">
        <v>29</v>
      </c>
      <c r="D42059" s="2" t="s">
        <v>465</v>
      </c>
      <c r="E42059" s="2"/>
      <c r="F42059" s="2"/>
      <c r="G42059" s="2"/>
      <c r="H42059" s="2"/>
    </row>
    <row r="42060" spans="2:8">
      <c r="B42060" s="2" t="s">
        <v>42508</v>
      </c>
      <c r="C42060" s="2">
        <v>20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22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13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13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13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13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23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29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29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26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16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21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28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31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27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23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23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24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25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25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19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23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25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25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23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21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13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16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19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20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21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21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21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20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19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16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15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10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26</v>
      </c>
      <c r="D42100" s="2" t="s">
        <v>465</v>
      </c>
      <c r="E42100" s="2"/>
      <c r="F42100" s="2"/>
      <c r="G42100" s="2"/>
      <c r="H42100" s="2"/>
    </row>
    <row r="42101" spans="2:8">
      <c r="B42101" s="2" t="s">
        <v>42549</v>
      </c>
      <c r="C42101" s="2">
        <v>28</v>
      </c>
      <c r="D42101" s="2" t="s">
        <v>465</v>
      </c>
      <c r="E42101" s="2"/>
      <c r="F42101" s="2"/>
      <c r="G42101" s="2"/>
      <c r="H42101" s="2"/>
    </row>
    <row r="42102" spans="2:8">
      <c r="B42102" s="2" t="s">
        <v>42550</v>
      </c>
      <c r="C42102" s="2">
        <v>26</v>
      </c>
      <c r="D42102" s="2" t="s">
        <v>465</v>
      </c>
      <c r="E42102" s="2"/>
      <c r="F42102" s="2"/>
      <c r="G42102" s="2"/>
      <c r="H42102" s="2"/>
    </row>
    <row r="42103" spans="2:8">
      <c r="B42103" s="2" t="s">
        <v>42551</v>
      </c>
      <c r="C42103" s="2">
        <v>24</v>
      </c>
      <c r="D42103" s="2" t="s">
        <v>465</v>
      </c>
      <c r="E42103" s="2"/>
      <c r="F42103" s="2"/>
      <c r="G42103" s="2"/>
      <c r="H42103" s="2"/>
    </row>
    <row r="42104" spans="2:8">
      <c r="B42104" s="2" t="s">
        <v>42552</v>
      </c>
      <c r="C42104" s="2">
        <v>18</v>
      </c>
      <c r="D42104" s="2" t="s">
        <v>465</v>
      </c>
      <c r="E42104" s="2"/>
      <c r="F42104" s="2"/>
      <c r="G42104" s="2"/>
      <c r="H42104" s="2"/>
    </row>
    <row r="42105" spans="2:8">
      <c r="B42105" s="2" t="s">
        <v>42553</v>
      </c>
      <c r="C42105" s="2">
        <v>29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30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29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27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22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25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26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26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26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14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14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14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11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11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12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29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33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30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27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12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17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21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23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21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16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19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16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18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18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21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23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23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21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17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17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33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32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30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33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31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28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15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7</v>
      </c>
      <c r="D42151" s="2" t="s">
        <v>465</v>
      </c>
      <c r="E42151" s="2"/>
      <c r="F42151" s="2"/>
      <c r="G42151" s="2"/>
      <c r="H42151" s="2"/>
    </row>
    <row r="42152" spans="2:8">
      <c r="B42152" s="2" t="s">
        <v>42600</v>
      </c>
      <c r="C42152" s="2">
        <v>16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16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15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15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13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15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15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14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23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25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24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22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14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14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18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17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10</v>
      </c>
      <c r="D42168" s="2" t="s">
        <v>465</v>
      </c>
      <c r="E42168" s="2"/>
      <c r="F42168" s="2"/>
      <c r="G42168" s="2"/>
      <c r="H42168" s="2"/>
    </row>
    <row r="42169" spans="2:8">
      <c r="B42169" s="2" t="s">
        <v>42617</v>
      </c>
      <c r="C42169" s="2">
        <v>20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25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27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27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26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17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15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25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29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30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30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27</v>
      </c>
      <c r="D42180" s="2" t="s">
        <v>465</v>
      </c>
      <c r="E42180" s="2"/>
      <c r="F42180" s="2"/>
      <c r="G42180" s="2"/>
      <c r="H42180" s="2"/>
    </row>
    <row r="42181" spans="2:8">
      <c r="B42181" s="2" t="s">
        <v>42629</v>
      </c>
      <c r="C42181" s="2">
        <v>26</v>
      </c>
      <c r="D42181" s="2" t="s">
        <v>465</v>
      </c>
      <c r="E42181" s="2"/>
      <c r="F42181" s="2"/>
      <c r="G42181" s="2"/>
      <c r="H42181" s="2"/>
    </row>
    <row r="42182" spans="2:8">
      <c r="B42182" s="2" t="s">
        <v>42630</v>
      </c>
      <c r="C42182" s="2">
        <v>23</v>
      </c>
      <c r="D42182" s="2" t="s">
        <v>465</v>
      </c>
      <c r="E42182" s="2"/>
      <c r="F42182" s="2"/>
      <c r="G42182" s="2"/>
      <c r="H42182" s="2"/>
    </row>
    <row r="42183" spans="2:8">
      <c r="B42183" s="2" t="s">
        <v>42631</v>
      </c>
      <c r="C42183" s="2">
        <v>16</v>
      </c>
      <c r="D42183" s="2" t="s">
        <v>465</v>
      </c>
      <c r="E42183" s="2"/>
      <c r="F42183" s="2"/>
      <c r="G42183" s="2"/>
      <c r="H42183" s="2"/>
    </row>
    <row r="42184" spans="2:8">
      <c r="B42184" s="2" t="s">
        <v>42632</v>
      </c>
      <c r="C42184" s="2">
        <v>9</v>
      </c>
      <c r="D42184" s="2" t="s">
        <v>465</v>
      </c>
      <c r="E42184" s="2"/>
      <c r="F42184" s="2"/>
      <c r="G42184" s="2"/>
      <c r="H42184" s="2"/>
    </row>
    <row r="42185" spans="2:8">
      <c r="B42185" s="2" t="s">
        <v>42633</v>
      </c>
      <c r="C42185" s="2">
        <v>7</v>
      </c>
      <c r="D42185" s="2" t="s">
        <v>465</v>
      </c>
      <c r="E42185" s="2"/>
      <c r="F42185" s="2"/>
      <c r="G42185" s="2"/>
      <c r="H42185" s="2"/>
    </row>
    <row r="42186" spans="2:8">
      <c r="B42186" s="2" t="s">
        <v>42634</v>
      </c>
      <c r="C42186" s="2">
        <v>10</v>
      </c>
      <c r="D42186" s="2" t="s">
        <v>465</v>
      </c>
      <c r="E42186" s="2"/>
      <c r="F42186" s="2"/>
      <c r="G42186" s="2"/>
      <c r="H42186" s="2"/>
    </row>
    <row r="42187" spans="2:8">
      <c r="B42187" s="2" t="s">
        <v>42635</v>
      </c>
      <c r="C42187" s="2">
        <v>13</v>
      </c>
      <c r="D42187" s="2" t="s">
        <v>465</v>
      </c>
      <c r="E42187" s="2"/>
      <c r="F42187" s="2"/>
      <c r="G42187" s="2"/>
      <c r="H42187" s="2"/>
    </row>
    <row r="42188" spans="2:8">
      <c r="B42188" s="2" t="s">
        <v>42636</v>
      </c>
      <c r="C42188" s="2">
        <v>13</v>
      </c>
      <c r="D42188" s="2" t="s">
        <v>465</v>
      </c>
      <c r="E42188" s="2"/>
      <c r="F42188" s="2"/>
      <c r="G42188" s="2"/>
      <c r="H42188" s="2"/>
    </row>
    <row r="42189" spans="2:8">
      <c r="B42189" s="2" t="s">
        <v>42637</v>
      </c>
      <c r="C42189" s="2">
        <v>8</v>
      </c>
      <c r="D42189" s="2" t="s">
        <v>465</v>
      </c>
      <c r="E42189" s="2"/>
      <c r="F42189" s="2"/>
      <c r="G42189" s="2"/>
      <c r="H42189" s="2"/>
    </row>
    <row r="42190" spans="2:8">
      <c r="B42190" s="2" t="s">
        <v>42638</v>
      </c>
      <c r="C42190" s="2">
        <v>31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33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35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29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35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32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36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37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14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18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21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20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17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18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19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18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12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22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24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25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26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26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26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22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18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23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33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33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32</v>
      </c>
      <c r="D42219" s="2" t="s">
        <v>465</v>
      </c>
      <c r="E42219" s="2"/>
      <c r="F42219" s="2"/>
      <c r="G42219" s="2"/>
      <c r="H42219" s="2"/>
    </row>
    <row r="42220" spans="2:8">
      <c r="B42220" s="2" t="s">
        <v>42668</v>
      </c>
      <c r="C42220" s="2">
        <v>31</v>
      </c>
      <c r="D42220" s="2" t="s">
        <v>465</v>
      </c>
      <c r="E42220" s="2"/>
      <c r="F42220" s="2"/>
      <c r="G42220" s="2"/>
      <c r="H42220" s="2"/>
    </row>
    <row r="42221" spans="2:8">
      <c r="B42221" s="2" t="s">
        <v>42669</v>
      </c>
      <c r="C42221" s="2">
        <v>29</v>
      </c>
      <c r="D42221" s="2" t="s">
        <v>465</v>
      </c>
      <c r="E42221" s="2"/>
      <c r="F42221" s="2"/>
      <c r="G42221" s="2"/>
      <c r="H42221" s="2"/>
    </row>
    <row r="42222" spans="2:8">
      <c r="B42222" s="2" t="s">
        <v>42670</v>
      </c>
      <c r="C42222" s="2">
        <v>24</v>
      </c>
      <c r="D42222" s="2" t="s">
        <v>465</v>
      </c>
      <c r="E42222" s="2"/>
      <c r="F42222" s="2"/>
      <c r="G42222" s="2"/>
      <c r="H42222" s="2"/>
    </row>
    <row r="42223" spans="2:8">
      <c r="B42223" s="2" t="s">
        <v>42671</v>
      </c>
      <c r="C42223" s="2">
        <v>15</v>
      </c>
      <c r="D42223" s="2" t="s">
        <v>465</v>
      </c>
      <c r="E42223" s="2"/>
      <c r="F42223" s="2"/>
      <c r="G42223" s="2"/>
      <c r="H42223" s="2"/>
    </row>
    <row r="42224" spans="2:8">
      <c r="B42224" s="2" t="s">
        <v>42672</v>
      </c>
      <c r="C42224" s="2">
        <v>5</v>
      </c>
      <c r="D42224" s="2" t="s">
        <v>465</v>
      </c>
      <c r="E42224" s="2"/>
      <c r="F42224" s="2"/>
      <c r="G42224" s="2"/>
      <c r="H42224" s="2"/>
    </row>
    <row r="42225" spans="2:8">
      <c r="B42225" s="2" t="s">
        <v>42673</v>
      </c>
      <c r="C42225" s="2">
        <v>15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24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30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34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34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17</v>
      </c>
      <c r="D42230" s="2" t="s">
        <v>465</v>
      </c>
      <c r="E42230" s="2"/>
      <c r="F42230" s="2"/>
      <c r="G42230" s="2"/>
      <c r="H42230" s="2"/>
    </row>
    <row r="42231" spans="2:8">
      <c r="B42231" s="2" t="s">
        <v>42679</v>
      </c>
      <c r="C42231" s="2">
        <v>18</v>
      </c>
      <c r="D42231" s="2" t="s">
        <v>465</v>
      </c>
      <c r="E42231" s="2"/>
      <c r="F42231" s="2"/>
      <c r="G42231" s="2"/>
      <c r="H42231" s="2"/>
    </row>
    <row r="42232" spans="2:8">
      <c r="B42232" s="2" t="s">
        <v>42680</v>
      </c>
      <c r="C42232" s="2">
        <v>17</v>
      </c>
      <c r="D42232" s="2" t="s">
        <v>465</v>
      </c>
      <c r="E42232" s="2"/>
      <c r="F42232" s="2"/>
      <c r="G42232" s="2"/>
      <c r="H42232" s="2"/>
    </row>
    <row r="42233" spans="2:8">
      <c r="B42233" s="2" t="s">
        <v>42681</v>
      </c>
      <c r="C42233" s="2">
        <v>17</v>
      </c>
      <c r="D42233" s="2" t="s">
        <v>465</v>
      </c>
      <c r="E42233" s="2"/>
      <c r="F42233" s="2"/>
      <c r="G42233" s="2"/>
      <c r="H42233" s="2"/>
    </row>
    <row r="42234" spans="2:8">
      <c r="B42234" s="2" t="s">
        <v>42682</v>
      </c>
      <c r="C42234" s="2">
        <v>43</v>
      </c>
      <c r="D42234" s="2" t="s">
        <v>465</v>
      </c>
      <c r="E42234" s="2"/>
      <c r="F42234" s="2"/>
      <c r="G42234" s="2"/>
      <c r="H42234" s="2"/>
    </row>
    <row r="42235" spans="2:8">
      <c r="B42235" s="2" t="s">
        <v>42683</v>
      </c>
      <c r="C42235" s="2">
        <v>42</v>
      </c>
      <c r="D42235" s="2" t="s">
        <v>465</v>
      </c>
      <c r="E42235" s="2"/>
      <c r="F42235" s="2"/>
      <c r="G42235" s="2"/>
      <c r="H42235" s="2"/>
    </row>
    <row r="42236" spans="2:8">
      <c r="B42236" s="2" t="s">
        <v>42684</v>
      </c>
      <c r="C42236" s="2">
        <v>37</v>
      </c>
      <c r="D42236" s="2" t="s">
        <v>465</v>
      </c>
      <c r="E42236" s="2"/>
      <c r="F42236" s="2"/>
      <c r="G42236" s="2"/>
      <c r="H42236" s="2"/>
    </row>
    <row r="42237" spans="2:8">
      <c r="B42237" s="2" t="s">
        <v>42685</v>
      </c>
      <c r="C42237" s="2">
        <v>23</v>
      </c>
      <c r="D42237" s="2" t="s">
        <v>465</v>
      </c>
      <c r="E42237" s="2"/>
      <c r="F42237" s="2"/>
      <c r="G42237" s="2"/>
      <c r="H42237" s="2"/>
    </row>
    <row r="42238" spans="2:8">
      <c r="B42238" s="2" t="s">
        <v>42686</v>
      </c>
      <c r="C42238" s="2">
        <v>28</v>
      </c>
      <c r="D42238" s="2" t="s">
        <v>465</v>
      </c>
      <c r="E42238" s="2"/>
      <c r="F42238" s="2"/>
      <c r="G42238" s="2"/>
      <c r="H42238" s="2"/>
    </row>
    <row r="42239" spans="2:8">
      <c r="B42239" s="2" t="s">
        <v>42687</v>
      </c>
      <c r="C42239" s="2">
        <v>30</v>
      </c>
      <c r="D42239" s="2" t="s">
        <v>465</v>
      </c>
      <c r="E42239" s="2"/>
      <c r="F42239" s="2"/>
      <c r="G42239" s="2"/>
      <c r="H42239" s="2"/>
    </row>
    <row r="42240" spans="2:8">
      <c r="B42240" s="2" t="s">
        <v>42688</v>
      </c>
      <c r="C42240" s="2">
        <v>28</v>
      </c>
      <c r="D42240" s="2" t="s">
        <v>465</v>
      </c>
      <c r="E42240" s="2"/>
      <c r="F42240" s="2"/>
      <c r="G42240" s="2"/>
      <c r="H42240" s="2"/>
    </row>
    <row r="42241" spans="2:8">
      <c r="B42241" s="2" t="s">
        <v>42689</v>
      </c>
      <c r="C42241" s="2">
        <v>24</v>
      </c>
      <c r="D42241" s="2" t="s">
        <v>465</v>
      </c>
      <c r="E42241" s="2"/>
      <c r="F42241" s="2"/>
      <c r="G42241" s="2"/>
      <c r="H42241" s="2"/>
    </row>
    <row r="42242" spans="2:8">
      <c r="B42242" s="2" t="s">
        <v>42690</v>
      </c>
      <c r="C42242" s="2">
        <v>14</v>
      </c>
      <c r="D42242" s="2" t="s">
        <v>465</v>
      </c>
      <c r="E42242" s="2"/>
      <c r="F42242" s="2"/>
      <c r="G42242" s="2"/>
      <c r="H42242" s="2"/>
    </row>
    <row r="42243" spans="2:8">
      <c r="B42243" s="2" t="s">
        <v>42691</v>
      </c>
      <c r="C42243" s="2">
        <v>20</v>
      </c>
      <c r="D42243" s="2" t="s">
        <v>465</v>
      </c>
      <c r="E42243" s="2"/>
      <c r="F42243" s="2"/>
      <c r="G42243" s="2"/>
      <c r="H42243" s="2"/>
    </row>
    <row r="42244" spans="2:8">
      <c r="B42244" s="2" t="s">
        <v>42692</v>
      </c>
      <c r="C42244" s="2">
        <v>20</v>
      </c>
      <c r="D42244" s="2" t="s">
        <v>465</v>
      </c>
      <c r="E42244" s="2"/>
      <c r="F42244" s="2"/>
      <c r="G42244" s="2"/>
      <c r="H42244" s="2"/>
    </row>
    <row r="42245" spans="2:8">
      <c r="B42245" s="2" t="s">
        <v>42693</v>
      </c>
      <c r="C42245" s="2">
        <v>19</v>
      </c>
      <c r="D42245" s="2" t="s">
        <v>465</v>
      </c>
      <c r="E42245" s="2"/>
      <c r="F42245" s="2"/>
      <c r="G42245" s="2"/>
      <c r="H42245" s="2"/>
    </row>
    <row r="42246" spans="2:8">
      <c r="B42246" s="2" t="s">
        <v>42694</v>
      </c>
      <c r="C42246" s="2">
        <v>19</v>
      </c>
      <c r="D42246" s="2" t="s">
        <v>465</v>
      </c>
      <c r="E42246" s="2"/>
      <c r="F42246" s="2"/>
      <c r="G42246" s="2"/>
      <c r="H42246" s="2"/>
    </row>
    <row r="42247" spans="2:8">
      <c r="B42247" s="2" t="s">
        <v>42695</v>
      </c>
      <c r="C42247" s="2">
        <v>19</v>
      </c>
      <c r="D42247" s="2" t="s">
        <v>465</v>
      </c>
      <c r="E42247" s="2"/>
      <c r="F42247" s="2"/>
      <c r="G42247" s="2"/>
      <c r="H42247" s="2"/>
    </row>
    <row r="42248" spans="2:8">
      <c r="B42248" s="2" t="s">
        <v>42696</v>
      </c>
      <c r="C42248" s="2">
        <v>10</v>
      </c>
      <c r="D42248" s="2" t="s">
        <v>465</v>
      </c>
      <c r="E42248" s="2"/>
      <c r="F42248" s="2"/>
      <c r="G42248" s="2"/>
      <c r="H42248" s="2"/>
    </row>
    <row r="42249" spans="2:8">
      <c r="B42249" s="2" t="s">
        <v>42697</v>
      </c>
      <c r="C42249" s="2">
        <v>5</v>
      </c>
      <c r="D42249" s="2" t="s">
        <v>465</v>
      </c>
      <c r="E42249" s="2"/>
      <c r="F42249" s="2"/>
      <c r="G42249" s="2"/>
      <c r="H42249" s="2"/>
    </row>
    <row r="42250" spans="2:8">
      <c r="B42250" s="2" t="s">
        <v>42698</v>
      </c>
      <c r="C42250" s="2">
        <v>9</v>
      </c>
      <c r="D42250" s="2" t="s">
        <v>465</v>
      </c>
      <c r="E42250" s="2"/>
      <c r="F42250" s="2"/>
      <c r="G42250" s="2"/>
      <c r="H42250" s="2"/>
    </row>
    <row r="42251" spans="2:8">
      <c r="B42251" s="2" t="s">
        <v>42699</v>
      </c>
      <c r="C42251" s="2">
        <v>9</v>
      </c>
      <c r="D42251" s="2" t="s">
        <v>465</v>
      </c>
      <c r="E42251" s="2"/>
      <c r="F42251" s="2"/>
      <c r="G42251" s="2"/>
      <c r="H42251" s="2"/>
    </row>
    <row r="42252" spans="2:8">
      <c r="B42252" s="2" t="s">
        <v>42700</v>
      </c>
      <c r="C42252" s="2">
        <v>24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28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31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29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28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39</v>
      </c>
      <c r="D42257" s="2" t="s">
        <v>465</v>
      </c>
      <c r="E42257" s="2"/>
      <c r="F42257" s="2"/>
      <c r="G42257" s="2"/>
      <c r="H42257" s="2"/>
    </row>
    <row r="42258" spans="2:8">
      <c r="B42258" s="2" t="s">
        <v>42706</v>
      </c>
      <c r="C42258" s="2">
        <v>35</v>
      </c>
      <c r="D42258" s="2" t="s">
        <v>465</v>
      </c>
      <c r="E42258" s="2"/>
      <c r="F42258" s="2"/>
      <c r="G42258" s="2"/>
      <c r="H42258" s="2"/>
    </row>
    <row r="42259" spans="2:8">
      <c r="B42259" s="2" t="s">
        <v>42707</v>
      </c>
      <c r="C42259" s="2">
        <v>27</v>
      </c>
      <c r="D42259" s="2" t="s">
        <v>465</v>
      </c>
      <c r="E42259" s="2"/>
      <c r="F42259" s="2"/>
      <c r="G42259" s="2"/>
      <c r="H42259" s="2"/>
    </row>
    <row r="42260" spans="2:8">
      <c r="B42260" s="2" t="s">
        <v>42708</v>
      </c>
      <c r="C42260" s="2">
        <v>17</v>
      </c>
      <c r="D42260" s="2" t="s">
        <v>465</v>
      </c>
      <c r="E42260" s="2"/>
      <c r="F42260" s="2"/>
      <c r="G42260" s="2"/>
      <c r="H42260" s="2"/>
    </row>
    <row r="42261" spans="2:8">
      <c r="B42261" s="2" t="s">
        <v>42709</v>
      </c>
      <c r="C42261" s="2">
        <v>14</v>
      </c>
      <c r="D42261" s="2" t="s">
        <v>465</v>
      </c>
      <c r="E42261" s="2"/>
      <c r="F42261" s="2"/>
      <c r="G42261" s="2"/>
      <c r="H42261" s="2"/>
    </row>
    <row r="42262" spans="2:8">
      <c r="B42262" s="2" t="s">
        <v>42710</v>
      </c>
      <c r="C42262" s="2">
        <v>33</v>
      </c>
      <c r="D42262" s="2" t="s">
        <v>465</v>
      </c>
      <c r="E42262" s="2"/>
      <c r="F42262" s="2"/>
      <c r="G42262" s="2"/>
      <c r="H42262" s="2"/>
    </row>
    <row r="42263" spans="2:8">
      <c r="B42263" s="2" t="s">
        <v>42711</v>
      </c>
      <c r="C42263" s="2">
        <v>32</v>
      </c>
      <c r="D42263" s="2" t="s">
        <v>465</v>
      </c>
      <c r="E42263" s="2"/>
      <c r="F42263" s="2"/>
      <c r="G42263" s="2"/>
      <c r="H42263" s="2"/>
    </row>
    <row r="42264" spans="2:8">
      <c r="B42264" s="2" t="s">
        <v>42712</v>
      </c>
      <c r="C42264" s="2">
        <v>28</v>
      </c>
      <c r="D42264" s="2" t="s">
        <v>465</v>
      </c>
      <c r="E42264" s="2"/>
      <c r="F42264" s="2"/>
      <c r="G42264" s="2"/>
      <c r="H42264" s="2"/>
    </row>
    <row r="42265" spans="2:8">
      <c r="B42265" s="2" t="s">
        <v>42713</v>
      </c>
      <c r="C42265" s="2">
        <v>21</v>
      </c>
      <c r="D42265" s="2" t="s">
        <v>465</v>
      </c>
      <c r="E42265" s="2"/>
      <c r="F42265" s="2"/>
      <c r="G42265" s="2"/>
      <c r="H42265" s="2"/>
    </row>
    <row r="42266" spans="2:8">
      <c r="B42266" s="2" t="s">
        <v>42714</v>
      </c>
      <c r="C42266" s="2">
        <v>21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23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24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26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22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29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31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32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28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24</v>
      </c>
      <c r="D42276" s="2" t="s">
        <v>465</v>
      </c>
      <c r="E42276" s="2"/>
      <c r="F42276" s="2"/>
      <c r="G42276" s="2"/>
      <c r="H42276" s="2"/>
    </row>
    <row r="42277" spans="2:8">
      <c r="B42277" s="2" t="s">
        <v>42725</v>
      </c>
      <c r="C42277" s="2">
        <v>27</v>
      </c>
      <c r="D42277" s="2" t="s">
        <v>465</v>
      </c>
      <c r="E42277" s="2"/>
      <c r="F42277" s="2"/>
      <c r="G42277" s="2"/>
      <c r="H42277" s="2"/>
    </row>
    <row r="42278" spans="2:8">
      <c r="B42278" s="2" t="s">
        <v>42726</v>
      </c>
      <c r="C42278" s="2">
        <v>32</v>
      </c>
      <c r="D42278" s="2" t="s">
        <v>465</v>
      </c>
      <c r="E42278" s="2"/>
      <c r="F42278" s="2"/>
      <c r="G42278" s="2"/>
      <c r="H42278" s="2"/>
    </row>
    <row r="42279" spans="2:8">
      <c r="B42279" s="2" t="s">
        <v>42727</v>
      </c>
      <c r="C42279" s="2">
        <v>29</v>
      </c>
      <c r="D42279" s="2" t="s">
        <v>465</v>
      </c>
      <c r="E42279" s="2"/>
      <c r="F42279" s="2"/>
      <c r="G42279" s="2"/>
      <c r="H42279" s="2"/>
    </row>
    <row r="42280" spans="2:8">
      <c r="B42280" s="2" t="s">
        <v>42728</v>
      </c>
      <c r="C42280" s="2">
        <v>22</v>
      </c>
      <c r="D42280" s="2" t="s">
        <v>465</v>
      </c>
      <c r="E42280" s="2"/>
      <c r="F42280" s="2"/>
      <c r="G42280" s="2"/>
      <c r="H42280" s="2"/>
    </row>
    <row r="42281" spans="2:8">
      <c r="B42281" s="2" t="s">
        <v>42729</v>
      </c>
      <c r="C42281" s="2">
        <v>13</v>
      </c>
      <c r="D42281" s="2" t="s">
        <v>465</v>
      </c>
      <c r="E42281" s="2"/>
      <c r="F42281" s="2"/>
      <c r="G42281" s="2"/>
      <c r="H42281" s="2"/>
    </row>
    <row r="42282" spans="2:8">
      <c r="B42282" s="2" t="s">
        <v>42730</v>
      </c>
      <c r="C42282" s="2">
        <v>6</v>
      </c>
      <c r="D42282" s="2" t="s">
        <v>465</v>
      </c>
      <c r="E42282" s="2"/>
      <c r="F42282" s="2"/>
      <c r="G42282" s="2"/>
      <c r="H42282" s="2"/>
    </row>
    <row r="42283" spans="2:8">
      <c r="B42283" s="2" t="s">
        <v>42731</v>
      </c>
      <c r="C42283" s="2">
        <v>28</v>
      </c>
      <c r="D42283" s="2" t="s">
        <v>465</v>
      </c>
      <c r="E42283" s="2"/>
      <c r="F42283" s="2"/>
      <c r="G42283" s="2"/>
      <c r="H42283" s="2"/>
    </row>
    <row r="42284" spans="2:8">
      <c r="B42284" s="2" t="s">
        <v>42732</v>
      </c>
      <c r="C42284" s="2">
        <v>27</v>
      </c>
      <c r="D42284" s="2" t="s">
        <v>465</v>
      </c>
      <c r="E42284" s="2"/>
      <c r="F42284" s="2"/>
      <c r="G42284" s="2"/>
      <c r="H42284" s="2"/>
    </row>
    <row r="42285" spans="2:8">
      <c r="B42285" s="2" t="s">
        <v>42733</v>
      </c>
      <c r="C42285" s="2">
        <v>27</v>
      </c>
      <c r="D42285" s="2" t="s">
        <v>465</v>
      </c>
      <c r="E42285" s="2"/>
      <c r="F42285" s="2"/>
      <c r="G42285" s="2"/>
      <c r="H42285" s="2"/>
    </row>
    <row r="42286" spans="2:8">
      <c r="B42286" s="2" t="s">
        <v>42734</v>
      </c>
      <c r="C42286" s="2">
        <v>27</v>
      </c>
      <c r="D42286" s="2" t="s">
        <v>465</v>
      </c>
      <c r="E42286" s="2"/>
      <c r="F42286" s="2"/>
      <c r="G42286" s="2"/>
      <c r="H42286" s="2"/>
    </row>
    <row r="42287" spans="2:8">
      <c r="B42287" s="2" t="s">
        <v>42735</v>
      </c>
      <c r="C42287" s="2">
        <v>26</v>
      </c>
      <c r="D42287" s="2" t="s">
        <v>465</v>
      </c>
      <c r="E42287" s="2"/>
      <c r="F42287" s="2"/>
      <c r="G42287" s="2"/>
      <c r="H42287" s="2"/>
    </row>
    <row r="42288" spans="2:8">
      <c r="B42288" s="2" t="s">
        <v>42736</v>
      </c>
      <c r="C42288" s="2">
        <v>25</v>
      </c>
      <c r="D42288" s="2" t="s">
        <v>465</v>
      </c>
      <c r="E42288" s="2"/>
      <c r="F42288" s="2"/>
      <c r="G42288" s="2"/>
      <c r="H42288" s="2"/>
    </row>
    <row r="42289" spans="2:8">
      <c r="B42289" s="2" t="s">
        <v>42737</v>
      </c>
      <c r="C42289" s="2">
        <v>22</v>
      </c>
      <c r="D42289" s="2" t="s">
        <v>465</v>
      </c>
      <c r="E42289" s="2"/>
      <c r="F42289" s="2"/>
      <c r="G42289" s="2"/>
      <c r="H42289" s="2"/>
    </row>
    <row r="42290" spans="2:8">
      <c r="B42290" s="2" t="s">
        <v>42738</v>
      </c>
      <c r="C42290" s="2">
        <v>19</v>
      </c>
      <c r="D42290" s="2" t="s">
        <v>465</v>
      </c>
      <c r="E42290" s="2"/>
      <c r="F42290" s="2"/>
      <c r="G42290" s="2"/>
      <c r="H42290" s="2"/>
    </row>
    <row r="42291" spans="2:8">
      <c r="B42291" s="2" t="s">
        <v>42739</v>
      </c>
      <c r="C42291" s="2">
        <v>15</v>
      </c>
      <c r="D42291" s="2" t="s">
        <v>465</v>
      </c>
      <c r="E42291" s="2"/>
      <c r="F42291" s="2"/>
      <c r="G42291" s="2"/>
      <c r="H42291" s="2"/>
    </row>
    <row r="42292" spans="2:8">
      <c r="B42292" s="2" t="s">
        <v>42740</v>
      </c>
      <c r="C42292" s="2">
        <v>21</v>
      </c>
      <c r="D42292" s="2" t="s">
        <v>465</v>
      </c>
      <c r="E42292" s="2"/>
      <c r="F42292" s="2"/>
      <c r="G42292" s="2"/>
      <c r="H42292" s="2"/>
    </row>
    <row r="42293" spans="2:8">
      <c r="B42293" s="2" t="s">
        <v>42741</v>
      </c>
      <c r="C42293" s="2">
        <v>19</v>
      </c>
      <c r="D42293" s="2" t="s">
        <v>465</v>
      </c>
      <c r="E42293" s="2"/>
      <c r="F42293" s="2"/>
      <c r="G42293" s="2"/>
      <c r="H42293" s="2"/>
    </row>
    <row r="42294" spans="2:8">
      <c r="B42294" s="2" t="s">
        <v>42742</v>
      </c>
      <c r="C42294" s="2">
        <v>21</v>
      </c>
      <c r="D42294" s="2" t="s">
        <v>465</v>
      </c>
      <c r="E42294" s="2"/>
      <c r="F42294" s="2"/>
      <c r="G42294" s="2"/>
      <c r="H42294" s="2"/>
    </row>
    <row r="42295" spans="2:8">
      <c r="B42295" s="2" t="s">
        <v>42743</v>
      </c>
      <c r="C42295" s="2">
        <v>21</v>
      </c>
      <c r="D42295" s="2" t="s">
        <v>465</v>
      </c>
      <c r="E42295" s="2"/>
      <c r="F42295" s="2"/>
      <c r="G42295" s="2"/>
      <c r="H42295" s="2"/>
    </row>
    <row r="42296" spans="2:8">
      <c r="B42296" s="2" t="s">
        <v>42744</v>
      </c>
      <c r="C42296" s="2">
        <v>25</v>
      </c>
      <c r="D42296" s="2" t="s">
        <v>465</v>
      </c>
      <c r="E42296" s="2"/>
      <c r="F42296" s="2"/>
      <c r="G42296" s="2"/>
      <c r="H42296" s="2"/>
    </row>
    <row r="42297" spans="2:8">
      <c r="B42297" s="2" t="s">
        <v>42745</v>
      </c>
      <c r="C42297" s="2">
        <v>24</v>
      </c>
      <c r="D42297" s="2" t="s">
        <v>465</v>
      </c>
      <c r="E42297" s="2"/>
      <c r="F42297" s="2"/>
      <c r="G42297" s="2"/>
      <c r="H42297" s="2"/>
    </row>
    <row r="42298" spans="2:8">
      <c r="B42298" s="2" t="s">
        <v>42746</v>
      </c>
      <c r="C42298" s="2">
        <v>17</v>
      </c>
      <c r="D42298" s="2" t="s">
        <v>465</v>
      </c>
      <c r="E42298" s="2"/>
      <c r="F42298" s="2"/>
      <c r="G42298" s="2"/>
      <c r="H42298" s="2"/>
    </row>
    <row r="42299" spans="2:8">
      <c r="B42299" s="2" t="s">
        <v>42747</v>
      </c>
      <c r="C42299" s="2">
        <v>8</v>
      </c>
      <c r="D42299" s="2" t="s">
        <v>465</v>
      </c>
      <c r="E42299" s="2"/>
      <c r="F42299" s="2"/>
      <c r="G42299" s="2"/>
      <c r="H42299" s="2"/>
    </row>
    <row r="42300" spans="2:8">
      <c r="B42300" s="2" t="s">
        <v>42748</v>
      </c>
      <c r="C42300" s="2">
        <v>28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30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30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6</v>
      </c>
      <c r="D42303" s="2" t="s">
        <v>465</v>
      </c>
      <c r="E42303" s="2"/>
      <c r="F42303" s="2"/>
      <c r="G42303" s="2"/>
      <c r="H42303" s="2"/>
    </row>
    <row r="42304" spans="2:8">
      <c r="B42304" s="2" t="s">
        <v>42752</v>
      </c>
      <c r="C42304" s="2">
        <v>10</v>
      </c>
      <c r="D42304" s="2" t="s">
        <v>465</v>
      </c>
      <c r="E42304" s="2"/>
      <c r="F42304" s="2"/>
      <c r="G42304" s="2"/>
      <c r="H42304" s="2"/>
    </row>
    <row r="42305" spans="2:8">
      <c r="B42305" s="2" t="s">
        <v>42753</v>
      </c>
      <c r="C42305" s="2">
        <v>14</v>
      </c>
      <c r="D42305" s="2" t="s">
        <v>465</v>
      </c>
      <c r="E42305" s="2"/>
      <c r="F42305" s="2"/>
      <c r="G42305" s="2"/>
      <c r="H42305" s="2"/>
    </row>
    <row r="42306" spans="2:8">
      <c r="B42306" s="2" t="s">
        <v>42754</v>
      </c>
      <c r="C42306" s="2">
        <v>14</v>
      </c>
      <c r="D42306" s="2" t="s">
        <v>465</v>
      </c>
      <c r="E42306" s="2"/>
      <c r="F42306" s="2"/>
      <c r="G42306" s="2"/>
      <c r="H42306" s="2"/>
    </row>
    <row r="42307" spans="2:8">
      <c r="B42307" s="2" t="s">
        <v>42755</v>
      </c>
      <c r="C42307" s="2">
        <v>33</v>
      </c>
      <c r="D42307" s="2" t="s">
        <v>465</v>
      </c>
      <c r="E42307" s="2"/>
      <c r="F42307" s="2"/>
      <c r="G42307" s="2"/>
      <c r="H42307" s="2"/>
    </row>
    <row r="42308" spans="2:8">
      <c r="B42308" s="2" t="s">
        <v>42756</v>
      </c>
      <c r="C42308" s="2">
        <v>32</v>
      </c>
      <c r="D42308" s="2" t="s">
        <v>465</v>
      </c>
      <c r="E42308" s="2"/>
      <c r="F42308" s="2"/>
      <c r="G42308" s="2"/>
      <c r="H42308" s="2"/>
    </row>
    <row r="42309" spans="2:8">
      <c r="B42309" s="2" t="s">
        <v>42757</v>
      </c>
      <c r="C42309" s="2">
        <v>28</v>
      </c>
      <c r="D42309" s="2" t="s">
        <v>465</v>
      </c>
      <c r="E42309" s="2"/>
      <c r="F42309" s="2"/>
      <c r="G42309" s="2"/>
      <c r="H42309" s="2"/>
    </row>
    <row r="42310" spans="2:8">
      <c r="B42310" s="2" t="s">
        <v>42758</v>
      </c>
      <c r="C42310" s="2">
        <v>22</v>
      </c>
      <c r="D42310" s="2" t="s">
        <v>465</v>
      </c>
      <c r="E42310" s="2"/>
      <c r="F42310" s="2"/>
      <c r="G42310" s="2"/>
      <c r="H42310" s="2"/>
    </row>
    <row r="42311" spans="2:8">
      <c r="B42311" s="2" t="s">
        <v>42759</v>
      </c>
      <c r="C42311" s="2">
        <v>11</v>
      </c>
      <c r="D42311" s="2" t="s">
        <v>465</v>
      </c>
      <c r="E42311" s="2"/>
      <c r="F42311" s="2"/>
      <c r="G42311" s="2"/>
      <c r="H42311" s="2"/>
    </row>
    <row r="42312" spans="2:8">
      <c r="B42312" s="2" t="s">
        <v>42760</v>
      </c>
      <c r="C42312" s="2">
        <v>8</v>
      </c>
      <c r="D42312" s="2" t="s">
        <v>465</v>
      </c>
      <c r="E42312" s="2"/>
      <c r="F42312" s="2"/>
      <c r="G42312" s="2"/>
      <c r="H42312" s="2"/>
    </row>
    <row r="42313" spans="2:8">
      <c r="B42313" s="2" t="s">
        <v>42761</v>
      </c>
      <c r="C42313" s="2">
        <v>23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27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24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21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20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5</v>
      </c>
      <c r="D42318" s="2" t="s">
        <v>465</v>
      </c>
      <c r="E42318" s="2"/>
      <c r="F42318" s="2"/>
      <c r="G42318" s="2"/>
      <c r="H42318" s="2"/>
    </row>
    <row r="42319" spans="2:8">
      <c r="B42319" s="2" t="s">
        <v>42767</v>
      </c>
      <c r="C42319" s="2">
        <v>5</v>
      </c>
      <c r="D42319" s="2" t="s">
        <v>465</v>
      </c>
      <c r="E42319" s="2"/>
      <c r="F42319" s="2"/>
      <c r="G42319" s="2"/>
      <c r="H42319" s="2"/>
    </row>
    <row r="42320" spans="2:8">
      <c r="B42320" s="2" t="s">
        <v>42768</v>
      </c>
      <c r="C42320" s="2">
        <v>5</v>
      </c>
      <c r="D42320" s="2" t="s">
        <v>465</v>
      </c>
      <c r="E42320" s="2"/>
      <c r="F42320" s="2"/>
      <c r="G42320" s="2"/>
      <c r="H42320" s="2"/>
    </row>
    <row r="42321" spans="2:8">
      <c r="B42321" s="2" t="s">
        <v>42769</v>
      </c>
      <c r="C42321" s="2">
        <v>31</v>
      </c>
      <c r="D42321" s="2" t="s">
        <v>465</v>
      </c>
      <c r="E42321" s="2"/>
      <c r="F42321" s="2"/>
      <c r="G42321" s="2"/>
      <c r="H42321" s="2"/>
    </row>
    <row r="42322" spans="2:8">
      <c r="B42322" s="2" t="s">
        <v>42770</v>
      </c>
      <c r="C42322" s="2">
        <v>29</v>
      </c>
      <c r="D42322" s="2" t="s">
        <v>465</v>
      </c>
      <c r="E42322" s="2"/>
      <c r="F42322" s="2"/>
      <c r="G42322" s="2"/>
      <c r="H42322" s="2"/>
    </row>
    <row r="42323" spans="2:8">
      <c r="B42323" s="2" t="s">
        <v>42771</v>
      </c>
      <c r="C42323" s="2">
        <v>24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28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29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13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15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13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7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25</v>
      </c>
      <c r="D42330" s="2" t="s">
        <v>465</v>
      </c>
      <c r="E42330" s="2"/>
      <c r="F42330" s="2"/>
      <c r="G42330" s="2"/>
      <c r="H42330" s="2"/>
    </row>
    <row r="42331" spans="2:8">
      <c r="B42331" s="2" t="s">
        <v>42779</v>
      </c>
      <c r="C42331" s="2">
        <v>26</v>
      </c>
      <c r="D42331" s="2" t="s">
        <v>465</v>
      </c>
      <c r="E42331" s="2"/>
      <c r="F42331" s="2"/>
      <c r="G42331" s="2"/>
      <c r="H42331" s="2"/>
    </row>
    <row r="42332" spans="2:8">
      <c r="B42332" s="2" t="s">
        <v>42780</v>
      </c>
      <c r="C42332" s="2">
        <v>25</v>
      </c>
      <c r="D42332" s="2" t="s">
        <v>465</v>
      </c>
      <c r="E42332" s="2"/>
      <c r="F42332" s="2"/>
      <c r="G42332" s="2"/>
      <c r="H42332" s="2"/>
    </row>
    <row r="42333" spans="2:8">
      <c r="B42333" s="2" t="s">
        <v>42781</v>
      </c>
      <c r="C42333" s="2">
        <v>25</v>
      </c>
      <c r="D42333" s="2" t="s">
        <v>465</v>
      </c>
      <c r="E42333" s="2"/>
      <c r="F42333" s="2"/>
      <c r="G42333" s="2"/>
      <c r="H42333" s="2"/>
    </row>
    <row r="42334" spans="2:8">
      <c r="B42334" s="2" t="s">
        <v>42782</v>
      </c>
      <c r="C42334" s="2">
        <v>28</v>
      </c>
      <c r="D42334" s="2" t="s">
        <v>465</v>
      </c>
      <c r="E42334" s="2"/>
      <c r="F42334" s="2"/>
      <c r="G42334" s="2"/>
      <c r="H42334" s="2"/>
    </row>
    <row r="42335" spans="2:8">
      <c r="B42335" s="2" t="s">
        <v>42783</v>
      </c>
      <c r="C42335" s="2">
        <v>9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19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27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20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21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17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37</v>
      </c>
      <c r="D42341" s="2" t="s">
        <v>465</v>
      </c>
      <c r="E42341" s="2"/>
      <c r="F42341" s="2"/>
      <c r="G42341" s="2"/>
      <c r="H42341" s="2"/>
    </row>
    <row r="42342" spans="2:8">
      <c r="B42342" s="2" t="s">
        <v>42790</v>
      </c>
      <c r="C42342" s="2">
        <v>21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7</v>
      </c>
      <c r="D42343" s="2" t="s">
        <v>465</v>
      </c>
      <c r="E42343" s="2"/>
      <c r="F42343" s="2"/>
      <c r="G42343" s="2"/>
      <c r="H42343" s="2"/>
    </row>
    <row r="42344" spans="2:8">
      <c r="B42344" s="2" t="s">
        <v>42792</v>
      </c>
      <c r="C42344" s="2">
        <v>5</v>
      </c>
      <c r="D42344" s="2" t="s">
        <v>465</v>
      </c>
      <c r="E42344" s="2"/>
      <c r="F42344" s="2"/>
      <c r="G42344" s="2"/>
      <c r="H42344" s="2"/>
    </row>
    <row r="42345" spans="2:8">
      <c r="B42345" s="2" t="s">
        <v>42793</v>
      </c>
      <c r="C42345" s="2">
        <v>21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27</v>
      </c>
      <c r="D42346" s="2" t="s">
        <v>465</v>
      </c>
      <c r="E42346" s="2"/>
      <c r="F42346" s="2"/>
      <c r="G42346" s="2"/>
      <c r="H42346" s="2"/>
    </row>
    <row r="42347" spans="2:8">
      <c r="B42347" s="2" t="s">
        <v>42795</v>
      </c>
      <c r="C42347" s="2">
        <v>21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28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31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32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31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16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22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24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24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23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19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18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21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23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26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25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23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26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28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29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27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27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31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33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11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11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11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11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11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11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10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10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10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19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25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26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26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18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23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26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27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24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17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19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25</v>
      </c>
      <c r="D42395" s="2" t="s">
        <v>465</v>
      </c>
      <c r="E42395" s="2"/>
      <c r="F42395" s="2"/>
      <c r="G42395" s="2"/>
      <c r="H42395" s="2"/>
    </row>
    <row r="42396" spans="2:8">
      <c r="B42396" s="2" t="s">
        <v>42844</v>
      </c>
      <c r="C42396" s="2">
        <v>24</v>
      </c>
      <c r="D42396" s="2" t="s">
        <v>465</v>
      </c>
      <c r="E42396" s="2"/>
      <c r="F42396" s="2"/>
      <c r="G42396" s="2"/>
      <c r="H42396" s="2"/>
    </row>
    <row r="42397" spans="2:8">
      <c r="B42397" s="2" t="s">
        <v>42845</v>
      </c>
      <c r="C42397" s="2">
        <v>24</v>
      </c>
      <c r="D42397" s="2" t="s">
        <v>465</v>
      </c>
      <c r="E42397" s="2"/>
      <c r="F42397" s="2"/>
      <c r="G42397" s="2"/>
      <c r="H42397" s="2"/>
    </row>
    <row r="42398" spans="2:8">
      <c r="B42398" s="2" t="s">
        <v>42846</v>
      </c>
      <c r="C42398" s="2">
        <v>21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11</v>
      </c>
      <c r="D42399" s="2" t="s">
        <v>465</v>
      </c>
      <c r="E42399" s="2"/>
      <c r="F42399" s="2"/>
      <c r="G42399" s="2"/>
      <c r="H42399" s="2"/>
    </row>
    <row r="42400" spans="2:8">
      <c r="B42400" s="2" t="s">
        <v>42848</v>
      </c>
      <c r="C42400" s="2">
        <v>22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23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24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25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23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26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25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21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21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21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19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21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19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16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9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5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26</v>
      </c>
      <c r="D42417" s="2" t="s">
        <v>465</v>
      </c>
      <c r="E42417" s="2"/>
      <c r="F42417" s="2"/>
      <c r="G42417" s="2"/>
      <c r="H42417" s="2"/>
    </row>
    <row r="42418" spans="2:8">
      <c r="B42418" s="2" t="s">
        <v>42866</v>
      </c>
      <c r="C42418" s="2">
        <v>26</v>
      </c>
      <c r="D42418" s="2" t="s">
        <v>465</v>
      </c>
      <c r="E42418" s="2"/>
      <c r="F42418" s="2"/>
      <c r="G42418" s="2"/>
      <c r="H42418" s="2"/>
    </row>
    <row r="42419" spans="2:8">
      <c r="B42419" s="2" t="s">
        <v>42867</v>
      </c>
      <c r="C42419" s="2">
        <v>17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19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20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23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20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13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8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29</v>
      </c>
      <c r="D42426" s="2" t="s">
        <v>465</v>
      </c>
      <c r="E42426" s="2"/>
      <c r="F42426" s="2"/>
      <c r="G42426" s="2"/>
      <c r="H42426" s="2"/>
    </row>
    <row r="42427" spans="2:8">
      <c r="B42427" s="2" t="s">
        <v>42875</v>
      </c>
      <c r="C42427" s="2">
        <v>24</v>
      </c>
      <c r="D42427" s="2" t="s">
        <v>465</v>
      </c>
      <c r="E42427" s="2"/>
      <c r="F42427" s="2"/>
      <c r="G42427" s="2"/>
      <c r="H42427" s="2"/>
    </row>
    <row r="42428" spans="2:8">
      <c r="B42428" s="2" t="s">
        <v>42876</v>
      </c>
      <c r="C42428" s="2">
        <v>19</v>
      </c>
      <c r="D42428" s="2" t="s">
        <v>465</v>
      </c>
      <c r="E42428" s="2"/>
      <c r="F42428" s="2"/>
      <c r="G42428" s="2"/>
      <c r="H42428" s="2"/>
    </row>
    <row r="42429" spans="2:8">
      <c r="B42429" s="2" t="s">
        <v>42877</v>
      </c>
      <c r="C42429" s="2">
        <v>13</v>
      </c>
      <c r="D42429" s="2" t="s">
        <v>465</v>
      </c>
      <c r="E42429" s="2"/>
      <c r="F42429" s="2"/>
      <c r="G42429" s="2"/>
      <c r="H42429" s="2"/>
    </row>
    <row r="42430" spans="2:8">
      <c r="B42430" s="2" t="s">
        <v>42878</v>
      </c>
      <c r="C42430" s="2">
        <v>8</v>
      </c>
      <c r="D42430" s="2" t="s">
        <v>465</v>
      </c>
      <c r="E42430" s="2"/>
      <c r="F42430" s="2"/>
      <c r="G42430" s="2"/>
      <c r="H42430" s="2"/>
    </row>
    <row r="42431" spans="2:8">
      <c r="B42431" s="2" t="s">
        <v>42879</v>
      </c>
      <c r="C42431" s="2">
        <v>14</v>
      </c>
      <c r="D42431" s="2" t="s">
        <v>465</v>
      </c>
      <c r="E42431" s="2"/>
      <c r="F42431" s="2"/>
      <c r="G42431" s="2"/>
      <c r="H42431" s="2"/>
    </row>
    <row r="42432" spans="2:8">
      <c r="B42432" s="2" t="s">
        <v>42880</v>
      </c>
      <c r="C42432" s="2">
        <v>13</v>
      </c>
      <c r="D42432" s="2" t="s">
        <v>465</v>
      </c>
      <c r="E42432" s="2"/>
      <c r="F42432" s="2"/>
      <c r="G42432" s="2"/>
      <c r="H42432" s="2"/>
    </row>
    <row r="42433" spans="2:8">
      <c r="B42433" s="2" t="s">
        <v>42881</v>
      </c>
      <c r="C42433" s="2">
        <v>8</v>
      </c>
      <c r="D42433" s="2" t="s">
        <v>465</v>
      </c>
      <c r="E42433" s="2"/>
      <c r="F42433" s="2"/>
      <c r="G42433" s="2"/>
      <c r="H42433" s="2"/>
    </row>
    <row r="42434" spans="2:8">
      <c r="B42434" s="2" t="s">
        <v>42882</v>
      </c>
      <c r="C42434" s="2">
        <v>6</v>
      </c>
      <c r="D42434" s="2" t="s">
        <v>465</v>
      </c>
      <c r="E42434" s="2"/>
      <c r="F42434" s="2"/>
      <c r="G42434" s="2"/>
      <c r="H42434" s="2"/>
    </row>
    <row r="42435" spans="2:8">
      <c r="B42435" s="2" t="s">
        <v>42883</v>
      </c>
      <c r="C42435" s="2">
        <v>19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20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19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18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18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18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17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31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34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34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31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16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18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19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21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19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18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18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15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17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20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23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23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23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23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16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21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26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29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32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30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23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27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30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32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29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20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22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22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21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28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28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25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20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23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24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25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23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21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20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19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15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13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16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18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20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11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28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33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32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30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12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17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20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21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22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13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18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23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27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29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28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19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20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22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19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17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26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32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33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31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20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23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22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13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7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24</v>
      </c>
      <c r="D42522" s="2" t="s">
        <v>465</v>
      </c>
      <c r="E42522" s="2"/>
      <c r="F42522" s="2"/>
      <c r="G42522" s="2"/>
      <c r="H42522" s="2"/>
    </row>
    <row r="42523" spans="2:8">
      <c r="B42523" s="2" t="s">
        <v>42971</v>
      </c>
      <c r="C42523" s="2">
        <v>21</v>
      </c>
      <c r="D42523" s="2" t="s">
        <v>465</v>
      </c>
      <c r="E42523" s="2"/>
      <c r="F42523" s="2"/>
      <c r="G42523" s="2"/>
      <c r="H42523" s="2"/>
    </row>
    <row r="42524" spans="2:8">
      <c r="B42524" s="2" t="s">
        <v>42972</v>
      </c>
      <c r="C42524" s="2">
        <v>21</v>
      </c>
      <c r="D42524" s="2" t="s">
        <v>465</v>
      </c>
      <c r="E42524" s="2"/>
      <c r="F42524" s="2"/>
      <c r="G42524" s="2"/>
      <c r="H42524" s="2"/>
    </row>
    <row r="42525" spans="2:8">
      <c r="B42525" s="2" t="s">
        <v>42973</v>
      </c>
      <c r="C42525" s="2">
        <v>20</v>
      </c>
      <c r="D42525" s="2" t="s">
        <v>465</v>
      </c>
      <c r="E42525" s="2"/>
      <c r="F42525" s="2"/>
      <c r="G42525" s="2"/>
      <c r="H42525" s="2"/>
    </row>
    <row r="42526" spans="2:8">
      <c r="B42526" s="2" t="s">
        <v>42974</v>
      </c>
      <c r="C42526" s="2">
        <v>19</v>
      </c>
      <c r="D42526" s="2" t="s">
        <v>465</v>
      </c>
      <c r="E42526" s="2"/>
      <c r="F42526" s="2"/>
      <c r="G42526" s="2"/>
      <c r="H42526" s="2"/>
    </row>
    <row r="42527" spans="2:8">
      <c r="B42527" s="2" t="s">
        <v>42975</v>
      </c>
      <c r="C42527" s="2">
        <v>12</v>
      </c>
      <c r="D42527" s="2" t="s">
        <v>465</v>
      </c>
      <c r="E42527" s="2"/>
      <c r="F42527" s="2"/>
      <c r="G42527" s="2"/>
      <c r="H42527" s="2"/>
    </row>
    <row r="42528" spans="2:8">
      <c r="B42528" s="2" t="s">
        <v>42976</v>
      </c>
      <c r="C42528" s="2">
        <v>16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17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19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19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19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19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23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26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28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28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27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28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29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28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28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27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31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23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29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31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27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24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21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26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27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26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24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21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22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24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25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25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24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6</v>
      </c>
      <c r="D42561" s="2" t="s">
        <v>465</v>
      </c>
      <c r="E42561" s="2"/>
      <c r="F42561" s="2"/>
      <c r="G42561" s="2"/>
      <c r="H42561" s="2"/>
    </row>
    <row r="42562" spans="2:8">
      <c r="B42562" s="2" t="s">
        <v>43010</v>
      </c>
      <c r="C42562" s="2">
        <v>6</v>
      </c>
      <c r="D42562" s="2" t="s">
        <v>465</v>
      </c>
      <c r="E42562" s="2"/>
      <c r="F42562" s="2"/>
      <c r="G42562" s="2"/>
      <c r="H42562" s="2"/>
    </row>
    <row r="42563" spans="2:8">
      <c r="B42563" s="2" t="s">
        <v>43011</v>
      </c>
      <c r="C42563" s="2">
        <v>5</v>
      </c>
      <c r="D42563" s="2" t="s">
        <v>465</v>
      </c>
      <c r="E42563" s="2"/>
      <c r="F42563" s="2"/>
      <c r="G42563" s="2"/>
      <c r="H42563" s="2"/>
    </row>
    <row r="42564" spans="2:8">
      <c r="B42564" s="2" t="s">
        <v>43012</v>
      </c>
      <c r="C42564" s="2">
        <v>29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30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26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5</v>
      </c>
      <c r="D42568" s="2" t="s">
        <v>465</v>
      </c>
      <c r="E42568" s="2"/>
      <c r="F42568" s="2"/>
      <c r="G42568" s="2"/>
      <c r="H42568" s="2"/>
    </row>
    <row r="42569" spans="2:8">
      <c r="B42569" s="2" t="s">
        <v>43017</v>
      </c>
      <c r="C42569" s="2">
        <v>6</v>
      </c>
      <c r="D42569" s="2" t="s">
        <v>465</v>
      </c>
      <c r="E42569" s="2"/>
      <c r="F42569" s="2"/>
      <c r="G42569" s="2"/>
      <c r="H42569" s="2"/>
    </row>
    <row r="42570" spans="2:8">
      <c r="B42570" s="2" t="s">
        <v>43018</v>
      </c>
      <c r="C42570" s="2">
        <v>22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22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23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23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23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21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15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20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28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29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30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31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21</v>
      </c>
      <c r="D42582" s="2" t="s">
        <v>465</v>
      </c>
      <c r="E42582" s="2"/>
      <c r="F42582" s="2"/>
      <c r="G42582" s="2"/>
      <c r="H42582" s="2"/>
    </row>
    <row r="42583" spans="2:8">
      <c r="B42583" s="2" t="s">
        <v>43031</v>
      </c>
      <c r="C42583" s="2">
        <v>40</v>
      </c>
      <c r="D42583" s="2" t="s">
        <v>465</v>
      </c>
      <c r="E42583" s="2"/>
      <c r="F42583" s="2"/>
      <c r="G42583" s="2"/>
      <c r="H42583" s="2"/>
    </row>
    <row r="42584" spans="2:8">
      <c r="B42584" s="2" t="s">
        <v>43032</v>
      </c>
      <c r="C42584" s="2">
        <v>36</v>
      </c>
      <c r="D42584" s="2" t="s">
        <v>465</v>
      </c>
      <c r="E42584" s="2"/>
      <c r="F42584" s="2"/>
      <c r="G42584" s="2"/>
      <c r="H42584" s="2"/>
    </row>
    <row r="42585" spans="2:8">
      <c r="B42585" s="2" t="s">
        <v>43033</v>
      </c>
      <c r="C42585" s="2">
        <v>30</v>
      </c>
      <c r="D42585" s="2" t="s">
        <v>465</v>
      </c>
      <c r="E42585" s="2"/>
      <c r="F42585" s="2"/>
      <c r="G42585" s="2"/>
      <c r="H42585" s="2"/>
    </row>
    <row r="42586" spans="2:8">
      <c r="B42586" s="2" t="s">
        <v>43034</v>
      </c>
      <c r="C42586" s="2">
        <v>10</v>
      </c>
      <c r="D42586" s="2" t="s">
        <v>465</v>
      </c>
      <c r="E42586" s="2"/>
      <c r="F42586" s="2"/>
      <c r="G42586" s="2"/>
      <c r="H42586" s="2"/>
    </row>
    <row r="42587" spans="2:8">
      <c r="B42587" s="2" t="s">
        <v>43035</v>
      </c>
      <c r="C42587" s="2">
        <v>21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24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24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23</v>
      </c>
      <c r="D42591" s="2" t="s">
        <v>465</v>
      </c>
      <c r="E42591" s="2"/>
      <c r="F42591" s="2"/>
      <c r="G42591" s="2"/>
      <c r="H42591" s="2"/>
    </row>
    <row r="42592" spans="2:8">
      <c r="B42592" s="2" t="s">
        <v>43040</v>
      </c>
      <c r="C42592" s="2">
        <v>24</v>
      </c>
      <c r="D42592" s="2" t="s">
        <v>465</v>
      </c>
      <c r="E42592" s="2"/>
      <c r="F42592" s="2"/>
      <c r="G42592" s="2"/>
      <c r="H42592" s="2"/>
    </row>
    <row r="42593" spans="2:8">
      <c r="B42593" s="2" t="s">
        <v>43041</v>
      </c>
      <c r="C42593" s="2">
        <v>24</v>
      </c>
      <c r="D42593" s="2" t="s">
        <v>465</v>
      </c>
      <c r="E42593" s="2"/>
      <c r="F42593" s="2"/>
      <c r="G42593" s="2"/>
      <c r="H42593" s="2"/>
    </row>
    <row r="42594" spans="2:8">
      <c r="B42594" s="2" t="s">
        <v>43042</v>
      </c>
      <c r="C42594" s="2">
        <v>24</v>
      </c>
      <c r="D42594" s="2" t="s">
        <v>465</v>
      </c>
      <c r="E42594" s="2"/>
      <c r="F42594" s="2"/>
      <c r="G42594" s="2"/>
      <c r="H42594" s="2"/>
    </row>
    <row r="42595" spans="2:8">
      <c r="B42595" s="2" t="s">
        <v>43043</v>
      </c>
      <c r="C42595" s="2">
        <v>23</v>
      </c>
      <c r="D42595" s="2" t="s">
        <v>465</v>
      </c>
      <c r="E42595" s="2"/>
      <c r="F42595" s="2"/>
      <c r="G42595" s="2"/>
      <c r="H42595" s="2"/>
    </row>
    <row r="42596" spans="2:8">
      <c r="B42596" s="2" t="s">
        <v>43044</v>
      </c>
      <c r="C42596" s="2">
        <v>19</v>
      </c>
      <c r="D42596" s="2" t="s">
        <v>465</v>
      </c>
      <c r="E42596" s="2"/>
      <c r="F42596" s="2"/>
      <c r="G42596" s="2"/>
      <c r="H42596" s="2"/>
    </row>
    <row r="42597" spans="2:8">
      <c r="B42597" s="2" t="s">
        <v>43045</v>
      </c>
      <c r="C42597" s="2">
        <v>8</v>
      </c>
      <c r="D42597" s="2" t="s">
        <v>465</v>
      </c>
      <c r="E42597" s="2"/>
      <c r="F42597" s="2"/>
      <c r="G42597" s="2"/>
      <c r="H42597" s="2"/>
    </row>
    <row r="42598" spans="2:8">
      <c r="B42598" s="2" t="s">
        <v>43046</v>
      </c>
      <c r="C42598" s="2">
        <v>22</v>
      </c>
      <c r="D42598" s="2" t="s">
        <v>465</v>
      </c>
      <c r="E42598" s="2"/>
      <c r="F42598" s="2"/>
      <c r="G42598" s="2"/>
      <c r="H42598" s="2"/>
    </row>
    <row r="42599" spans="2:8">
      <c r="B42599" s="2" t="s">
        <v>43047</v>
      </c>
      <c r="C42599" s="2">
        <v>23</v>
      </c>
      <c r="D42599" s="2" t="s">
        <v>465</v>
      </c>
      <c r="E42599" s="2"/>
      <c r="F42599" s="2"/>
      <c r="G42599" s="2"/>
      <c r="H42599" s="2"/>
    </row>
    <row r="42600" spans="2:8">
      <c r="B42600" s="2" t="s">
        <v>43048</v>
      </c>
      <c r="C42600" s="2">
        <v>22</v>
      </c>
      <c r="D42600" s="2" t="s">
        <v>465</v>
      </c>
      <c r="E42600" s="2"/>
      <c r="F42600" s="2"/>
      <c r="G42600" s="2"/>
      <c r="H42600" s="2"/>
    </row>
    <row r="42601" spans="2:8">
      <c r="B42601" s="2" t="s">
        <v>43049</v>
      </c>
      <c r="C42601" s="2">
        <v>21</v>
      </c>
      <c r="D42601" s="2" t="s">
        <v>465</v>
      </c>
      <c r="E42601" s="2"/>
      <c r="F42601" s="2"/>
      <c r="G42601" s="2"/>
      <c r="H42601" s="2"/>
    </row>
    <row r="42602" spans="2:8">
      <c r="B42602" s="2" t="s">
        <v>43050</v>
      </c>
      <c r="C42602" s="2">
        <v>22</v>
      </c>
      <c r="D42602" s="2" t="s">
        <v>465</v>
      </c>
      <c r="E42602" s="2"/>
      <c r="F42602" s="2"/>
      <c r="G42602" s="2"/>
      <c r="H42602" s="2"/>
    </row>
    <row r="42603" spans="2:8">
      <c r="B42603" s="2" t="s">
        <v>43051</v>
      </c>
      <c r="C42603" s="2">
        <v>21</v>
      </c>
      <c r="D42603" s="2" t="s">
        <v>465</v>
      </c>
      <c r="E42603" s="2"/>
      <c r="F42603" s="2"/>
      <c r="G42603" s="2"/>
      <c r="H42603" s="2"/>
    </row>
    <row r="42604" spans="2:8">
      <c r="B42604" s="2" t="s">
        <v>43052</v>
      </c>
      <c r="C42604" s="2">
        <v>13</v>
      </c>
      <c r="D42604" s="2" t="s">
        <v>465</v>
      </c>
      <c r="E42604" s="2"/>
      <c r="F42604" s="2"/>
      <c r="G42604" s="2"/>
      <c r="H42604" s="2"/>
    </row>
    <row r="42605" spans="2:8">
      <c r="B42605" s="2" t="s">
        <v>43053</v>
      </c>
      <c r="C42605" s="2">
        <v>8</v>
      </c>
      <c r="D42605" s="2" t="s">
        <v>465</v>
      </c>
      <c r="E42605" s="2"/>
      <c r="F42605" s="2"/>
      <c r="G42605" s="2"/>
      <c r="H42605" s="2"/>
    </row>
    <row r="42606" spans="2:8">
      <c r="B42606" s="2" t="s">
        <v>43054</v>
      </c>
      <c r="C42606" s="2">
        <v>19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18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16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16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11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6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21</v>
      </c>
      <c r="D42612" s="2" t="s">
        <v>465</v>
      </c>
      <c r="E42612" s="2"/>
      <c r="F42612" s="2"/>
      <c r="G42612" s="2"/>
      <c r="H42612" s="2"/>
    </row>
    <row r="42613" spans="2:8">
      <c r="B42613" s="2" t="s">
        <v>43061</v>
      </c>
      <c r="C42613" s="2">
        <v>21</v>
      </c>
      <c r="D42613" s="2" t="s">
        <v>465</v>
      </c>
      <c r="E42613" s="2"/>
      <c r="F42613" s="2"/>
      <c r="G42613" s="2"/>
      <c r="H42613" s="2"/>
    </row>
    <row r="42614" spans="2:8">
      <c r="B42614" s="2" t="s">
        <v>43062</v>
      </c>
      <c r="C42614" s="2">
        <v>21</v>
      </c>
      <c r="D42614" s="2" t="s">
        <v>465</v>
      </c>
      <c r="E42614" s="2"/>
      <c r="F42614" s="2"/>
      <c r="G42614" s="2"/>
      <c r="H42614" s="2"/>
    </row>
    <row r="42615" spans="2:8">
      <c r="B42615" s="2" t="s">
        <v>43063</v>
      </c>
      <c r="C42615" s="2">
        <v>21</v>
      </c>
      <c r="D42615" s="2" t="s">
        <v>465</v>
      </c>
      <c r="E42615" s="2"/>
      <c r="F42615" s="2"/>
      <c r="G42615" s="2"/>
      <c r="H42615" s="2"/>
    </row>
    <row r="42616" spans="2:8">
      <c r="B42616" s="2" t="s">
        <v>43064</v>
      </c>
      <c r="C42616" s="2">
        <v>14</v>
      </c>
      <c r="D42616" s="2" t="s">
        <v>465</v>
      </c>
      <c r="E42616" s="2"/>
      <c r="F42616" s="2"/>
      <c r="G42616" s="2"/>
      <c r="H42616" s="2"/>
    </row>
    <row r="42617" spans="2:8">
      <c r="B42617" s="2" t="s">
        <v>43065</v>
      </c>
      <c r="C42617" s="2">
        <v>24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26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25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22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19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17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17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26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28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28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26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17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23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22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20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21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22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28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27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26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27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28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14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15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27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30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31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28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23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28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27</v>
      </c>
      <c r="D42650" s="2" t="s">
        <v>465</v>
      </c>
      <c r="E42650" s="2"/>
      <c r="F42650" s="2"/>
      <c r="G42650" s="2"/>
      <c r="H42650" s="2"/>
    </row>
    <row r="42651" spans="2:8">
      <c r="B42651" s="2" t="s">
        <v>43099</v>
      </c>
      <c r="C42651" s="2">
        <v>26</v>
      </c>
      <c r="D42651" s="2" t="s">
        <v>465</v>
      </c>
      <c r="E42651" s="2"/>
      <c r="F42651" s="2"/>
      <c r="G42651" s="2"/>
      <c r="H42651" s="2"/>
    </row>
    <row r="42652" spans="2:8">
      <c r="B42652" s="2" t="s">
        <v>43100</v>
      </c>
      <c r="C42652" s="2">
        <v>24</v>
      </c>
      <c r="D42652" s="2" t="s">
        <v>465</v>
      </c>
      <c r="E42652" s="2"/>
      <c r="F42652" s="2"/>
      <c r="G42652" s="2"/>
      <c r="H42652" s="2"/>
    </row>
    <row r="42653" spans="2:8">
      <c r="B42653" s="2" t="s">
        <v>43101</v>
      </c>
      <c r="C42653" s="2">
        <v>19</v>
      </c>
      <c r="D42653" s="2" t="s">
        <v>465</v>
      </c>
      <c r="E42653" s="2"/>
      <c r="F42653" s="2"/>
      <c r="G42653" s="2"/>
      <c r="H42653" s="2"/>
    </row>
    <row r="42654" spans="2:8">
      <c r="B42654" s="2" t="s">
        <v>43102</v>
      </c>
      <c r="C42654" s="2">
        <v>14</v>
      </c>
      <c r="D42654" s="2" t="s">
        <v>465</v>
      </c>
      <c r="E42654" s="2"/>
      <c r="F42654" s="2"/>
      <c r="G42654" s="2"/>
      <c r="H42654" s="2"/>
    </row>
    <row r="42655" spans="2:8">
      <c r="B42655" s="2" t="s">
        <v>43103</v>
      </c>
      <c r="C42655" s="2">
        <v>7</v>
      </c>
      <c r="D42655" s="2" t="s">
        <v>465</v>
      </c>
      <c r="E42655" s="2"/>
      <c r="F42655" s="2"/>
      <c r="G42655" s="2"/>
      <c r="H42655" s="2"/>
    </row>
    <row r="42656" spans="2:8">
      <c r="B42656" s="2" t="s">
        <v>43104</v>
      </c>
      <c r="C42656" s="2">
        <v>5</v>
      </c>
      <c r="D42656" s="2" t="s">
        <v>465</v>
      </c>
      <c r="E42656" s="2"/>
      <c r="F42656" s="2"/>
      <c r="G42656" s="2"/>
      <c r="H42656" s="2"/>
    </row>
    <row r="42657" spans="2:8">
      <c r="B42657" s="2" t="s">
        <v>43105</v>
      </c>
      <c r="C42657" s="2">
        <v>10</v>
      </c>
      <c r="D42657" s="2" t="s">
        <v>465</v>
      </c>
      <c r="E42657" s="2"/>
      <c r="F42657" s="2"/>
      <c r="G42657" s="2"/>
      <c r="H42657" s="2"/>
    </row>
    <row r="42658" spans="2:8">
      <c r="B42658" s="2" t="s">
        <v>43106</v>
      </c>
      <c r="C42658" s="2">
        <v>12</v>
      </c>
      <c r="D42658" s="2" t="s">
        <v>465</v>
      </c>
      <c r="E42658" s="2"/>
      <c r="F42658" s="2"/>
      <c r="G42658" s="2"/>
      <c r="H42658" s="2"/>
    </row>
    <row r="42659" spans="2:8">
      <c r="B42659" s="2" t="s">
        <v>43107</v>
      </c>
      <c r="C42659" s="2">
        <v>12</v>
      </c>
      <c r="D42659" s="2" t="s">
        <v>465</v>
      </c>
      <c r="E42659" s="2"/>
      <c r="F42659" s="2"/>
      <c r="G42659" s="2"/>
      <c r="H42659" s="2"/>
    </row>
    <row r="42660" spans="2:8">
      <c r="B42660" s="2" t="s">
        <v>43108</v>
      </c>
      <c r="C42660" s="2">
        <v>16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20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20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14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12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10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24</v>
      </c>
      <c r="D42667" s="2" t="s">
        <v>465</v>
      </c>
      <c r="E42667" s="2"/>
      <c r="F42667" s="2"/>
      <c r="G42667" s="2"/>
      <c r="H42667" s="2"/>
    </row>
    <row r="42668" spans="2:8">
      <c r="B42668" s="2" t="s">
        <v>43116</v>
      </c>
      <c r="C42668" s="2">
        <v>26</v>
      </c>
      <c r="D42668" s="2" t="s">
        <v>465</v>
      </c>
      <c r="E42668" s="2"/>
      <c r="F42668" s="2"/>
      <c r="G42668" s="2"/>
      <c r="H42668" s="2"/>
    </row>
    <row r="42669" spans="2:8">
      <c r="B42669" s="2" t="s">
        <v>43117</v>
      </c>
      <c r="C42669" s="2">
        <v>25</v>
      </c>
      <c r="D42669" s="2" t="s">
        <v>465</v>
      </c>
      <c r="E42669" s="2"/>
      <c r="F42669" s="2"/>
      <c r="G42669" s="2"/>
      <c r="H42669" s="2"/>
    </row>
    <row r="42670" spans="2:8">
      <c r="B42670" s="2" t="s">
        <v>43118</v>
      </c>
      <c r="C42670" s="2">
        <v>24</v>
      </c>
      <c r="D42670" s="2" t="s">
        <v>465</v>
      </c>
      <c r="E42670" s="2"/>
      <c r="F42670" s="2"/>
      <c r="G42670" s="2"/>
      <c r="H42670" s="2"/>
    </row>
    <row r="42671" spans="2:8">
      <c r="B42671" s="2" t="s">
        <v>43119</v>
      </c>
      <c r="C42671" s="2">
        <v>15</v>
      </c>
      <c r="D42671" s="2" t="s">
        <v>465</v>
      </c>
      <c r="E42671" s="2"/>
      <c r="F42671" s="2"/>
      <c r="G42671" s="2"/>
      <c r="H42671" s="2"/>
    </row>
    <row r="42672" spans="2:8">
      <c r="B42672" s="2" t="s">
        <v>43120</v>
      </c>
      <c r="C42672" s="2">
        <v>9</v>
      </c>
      <c r="D42672" s="2" t="s">
        <v>465</v>
      </c>
      <c r="E42672" s="2"/>
      <c r="F42672" s="2"/>
      <c r="G42672" s="2"/>
      <c r="H42672" s="2"/>
    </row>
    <row r="42673" spans="2:8">
      <c r="B42673" s="2" t="s">
        <v>43121</v>
      </c>
      <c r="C42673" s="2">
        <v>8</v>
      </c>
      <c r="D42673" s="2" t="s">
        <v>465</v>
      </c>
      <c r="E42673" s="2"/>
      <c r="F42673" s="2"/>
      <c r="G42673" s="2"/>
      <c r="H42673" s="2"/>
    </row>
    <row r="42674" spans="2:8">
      <c r="B42674" s="2" t="s">
        <v>43122</v>
      </c>
      <c r="C42674" s="2">
        <v>8</v>
      </c>
      <c r="D42674" s="2" t="s">
        <v>465</v>
      </c>
      <c r="E42674" s="2"/>
      <c r="F42674" s="2"/>
      <c r="G42674" s="2"/>
      <c r="H42674" s="2"/>
    </row>
    <row r="42675" spans="2:8">
      <c r="B42675" s="2" t="s">
        <v>43123</v>
      </c>
      <c r="C42675" s="2">
        <v>9</v>
      </c>
      <c r="D42675" s="2" t="s">
        <v>465</v>
      </c>
      <c r="E42675" s="2"/>
      <c r="F42675" s="2"/>
      <c r="G42675" s="2"/>
      <c r="H42675" s="2"/>
    </row>
    <row r="42676" spans="2:8">
      <c r="B42676" s="2" t="s">
        <v>43124</v>
      </c>
      <c r="C42676" s="2">
        <v>10</v>
      </c>
      <c r="D42676" s="2" t="s">
        <v>465</v>
      </c>
      <c r="E42676" s="2"/>
      <c r="F42676" s="2"/>
      <c r="G42676" s="2"/>
      <c r="H42676" s="2"/>
    </row>
    <row r="42677" spans="2:8">
      <c r="B42677" s="2" t="s">
        <v>43125</v>
      </c>
      <c r="C42677" s="2">
        <v>9</v>
      </c>
      <c r="D42677" s="2" t="s">
        <v>465</v>
      </c>
      <c r="E42677" s="2"/>
      <c r="F42677" s="2"/>
      <c r="G42677" s="2"/>
      <c r="H42677" s="2"/>
    </row>
    <row r="42678" spans="2:8">
      <c r="B42678" s="2" t="s">
        <v>43126</v>
      </c>
      <c r="C42678" s="2">
        <v>31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36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37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36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15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17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16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16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15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18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23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25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25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24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22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17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22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23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22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20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18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16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19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21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21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21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21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21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23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28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31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32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33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24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29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30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32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32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38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37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25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31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33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34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24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30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29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27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21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25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29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30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29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32</v>
      </c>
      <c r="D42732" s="2" t="s">
        <v>465</v>
      </c>
      <c r="E42732" s="2"/>
      <c r="F42732" s="2"/>
      <c r="G42732" s="2"/>
      <c r="H42732" s="2"/>
    </row>
    <row r="42733" spans="2:8">
      <c r="B42733" s="2" t="s">
        <v>43181</v>
      </c>
      <c r="C42733" s="2">
        <v>32</v>
      </c>
      <c r="D42733" s="2" t="s">
        <v>465</v>
      </c>
      <c r="E42733" s="2"/>
      <c r="F42733" s="2"/>
      <c r="G42733" s="2"/>
      <c r="H42733" s="2"/>
    </row>
    <row r="42734" spans="2:8">
      <c r="B42734" s="2" t="s">
        <v>43182</v>
      </c>
      <c r="C42734" s="2">
        <v>31</v>
      </c>
      <c r="D42734" s="2" t="s">
        <v>465</v>
      </c>
      <c r="E42734" s="2"/>
      <c r="F42734" s="2"/>
      <c r="G42734" s="2"/>
      <c r="H42734" s="2"/>
    </row>
    <row r="42735" spans="2:8">
      <c r="B42735" s="2" t="s">
        <v>43183</v>
      </c>
      <c r="C42735" s="2">
        <v>25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29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29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29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19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21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26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28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26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32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31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18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23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27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28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28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26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23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22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19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22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27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28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26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26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23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29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29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26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18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24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28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27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23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31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35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40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17</v>
      </c>
      <c r="D42777" s="2" t="s">
        <v>465</v>
      </c>
      <c r="E42777" s="2"/>
      <c r="F42777" s="2"/>
      <c r="G42777" s="2"/>
      <c r="H42777" s="2"/>
    </row>
    <row r="42778" spans="2:8">
      <c r="B42778" s="2" t="s">
        <v>43226</v>
      </c>
      <c r="C42778" s="2">
        <v>18</v>
      </c>
      <c r="D42778" s="2" t="s">
        <v>465</v>
      </c>
      <c r="E42778" s="2"/>
      <c r="F42778" s="2"/>
      <c r="G42778" s="2"/>
      <c r="H42778" s="2"/>
    </row>
    <row r="42779" spans="2:8">
      <c r="B42779" s="2" t="s">
        <v>43227</v>
      </c>
      <c r="C42779" s="2">
        <v>19</v>
      </c>
      <c r="D42779" s="2" t="s">
        <v>465</v>
      </c>
      <c r="E42779" s="2"/>
      <c r="F42779" s="2"/>
      <c r="G42779" s="2"/>
      <c r="H42779" s="2"/>
    </row>
    <row r="42780" spans="2:8">
      <c r="B42780" s="2" t="s">
        <v>43228</v>
      </c>
      <c r="C42780" s="2">
        <v>19</v>
      </c>
      <c r="D42780" s="2" t="s">
        <v>465</v>
      </c>
      <c r="E42780" s="2"/>
      <c r="F42780" s="2"/>
      <c r="G42780" s="2"/>
      <c r="H42780" s="2"/>
    </row>
    <row r="42781" spans="2:8">
      <c r="B42781" s="2" t="s">
        <v>43229</v>
      </c>
      <c r="C42781" s="2">
        <v>19</v>
      </c>
      <c r="D42781" s="2" t="s">
        <v>465</v>
      </c>
      <c r="E42781" s="2"/>
      <c r="F42781" s="2"/>
      <c r="G42781" s="2"/>
      <c r="H42781" s="2"/>
    </row>
    <row r="42782" spans="2:8">
      <c r="B42782" s="2" t="s">
        <v>43230</v>
      </c>
      <c r="C42782" s="2">
        <v>18</v>
      </c>
      <c r="D42782" s="2" t="s">
        <v>465</v>
      </c>
      <c r="E42782" s="2"/>
      <c r="F42782" s="2"/>
      <c r="G42782" s="2"/>
      <c r="H42782" s="2"/>
    </row>
    <row r="42783" spans="2:8">
      <c r="B42783" s="2" t="s">
        <v>43231</v>
      </c>
      <c r="C42783" s="2">
        <v>16</v>
      </c>
      <c r="D42783" s="2" t="s">
        <v>465</v>
      </c>
      <c r="E42783" s="2"/>
      <c r="F42783" s="2"/>
      <c r="G42783" s="2"/>
      <c r="H42783" s="2"/>
    </row>
    <row r="42784" spans="2:8">
      <c r="B42784" s="2" t="s">
        <v>43232</v>
      </c>
      <c r="C42784" s="2">
        <v>13</v>
      </c>
      <c r="D42784" s="2" t="s">
        <v>465</v>
      </c>
      <c r="E42784" s="2"/>
      <c r="F42784" s="2"/>
      <c r="G42784" s="2"/>
      <c r="H42784" s="2"/>
    </row>
    <row r="42785" spans="2:8">
      <c r="B42785" s="2" t="s">
        <v>43233</v>
      </c>
      <c r="C42785" s="2">
        <v>10</v>
      </c>
      <c r="D42785" s="2" t="s">
        <v>465</v>
      </c>
      <c r="E42785" s="2"/>
      <c r="F42785" s="2"/>
      <c r="G42785" s="2"/>
      <c r="H42785" s="2"/>
    </row>
    <row r="42786" spans="2:8">
      <c r="B42786" s="2" t="s">
        <v>43234</v>
      </c>
      <c r="C42786" s="2">
        <v>20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21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24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28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11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16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22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27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27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29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31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30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28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25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29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30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28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19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20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22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22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22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21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20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22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25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24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23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25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26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25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33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38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37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30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37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36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34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21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26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27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27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25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32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38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36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36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40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37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14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19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24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27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29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27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26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27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26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21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21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20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19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23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26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26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23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26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34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32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31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13</v>
      </c>
      <c r="D42859" s="2" t="s">
        <v>465</v>
      </c>
      <c r="E42859" s="2"/>
      <c r="F42859" s="2"/>
      <c r="G42859" s="2"/>
      <c r="H42859" s="2"/>
    </row>
    <row r="42860" spans="2:8">
      <c r="B42860" s="2" t="s">
        <v>43308</v>
      </c>
      <c r="C42860" s="2">
        <v>34</v>
      </c>
      <c r="D42860" s="2" t="s">
        <v>465</v>
      </c>
      <c r="E42860" s="2"/>
      <c r="F42860" s="2"/>
      <c r="G42860" s="2"/>
      <c r="H42860" s="2"/>
    </row>
    <row r="42861" spans="2:8">
      <c r="B42861" s="2" t="s">
        <v>43309</v>
      </c>
      <c r="C42861" s="2">
        <v>37</v>
      </c>
      <c r="D42861" s="2" t="s">
        <v>465</v>
      </c>
      <c r="E42861" s="2"/>
      <c r="F42861" s="2"/>
      <c r="G42861" s="2"/>
      <c r="H42861" s="2"/>
    </row>
    <row r="42862" spans="2:8">
      <c r="B42862" s="2" t="s">
        <v>43310</v>
      </c>
      <c r="C42862" s="2">
        <v>35</v>
      </c>
      <c r="D42862" s="2" t="s">
        <v>465</v>
      </c>
      <c r="E42862" s="2"/>
      <c r="F42862" s="2"/>
      <c r="G42862" s="2"/>
      <c r="H42862" s="2"/>
    </row>
    <row r="42863" spans="2:8">
      <c r="B42863" s="2" t="s">
        <v>43311</v>
      </c>
      <c r="C42863" s="2">
        <v>28</v>
      </c>
      <c r="D42863" s="2" t="s">
        <v>465</v>
      </c>
      <c r="E42863" s="2"/>
      <c r="F42863" s="2"/>
      <c r="G42863" s="2"/>
      <c r="H42863" s="2"/>
    </row>
    <row r="42864" spans="2:8">
      <c r="B42864" s="2" t="s">
        <v>43312</v>
      </c>
      <c r="C42864" s="2">
        <v>17</v>
      </c>
      <c r="D42864" s="2" t="s">
        <v>465</v>
      </c>
      <c r="E42864" s="2"/>
      <c r="F42864" s="2"/>
      <c r="G42864" s="2"/>
      <c r="H42864" s="2"/>
    </row>
    <row r="42865" spans="2:8">
      <c r="B42865" s="2" t="s">
        <v>43313</v>
      </c>
      <c r="C42865" s="2">
        <v>11</v>
      </c>
      <c r="D42865" s="2" t="s">
        <v>465</v>
      </c>
      <c r="E42865" s="2"/>
      <c r="F42865" s="2"/>
      <c r="G42865" s="2"/>
      <c r="H42865" s="2"/>
    </row>
    <row r="42866" spans="2:8">
      <c r="B42866" s="2" t="s">
        <v>43314</v>
      </c>
      <c r="C42866" s="2">
        <v>26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29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29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29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17</v>
      </c>
      <c r="D42870" s="2" t="s">
        <v>465</v>
      </c>
      <c r="E42870" s="2"/>
      <c r="F42870" s="2"/>
      <c r="G42870" s="2"/>
      <c r="H42870" s="2"/>
    </row>
    <row r="42871" spans="2:8">
      <c r="B42871" s="2" t="s">
        <v>43319</v>
      </c>
      <c r="C42871" s="2">
        <v>17</v>
      </c>
      <c r="D42871" s="2" t="s">
        <v>465</v>
      </c>
      <c r="E42871" s="2"/>
      <c r="F42871" s="2"/>
      <c r="G42871" s="2"/>
      <c r="H42871" s="2"/>
    </row>
    <row r="42872" spans="2:8">
      <c r="B42872" s="2" t="s">
        <v>43320</v>
      </c>
      <c r="C42872" s="2">
        <v>18</v>
      </c>
      <c r="D42872" s="2" t="s">
        <v>465</v>
      </c>
      <c r="E42872" s="2"/>
      <c r="F42872" s="2"/>
      <c r="G42872" s="2"/>
      <c r="H42872" s="2"/>
    </row>
    <row r="42873" spans="2:8">
      <c r="B42873" s="2" t="s">
        <v>43321</v>
      </c>
      <c r="C42873" s="2">
        <v>28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32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20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25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28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27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22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27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30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32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23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33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33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33</v>
      </c>
      <c r="D42887" s="2" t="s">
        <v>465</v>
      </c>
      <c r="E42887" s="2"/>
      <c r="F42887" s="2"/>
      <c r="G42887" s="2"/>
      <c r="H42887" s="2"/>
    </row>
    <row r="42888" spans="2:8">
      <c r="B42888" s="2" t="s">
        <v>43336</v>
      </c>
      <c r="C42888" s="2">
        <v>32</v>
      </c>
      <c r="D42888" s="2" t="s">
        <v>465</v>
      </c>
      <c r="E42888" s="2"/>
      <c r="F42888" s="2"/>
      <c r="G42888" s="2"/>
      <c r="H42888" s="2"/>
    </row>
    <row r="42889" spans="2:8">
      <c r="B42889" s="2" t="s">
        <v>43337</v>
      </c>
      <c r="C42889" s="2">
        <v>33</v>
      </c>
      <c r="D42889" s="2" t="s">
        <v>465</v>
      </c>
      <c r="E42889" s="2"/>
      <c r="F42889" s="2"/>
      <c r="G42889" s="2"/>
      <c r="H42889" s="2"/>
    </row>
    <row r="42890" spans="2:8">
      <c r="B42890" s="2" t="s">
        <v>43338</v>
      </c>
      <c r="C42890" s="2">
        <v>30</v>
      </c>
      <c r="D42890" s="2" t="s">
        <v>465</v>
      </c>
      <c r="E42890" s="2"/>
      <c r="F42890" s="2"/>
      <c r="G42890" s="2"/>
      <c r="H42890" s="2"/>
    </row>
    <row r="42891" spans="2:8">
      <c r="B42891" s="2" t="s">
        <v>43339</v>
      </c>
      <c r="C42891" s="2">
        <v>23</v>
      </c>
      <c r="D42891" s="2" t="s">
        <v>465</v>
      </c>
      <c r="E42891" s="2"/>
      <c r="F42891" s="2"/>
      <c r="G42891" s="2"/>
      <c r="H42891" s="2"/>
    </row>
    <row r="42892" spans="2:8">
      <c r="B42892" s="2" t="s">
        <v>43340</v>
      </c>
      <c r="C42892" s="2">
        <v>18</v>
      </c>
      <c r="D42892" s="2" t="s">
        <v>465</v>
      </c>
      <c r="E42892" s="2"/>
      <c r="F42892" s="2"/>
      <c r="G42892" s="2"/>
      <c r="H42892" s="2"/>
    </row>
    <row r="42893" spans="2:8">
      <c r="B42893" s="2" t="s">
        <v>43341</v>
      </c>
      <c r="C42893" s="2">
        <v>9</v>
      </c>
      <c r="D42893" s="2" t="s">
        <v>465</v>
      </c>
      <c r="E42893" s="2"/>
      <c r="F42893" s="2"/>
      <c r="G42893" s="2"/>
      <c r="H42893" s="2"/>
    </row>
    <row r="42894" spans="2:8">
      <c r="B42894" s="2" t="s">
        <v>43342</v>
      </c>
      <c r="C42894" s="2">
        <v>7</v>
      </c>
      <c r="D42894" s="2" t="s">
        <v>465</v>
      </c>
      <c r="E42894" s="2"/>
      <c r="F42894" s="2"/>
      <c r="G42894" s="2"/>
      <c r="H42894" s="2"/>
    </row>
    <row r="42895" spans="2:8">
      <c r="B42895" s="2" t="s">
        <v>43343</v>
      </c>
      <c r="C42895" s="2">
        <v>7</v>
      </c>
      <c r="D42895" s="2" t="s">
        <v>465</v>
      </c>
      <c r="E42895" s="2"/>
      <c r="F42895" s="2"/>
      <c r="G42895" s="2"/>
      <c r="H42895" s="2"/>
    </row>
    <row r="42896" spans="2:8">
      <c r="B42896" s="2" t="s">
        <v>43344</v>
      </c>
      <c r="C42896" s="2">
        <v>22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23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25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24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23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5</v>
      </c>
      <c r="D42901" s="2" t="s">
        <v>465</v>
      </c>
      <c r="E42901" s="2"/>
      <c r="F42901" s="2"/>
      <c r="G42901" s="2"/>
      <c r="H42901" s="2"/>
    </row>
    <row r="42902" spans="2:8">
      <c r="B42902" s="2" t="s">
        <v>43350</v>
      </c>
      <c r="C42902" s="2">
        <v>37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40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36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34</v>
      </c>
      <c r="D42905" s="2" t="s">
        <v>465</v>
      </c>
      <c r="E42905" s="2"/>
      <c r="F42905" s="2"/>
      <c r="G42905" s="2"/>
      <c r="H42905" s="2"/>
    </row>
    <row r="42906" spans="2:8">
      <c r="B42906" s="2" t="s">
        <v>43354</v>
      </c>
      <c r="C42906" s="2">
        <v>34</v>
      </c>
      <c r="D42906" s="2" t="s">
        <v>465</v>
      </c>
      <c r="E42906" s="2"/>
      <c r="F42906" s="2"/>
      <c r="G42906" s="2"/>
      <c r="H42906" s="2"/>
    </row>
    <row r="42907" spans="2:8">
      <c r="B42907" s="2" t="s">
        <v>43355</v>
      </c>
      <c r="C42907" s="2">
        <v>31</v>
      </c>
      <c r="D42907" s="2" t="s">
        <v>465</v>
      </c>
      <c r="E42907" s="2"/>
      <c r="F42907" s="2"/>
      <c r="G42907" s="2"/>
      <c r="H42907" s="2"/>
    </row>
    <row r="42908" spans="2:8">
      <c r="B42908" s="2" t="s">
        <v>43356</v>
      </c>
      <c r="C42908" s="2">
        <v>23</v>
      </c>
      <c r="D42908" s="2" t="s">
        <v>465</v>
      </c>
      <c r="E42908" s="2"/>
      <c r="F42908" s="2"/>
      <c r="G42908" s="2"/>
      <c r="H42908" s="2"/>
    </row>
    <row r="42909" spans="2:8">
      <c r="B42909" s="2" t="s">
        <v>43357</v>
      </c>
      <c r="C42909" s="2">
        <v>15</v>
      </c>
      <c r="D42909" s="2" t="s">
        <v>465</v>
      </c>
      <c r="E42909" s="2"/>
      <c r="F42909" s="2"/>
      <c r="G42909" s="2"/>
      <c r="H42909" s="2"/>
    </row>
    <row r="42910" spans="2:8">
      <c r="B42910" s="2" t="s">
        <v>43358</v>
      </c>
      <c r="C42910" s="2">
        <v>37</v>
      </c>
      <c r="D42910" s="2" t="s">
        <v>465</v>
      </c>
      <c r="E42910" s="2"/>
      <c r="F42910" s="2"/>
      <c r="G42910" s="2"/>
      <c r="H42910" s="2"/>
    </row>
    <row r="42911" spans="2:8">
      <c r="B42911" s="2" t="s">
        <v>43359</v>
      </c>
      <c r="C42911" s="2">
        <v>36</v>
      </c>
      <c r="D42911" s="2" t="s">
        <v>465</v>
      </c>
      <c r="E42911" s="2"/>
      <c r="F42911" s="2"/>
      <c r="G42911" s="2"/>
      <c r="H42911" s="2"/>
    </row>
    <row r="42912" spans="2:8">
      <c r="B42912" s="2" t="s">
        <v>43360</v>
      </c>
      <c r="C42912" s="2">
        <v>33</v>
      </c>
      <c r="D42912" s="2" t="s">
        <v>465</v>
      </c>
      <c r="E42912" s="2"/>
      <c r="F42912" s="2"/>
      <c r="G42912" s="2"/>
      <c r="H42912" s="2"/>
    </row>
    <row r="42913" spans="2:8">
      <c r="B42913" s="2" t="s">
        <v>43361</v>
      </c>
      <c r="C42913" s="2">
        <v>28</v>
      </c>
      <c r="D42913" s="2" t="s">
        <v>465</v>
      </c>
      <c r="E42913" s="2"/>
      <c r="F42913" s="2"/>
      <c r="G42913" s="2"/>
      <c r="H42913" s="2"/>
    </row>
    <row r="42914" spans="2:8">
      <c r="B42914" s="2" t="s">
        <v>43362</v>
      </c>
      <c r="C42914" s="2">
        <v>20</v>
      </c>
      <c r="D42914" s="2" t="s">
        <v>465</v>
      </c>
      <c r="E42914" s="2"/>
      <c r="F42914" s="2"/>
      <c r="G42914" s="2"/>
      <c r="H42914" s="2"/>
    </row>
    <row r="42915" spans="2:8">
      <c r="B42915" s="2" t="s">
        <v>43363</v>
      </c>
      <c r="C42915" s="2">
        <v>14</v>
      </c>
      <c r="D42915" s="2" t="s">
        <v>465</v>
      </c>
      <c r="E42915" s="2"/>
      <c r="F42915" s="2"/>
      <c r="G42915" s="2"/>
      <c r="H42915" s="2"/>
    </row>
    <row r="42916" spans="2:8">
      <c r="B42916" s="2" t="s">
        <v>43364</v>
      </c>
      <c r="C42916" s="2">
        <v>22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26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30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31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28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9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25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30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33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33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18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21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25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26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27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13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20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25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25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25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24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22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21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25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26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27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26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21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26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24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17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20</v>
      </c>
      <c r="D42947" s="2" t="s">
        <v>465</v>
      </c>
      <c r="E42947" s="2"/>
      <c r="F42947" s="2"/>
      <c r="G42947" s="2"/>
      <c r="H42947" s="2"/>
    </row>
    <row r="42948" spans="2:8">
      <c r="B42948" s="2" t="s">
        <v>43396</v>
      </c>
      <c r="C42948" s="2">
        <v>20</v>
      </c>
      <c r="D42948" s="2" t="s">
        <v>465</v>
      </c>
      <c r="E42948" s="2"/>
      <c r="F42948" s="2"/>
      <c r="G42948" s="2"/>
      <c r="H42948" s="2"/>
    </row>
    <row r="42949" spans="2:8">
      <c r="B42949" s="2" t="s">
        <v>43397</v>
      </c>
      <c r="C42949" s="2">
        <v>19</v>
      </c>
      <c r="D42949" s="2" t="s">
        <v>465</v>
      </c>
      <c r="E42949" s="2"/>
      <c r="F42949" s="2"/>
      <c r="G42949" s="2"/>
      <c r="H42949" s="2"/>
    </row>
    <row r="42950" spans="2:8">
      <c r="B42950" s="2" t="s">
        <v>43398</v>
      </c>
      <c r="C42950" s="2">
        <v>18</v>
      </c>
      <c r="D42950" s="2" t="s">
        <v>465</v>
      </c>
      <c r="E42950" s="2"/>
      <c r="F42950" s="2"/>
      <c r="G42950" s="2"/>
      <c r="H42950" s="2"/>
    </row>
    <row r="42951" spans="2:8">
      <c r="B42951" s="2" t="s">
        <v>43399</v>
      </c>
      <c r="C42951" s="2">
        <v>15</v>
      </c>
      <c r="D42951" s="2" t="s">
        <v>465</v>
      </c>
      <c r="E42951" s="2"/>
      <c r="F42951" s="2"/>
      <c r="G42951" s="2"/>
      <c r="H42951" s="2"/>
    </row>
    <row r="42952" spans="2:8">
      <c r="B42952" s="2" t="s">
        <v>43400</v>
      </c>
      <c r="C42952" s="2">
        <v>11</v>
      </c>
      <c r="D42952" s="2" t="s">
        <v>465</v>
      </c>
      <c r="E42952" s="2"/>
      <c r="F42952" s="2"/>
      <c r="G42952" s="2"/>
      <c r="H42952" s="2"/>
    </row>
    <row r="42953" spans="2:8">
      <c r="B42953" s="2" t="s">
        <v>43401</v>
      </c>
      <c r="C42953" s="2">
        <v>12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16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9</v>
      </c>
      <c r="D42955" s="2" t="s">
        <v>465</v>
      </c>
      <c r="E42955" s="2"/>
      <c r="F42955" s="2"/>
      <c r="G42955" s="2"/>
      <c r="H42955" s="2"/>
    </row>
    <row r="42956" spans="2:8">
      <c r="B42956" s="2" t="s">
        <v>43404</v>
      </c>
      <c r="C42956" s="2">
        <v>6</v>
      </c>
      <c r="D42956" s="2" t="s">
        <v>465</v>
      </c>
      <c r="E42956" s="2"/>
      <c r="F42956" s="2"/>
      <c r="G42956" s="2"/>
      <c r="H42956" s="2"/>
    </row>
    <row r="42957" spans="2:8">
      <c r="B42957" s="2" t="s">
        <v>43405</v>
      </c>
      <c r="C42957" s="2">
        <v>14</v>
      </c>
      <c r="D42957" s="2" t="s">
        <v>465</v>
      </c>
      <c r="E42957" s="2"/>
      <c r="F42957" s="2"/>
      <c r="G42957" s="2"/>
      <c r="H42957" s="2"/>
    </row>
    <row r="42958" spans="2:8">
      <c r="B42958" s="2" t="s">
        <v>43406</v>
      </c>
      <c r="C42958" s="2">
        <v>14</v>
      </c>
      <c r="D42958" s="2" t="s">
        <v>465</v>
      </c>
      <c r="E42958" s="2"/>
      <c r="F42958" s="2"/>
      <c r="G42958" s="2"/>
      <c r="H42958" s="2"/>
    </row>
    <row r="42959" spans="2:8">
      <c r="B42959" s="2" t="s">
        <v>43407</v>
      </c>
      <c r="C42959" s="2">
        <v>12</v>
      </c>
      <c r="D42959" s="2" t="s">
        <v>465</v>
      </c>
      <c r="E42959" s="2"/>
      <c r="F42959" s="2"/>
      <c r="G42959" s="2"/>
      <c r="H42959" s="2"/>
    </row>
    <row r="42960" spans="2:8">
      <c r="B42960" s="2" t="s">
        <v>43408</v>
      </c>
      <c r="C42960" s="2">
        <v>9</v>
      </c>
      <c r="D42960" s="2" t="s">
        <v>465</v>
      </c>
      <c r="E42960" s="2"/>
      <c r="F42960" s="2"/>
      <c r="G42960" s="2"/>
      <c r="H42960" s="2"/>
    </row>
    <row r="42961" spans="2:8">
      <c r="B42961" s="2" t="s">
        <v>43409</v>
      </c>
      <c r="C42961" s="2">
        <v>22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25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30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32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34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32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19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23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28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33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34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31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29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31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34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34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24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27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29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29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30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29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30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28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22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26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28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26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26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26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26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30</v>
      </c>
      <c r="D42995" s="2" t="s">
        <v>465</v>
      </c>
      <c r="E42995" s="2"/>
      <c r="F42995" s="2"/>
      <c r="G42995" s="2"/>
      <c r="H42995" s="2"/>
    </row>
    <row r="42996" spans="2:8">
      <c r="B42996" s="2" t="s">
        <v>43444</v>
      </c>
      <c r="C42996" s="2">
        <v>30</v>
      </c>
      <c r="D42996" s="2" t="s">
        <v>465</v>
      </c>
      <c r="E42996" s="2"/>
      <c r="F42996" s="2"/>
      <c r="G42996" s="2"/>
      <c r="H42996" s="2"/>
    </row>
    <row r="42997" spans="2:8">
      <c r="B42997" s="2" t="s">
        <v>43445</v>
      </c>
      <c r="C42997" s="2">
        <v>29</v>
      </c>
      <c r="D42997" s="2" t="s">
        <v>465</v>
      </c>
      <c r="E42997" s="2"/>
      <c r="F42997" s="2"/>
      <c r="G42997" s="2"/>
      <c r="H42997" s="2"/>
    </row>
    <row r="42998" spans="2:8">
      <c r="B42998" s="2" t="s">
        <v>43446</v>
      </c>
      <c r="C42998" s="2">
        <v>27</v>
      </c>
      <c r="D42998" s="2" t="s">
        <v>465</v>
      </c>
      <c r="E42998" s="2"/>
      <c r="F42998" s="2"/>
      <c r="G42998" s="2"/>
      <c r="H42998" s="2"/>
    </row>
    <row r="42999" spans="2:8">
      <c r="B42999" s="2" t="s">
        <v>43447</v>
      </c>
      <c r="C42999" s="2">
        <v>20</v>
      </c>
      <c r="D42999" s="2" t="s">
        <v>465</v>
      </c>
      <c r="E42999" s="2"/>
      <c r="F42999" s="2"/>
      <c r="G42999" s="2"/>
      <c r="H42999" s="2"/>
    </row>
    <row r="43000" spans="2:8">
      <c r="B43000" s="2" t="s">
        <v>43448</v>
      </c>
      <c r="C43000" s="2">
        <v>20</v>
      </c>
      <c r="D43000" s="2" t="s">
        <v>465</v>
      </c>
      <c r="E43000" s="2"/>
      <c r="F43000" s="2"/>
      <c r="G43000" s="2"/>
      <c r="H43000" s="2"/>
    </row>
    <row r="43001" spans="2:8">
      <c r="B43001" s="2" t="s">
        <v>43449</v>
      </c>
      <c r="C43001" s="2">
        <v>20</v>
      </c>
      <c r="D43001" s="2" t="s">
        <v>465</v>
      </c>
      <c r="E43001" s="2"/>
      <c r="F43001" s="2"/>
      <c r="G43001" s="2"/>
      <c r="H43001" s="2"/>
    </row>
    <row r="43002" spans="2:8">
      <c r="B43002" s="2" t="s">
        <v>43450</v>
      </c>
      <c r="C43002" s="2">
        <v>21</v>
      </c>
      <c r="D43002" s="2" t="s">
        <v>465</v>
      </c>
      <c r="E43002" s="2"/>
      <c r="F43002" s="2"/>
      <c r="G43002" s="2"/>
      <c r="H43002" s="2"/>
    </row>
    <row r="43003" spans="2:8">
      <c r="B43003" s="2" t="s">
        <v>43451</v>
      </c>
      <c r="C43003" s="2">
        <v>16</v>
      </c>
      <c r="D43003" s="2" t="s">
        <v>465</v>
      </c>
      <c r="E43003" s="2"/>
      <c r="F43003" s="2"/>
      <c r="G43003" s="2"/>
      <c r="H43003" s="2"/>
    </row>
    <row r="43004" spans="2:8">
      <c r="B43004" s="2" t="s">
        <v>43452</v>
      </c>
      <c r="C43004" s="2">
        <v>25</v>
      </c>
      <c r="D43004" s="2" t="s">
        <v>465</v>
      </c>
      <c r="E43004" s="2"/>
      <c r="F43004" s="2"/>
      <c r="G43004" s="2"/>
      <c r="H43004" s="2"/>
    </row>
    <row r="43005" spans="2:8">
      <c r="B43005" s="2" t="s">
        <v>43453</v>
      </c>
      <c r="C43005" s="2">
        <v>24</v>
      </c>
      <c r="D43005" s="2" t="s">
        <v>465</v>
      </c>
      <c r="E43005" s="2"/>
      <c r="F43005" s="2"/>
      <c r="G43005" s="2"/>
      <c r="H43005" s="2"/>
    </row>
    <row r="43006" spans="2:8">
      <c r="B43006" s="2" t="s">
        <v>43454</v>
      </c>
      <c r="C43006" s="2">
        <v>23</v>
      </c>
      <c r="D43006" s="2" t="s">
        <v>465</v>
      </c>
      <c r="E43006" s="2"/>
      <c r="F43006" s="2"/>
      <c r="G43006" s="2"/>
      <c r="H43006" s="2"/>
    </row>
    <row r="43007" spans="2:8">
      <c r="B43007" s="2" t="s">
        <v>43455</v>
      </c>
      <c r="C43007" s="2">
        <v>23</v>
      </c>
      <c r="D43007" s="2" t="s">
        <v>465</v>
      </c>
      <c r="E43007" s="2"/>
      <c r="F43007" s="2"/>
      <c r="G43007" s="2"/>
      <c r="H43007" s="2"/>
    </row>
    <row r="43008" spans="2:8">
      <c r="B43008" s="2" t="s">
        <v>43456</v>
      </c>
      <c r="C43008" s="2">
        <v>21</v>
      </c>
      <c r="D43008" s="2" t="s">
        <v>465</v>
      </c>
      <c r="E43008" s="2"/>
      <c r="F43008" s="2"/>
      <c r="G43008" s="2"/>
      <c r="H43008" s="2"/>
    </row>
    <row r="43009" spans="2:8">
      <c r="B43009" s="2" t="s">
        <v>43457</v>
      </c>
      <c r="C43009" s="2">
        <v>18</v>
      </c>
      <c r="D43009" s="2" t="s">
        <v>465</v>
      </c>
      <c r="E43009" s="2"/>
      <c r="F43009" s="2"/>
      <c r="G43009" s="2"/>
      <c r="H43009" s="2"/>
    </row>
    <row r="43010" spans="2:8">
      <c r="B43010" s="2" t="s">
        <v>43458</v>
      </c>
      <c r="C43010" s="2">
        <v>10</v>
      </c>
      <c r="D43010" s="2" t="s">
        <v>465</v>
      </c>
      <c r="E43010" s="2"/>
      <c r="F43010" s="2"/>
      <c r="G43010" s="2"/>
      <c r="H43010" s="2"/>
    </row>
    <row r="43011" spans="2:8">
      <c r="B43011" s="2" t="s">
        <v>43459</v>
      </c>
      <c r="C43011" s="2">
        <v>21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21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26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26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26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26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27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28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30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30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15</v>
      </c>
      <c r="D43021" s="2" t="s">
        <v>465</v>
      </c>
      <c r="E43021" s="2"/>
      <c r="F43021" s="2"/>
      <c r="G43021" s="2"/>
      <c r="H43021" s="2"/>
    </row>
    <row r="43022" spans="2:8">
      <c r="B43022" s="2" t="s">
        <v>43470</v>
      </c>
      <c r="C43022" s="2">
        <v>15</v>
      </c>
      <c r="D43022" s="2" t="s">
        <v>465</v>
      </c>
      <c r="E43022" s="2"/>
      <c r="F43022" s="2"/>
      <c r="G43022" s="2"/>
      <c r="H43022" s="2"/>
    </row>
    <row r="43023" spans="2:8">
      <c r="B43023" s="2" t="s">
        <v>43471</v>
      </c>
      <c r="C43023" s="2">
        <v>15</v>
      </c>
      <c r="D43023" s="2" t="s">
        <v>465</v>
      </c>
      <c r="E43023" s="2"/>
      <c r="F43023" s="2"/>
      <c r="G43023" s="2"/>
      <c r="H43023" s="2"/>
    </row>
    <row r="43024" spans="2:8">
      <c r="B43024" s="2" t="s">
        <v>43472</v>
      </c>
      <c r="C43024" s="2">
        <v>14</v>
      </c>
      <c r="D43024" s="2" t="s">
        <v>465</v>
      </c>
      <c r="E43024" s="2"/>
      <c r="F43024" s="2"/>
      <c r="G43024" s="2"/>
      <c r="H43024" s="2"/>
    </row>
    <row r="43025" spans="2:8">
      <c r="B43025" s="2" t="s">
        <v>43473</v>
      </c>
      <c r="C43025" s="2">
        <v>34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34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30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33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37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36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26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34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37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38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25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26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29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30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25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28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30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31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15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18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19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20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20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20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19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18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27</v>
      </c>
      <c r="D43052" s="2" t="s">
        <v>465</v>
      </c>
      <c r="E43052" s="2"/>
      <c r="F43052" s="2"/>
      <c r="G43052" s="2"/>
      <c r="H43052" s="2"/>
    </row>
    <row r="43053" spans="2:8">
      <c r="B43053" s="2" t="s">
        <v>43501</v>
      </c>
      <c r="C43053" s="2">
        <v>27</v>
      </c>
      <c r="D43053" s="2" t="s">
        <v>465</v>
      </c>
      <c r="E43053" s="2"/>
      <c r="F43053" s="2"/>
      <c r="G43053" s="2"/>
      <c r="H43053" s="2"/>
    </row>
    <row r="43054" spans="2:8">
      <c r="B43054" s="2" t="s">
        <v>43502</v>
      </c>
      <c r="C43054" s="2">
        <v>26</v>
      </c>
      <c r="D43054" s="2" t="s">
        <v>465</v>
      </c>
      <c r="E43054" s="2"/>
      <c r="F43054" s="2"/>
      <c r="G43054" s="2"/>
      <c r="H43054" s="2"/>
    </row>
    <row r="43055" spans="2:8">
      <c r="B43055" s="2" t="s">
        <v>43503</v>
      </c>
      <c r="C43055" s="2">
        <v>24</v>
      </c>
      <c r="D43055" s="2" t="s">
        <v>465</v>
      </c>
      <c r="E43055" s="2"/>
      <c r="F43055" s="2"/>
      <c r="G43055" s="2"/>
      <c r="H43055" s="2"/>
    </row>
    <row r="43056" spans="2:8">
      <c r="B43056" s="2" t="s">
        <v>43504</v>
      </c>
      <c r="C43056" s="2">
        <v>21</v>
      </c>
      <c r="D43056" s="2" t="s">
        <v>465</v>
      </c>
      <c r="E43056" s="2"/>
      <c r="F43056" s="2"/>
      <c r="G43056" s="2"/>
      <c r="H43056" s="2"/>
    </row>
    <row r="43057" spans="2:8">
      <c r="B43057" s="2" t="s">
        <v>43505</v>
      </c>
      <c r="C43057" s="2">
        <v>17</v>
      </c>
      <c r="D43057" s="2" t="s">
        <v>465</v>
      </c>
      <c r="E43057" s="2"/>
      <c r="F43057" s="2"/>
      <c r="G43057" s="2"/>
      <c r="H43057" s="2"/>
    </row>
    <row r="43058" spans="2:8">
      <c r="B43058" s="2" t="s">
        <v>43506</v>
      </c>
      <c r="C43058" s="2">
        <v>9</v>
      </c>
      <c r="D43058" s="2" t="s">
        <v>465</v>
      </c>
      <c r="E43058" s="2"/>
      <c r="F43058" s="2"/>
      <c r="G43058" s="2"/>
      <c r="H43058" s="2"/>
    </row>
    <row r="43059" spans="2:8">
      <c r="B43059" s="2" t="s">
        <v>43507</v>
      </c>
      <c r="C43059" s="2">
        <v>6</v>
      </c>
      <c r="D43059" s="2" t="s">
        <v>465</v>
      </c>
      <c r="E43059" s="2"/>
      <c r="F43059" s="2"/>
      <c r="G43059" s="2"/>
      <c r="H43059" s="2"/>
    </row>
    <row r="43060" spans="2:8">
      <c r="B43060" s="2" t="s">
        <v>43508</v>
      </c>
      <c r="C43060" s="2">
        <v>8</v>
      </c>
      <c r="D43060" s="2" t="s">
        <v>465</v>
      </c>
      <c r="E43060" s="2"/>
      <c r="F43060" s="2"/>
      <c r="G43060" s="2"/>
      <c r="H43060" s="2"/>
    </row>
    <row r="43061" spans="2:8">
      <c r="B43061" s="2" t="s">
        <v>43509</v>
      </c>
      <c r="C43061" s="2">
        <v>27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22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14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28</v>
      </c>
      <c r="D43065" s="2" t="s">
        <v>465</v>
      </c>
      <c r="E43065" s="2"/>
      <c r="F43065" s="2"/>
      <c r="G43065" s="2"/>
      <c r="H43065" s="2"/>
    </row>
    <row r="43066" spans="2:8">
      <c r="B43066" s="2" t="s">
        <v>43514</v>
      </c>
      <c r="C43066" s="2">
        <v>27</v>
      </c>
      <c r="D43066" s="2" t="s">
        <v>465</v>
      </c>
      <c r="E43066" s="2"/>
      <c r="F43066" s="2"/>
      <c r="G43066" s="2"/>
      <c r="H43066" s="2"/>
    </row>
    <row r="43067" spans="2:8">
      <c r="B43067" s="2" t="s">
        <v>43515</v>
      </c>
      <c r="C43067" s="2">
        <v>24</v>
      </c>
      <c r="D43067" s="2" t="s">
        <v>465</v>
      </c>
      <c r="E43067" s="2"/>
      <c r="F43067" s="2"/>
      <c r="G43067" s="2"/>
      <c r="H43067" s="2"/>
    </row>
    <row r="43068" spans="2:8">
      <c r="B43068" s="2" t="s">
        <v>43516</v>
      </c>
      <c r="C43068" s="2">
        <v>20</v>
      </c>
      <c r="D43068" s="2" t="s">
        <v>465</v>
      </c>
      <c r="E43068" s="2"/>
      <c r="F43068" s="2"/>
      <c r="G43068" s="2"/>
      <c r="H43068" s="2"/>
    </row>
    <row r="43069" spans="2:8">
      <c r="B43069" s="2" t="s">
        <v>43517</v>
      </c>
      <c r="C43069" s="2">
        <v>8</v>
      </c>
      <c r="D43069" s="2" t="s">
        <v>465</v>
      </c>
      <c r="E43069" s="2"/>
      <c r="F43069" s="2"/>
      <c r="G43069" s="2"/>
      <c r="H43069" s="2"/>
    </row>
    <row r="43070" spans="2:8">
      <c r="B43070" s="2" t="s">
        <v>43518</v>
      </c>
      <c r="C43070" s="2">
        <v>8</v>
      </c>
      <c r="D43070" s="2" t="s">
        <v>465</v>
      </c>
      <c r="E43070" s="2"/>
      <c r="F43070" s="2"/>
      <c r="G43070" s="2"/>
      <c r="H43070" s="2"/>
    </row>
    <row r="43071" spans="2:8">
      <c r="B43071" s="2" t="s">
        <v>43519</v>
      </c>
      <c r="C43071" s="2">
        <v>15</v>
      </c>
      <c r="D43071" s="2" t="s">
        <v>465</v>
      </c>
      <c r="E43071" s="2"/>
      <c r="F43071" s="2"/>
      <c r="G43071" s="2"/>
      <c r="H43071" s="2"/>
    </row>
    <row r="43072" spans="2:8">
      <c r="B43072" s="2" t="s">
        <v>43520</v>
      </c>
      <c r="C43072" s="2">
        <v>7</v>
      </c>
      <c r="D43072" s="2" t="s">
        <v>465</v>
      </c>
      <c r="E43072" s="2"/>
      <c r="F43072" s="2"/>
      <c r="G43072" s="2"/>
      <c r="H43072" s="2"/>
    </row>
    <row r="43073" spans="2:8">
      <c r="B43073" s="2" t="s">
        <v>43521</v>
      </c>
      <c r="C43073" s="2">
        <v>18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22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25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27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27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33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32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32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20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26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29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30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25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28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31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32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14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14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15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15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15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15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15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15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15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14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23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17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11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6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33</v>
      </c>
      <c r="D43105" s="2" t="s">
        <v>465</v>
      </c>
      <c r="E43105" s="2"/>
      <c r="F43105" s="2"/>
      <c r="G43105" s="2"/>
      <c r="H43105" s="2"/>
    </row>
    <row r="43106" spans="2:8">
      <c r="B43106" s="2" t="s">
        <v>43554</v>
      </c>
      <c r="C43106" s="2">
        <v>32</v>
      </c>
      <c r="D43106" s="2" t="s">
        <v>465</v>
      </c>
      <c r="E43106" s="2"/>
      <c r="F43106" s="2"/>
      <c r="G43106" s="2"/>
      <c r="H43106" s="2"/>
    </row>
    <row r="43107" spans="2:8">
      <c r="B43107" s="2" t="s">
        <v>43555</v>
      </c>
      <c r="C43107" s="2">
        <v>29</v>
      </c>
      <c r="D43107" s="2" t="s">
        <v>465</v>
      </c>
      <c r="E43107" s="2"/>
      <c r="F43107" s="2"/>
      <c r="G43107" s="2"/>
      <c r="H43107" s="2"/>
    </row>
    <row r="43108" spans="2:8">
      <c r="B43108" s="2" t="s">
        <v>43556</v>
      </c>
      <c r="C43108" s="2">
        <v>7</v>
      </c>
      <c r="D43108" s="2" t="s">
        <v>465</v>
      </c>
      <c r="E43108" s="2"/>
      <c r="F43108" s="2"/>
      <c r="G43108" s="2"/>
      <c r="H43108" s="2"/>
    </row>
    <row r="43109" spans="2:8">
      <c r="B43109" s="2" t="s">
        <v>43557</v>
      </c>
      <c r="C43109" s="2">
        <v>8</v>
      </c>
      <c r="D43109" s="2" t="s">
        <v>465</v>
      </c>
      <c r="E43109" s="2"/>
      <c r="F43109" s="2"/>
      <c r="G43109" s="2"/>
      <c r="H43109" s="2"/>
    </row>
    <row r="43110" spans="2:8">
      <c r="B43110" s="2" t="s">
        <v>43558</v>
      </c>
      <c r="C43110" s="2">
        <v>19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20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20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21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25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25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26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28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26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22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30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36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37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26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26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27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26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21</v>
      </c>
      <c r="D43128" s="2" t="s">
        <v>465</v>
      </c>
      <c r="E43128" s="2"/>
      <c r="F43128" s="2"/>
      <c r="G43128" s="2"/>
      <c r="H43128" s="2"/>
    </row>
    <row r="43129" spans="2:8">
      <c r="B43129" s="2" t="s">
        <v>43577</v>
      </c>
      <c r="C43129" s="2">
        <v>25</v>
      </c>
      <c r="D43129" s="2" t="s">
        <v>465</v>
      </c>
      <c r="E43129" s="2"/>
      <c r="F43129" s="2"/>
      <c r="G43129" s="2"/>
      <c r="H43129" s="2"/>
    </row>
    <row r="43130" spans="2:8">
      <c r="B43130" s="2" t="s">
        <v>43578</v>
      </c>
      <c r="C43130" s="2">
        <v>29</v>
      </c>
      <c r="D43130" s="2" t="s">
        <v>465</v>
      </c>
      <c r="E43130" s="2"/>
      <c r="F43130" s="2"/>
      <c r="G43130" s="2"/>
      <c r="H43130" s="2"/>
    </row>
    <row r="43131" spans="2:8">
      <c r="B43131" s="2" t="s">
        <v>43579</v>
      </c>
      <c r="C43131" s="2">
        <v>29</v>
      </c>
      <c r="D43131" s="2" t="s">
        <v>465</v>
      </c>
      <c r="E43131" s="2"/>
      <c r="F43131" s="2"/>
      <c r="G43131" s="2"/>
      <c r="H43131" s="2"/>
    </row>
    <row r="43132" spans="2:8">
      <c r="B43132" s="2" t="s">
        <v>43580</v>
      </c>
      <c r="C43132" s="2">
        <v>27</v>
      </c>
      <c r="D43132" s="2" t="s">
        <v>465</v>
      </c>
      <c r="E43132" s="2"/>
      <c r="F43132" s="2"/>
      <c r="G43132" s="2"/>
      <c r="H43132" s="2"/>
    </row>
    <row r="43133" spans="2:8">
      <c r="B43133" s="2" t="s">
        <v>43581</v>
      </c>
      <c r="C43133" s="2">
        <v>18</v>
      </c>
      <c r="D43133" s="2" t="s">
        <v>465</v>
      </c>
      <c r="E43133" s="2"/>
      <c r="F43133" s="2"/>
      <c r="G43133" s="2"/>
      <c r="H43133" s="2"/>
    </row>
    <row r="43134" spans="2:8">
      <c r="B43134" s="2" t="s">
        <v>43582</v>
      </c>
      <c r="C43134" s="2">
        <v>14</v>
      </c>
      <c r="D43134" s="2" t="s">
        <v>465</v>
      </c>
      <c r="E43134" s="2"/>
      <c r="F43134" s="2"/>
      <c r="G43134" s="2"/>
      <c r="H43134" s="2"/>
    </row>
    <row r="43135" spans="2:8">
      <c r="B43135" s="2" t="s">
        <v>43583</v>
      </c>
      <c r="C43135" s="2">
        <v>16</v>
      </c>
      <c r="D43135" s="2" t="s">
        <v>465</v>
      </c>
      <c r="E43135" s="2"/>
      <c r="F43135" s="2"/>
      <c r="G43135" s="2"/>
      <c r="H43135" s="2"/>
    </row>
    <row r="43136" spans="2:8">
      <c r="B43136" s="2" t="s">
        <v>43584</v>
      </c>
      <c r="C43136" s="2">
        <v>19</v>
      </c>
      <c r="D43136" s="2" t="s">
        <v>465</v>
      </c>
      <c r="E43136" s="2"/>
      <c r="F43136" s="2"/>
      <c r="G43136" s="2"/>
      <c r="H43136" s="2"/>
    </row>
    <row r="43137" spans="2:8">
      <c r="B43137" s="2" t="s">
        <v>43585</v>
      </c>
      <c r="C43137" s="2">
        <v>21</v>
      </c>
      <c r="D43137" s="2" t="s">
        <v>465</v>
      </c>
      <c r="E43137" s="2"/>
      <c r="F43137" s="2"/>
      <c r="G43137" s="2"/>
      <c r="H43137" s="2"/>
    </row>
    <row r="43138" spans="2:8">
      <c r="B43138" s="2" t="s">
        <v>43586</v>
      </c>
      <c r="C43138" s="2">
        <v>22</v>
      </c>
      <c r="D43138" s="2" t="s">
        <v>465</v>
      </c>
      <c r="E43138" s="2"/>
      <c r="F43138" s="2"/>
      <c r="G43138" s="2"/>
      <c r="H43138" s="2"/>
    </row>
    <row r="43139" spans="2:8">
      <c r="B43139" s="2" t="s">
        <v>43587</v>
      </c>
      <c r="C43139" s="2">
        <v>21</v>
      </c>
      <c r="D43139" s="2" t="s">
        <v>465</v>
      </c>
      <c r="E43139" s="2"/>
      <c r="F43139" s="2"/>
      <c r="G43139" s="2"/>
      <c r="H43139" s="2"/>
    </row>
    <row r="43140" spans="2:8">
      <c r="B43140" s="2" t="s">
        <v>43588</v>
      </c>
      <c r="C43140" s="2">
        <v>21</v>
      </c>
      <c r="D43140" s="2" t="s">
        <v>465</v>
      </c>
      <c r="E43140" s="2"/>
      <c r="F43140" s="2"/>
      <c r="G43140" s="2"/>
      <c r="H43140" s="2"/>
    </row>
    <row r="43141" spans="2:8">
      <c r="B43141" s="2" t="s">
        <v>43589</v>
      </c>
      <c r="C43141" s="2">
        <v>17</v>
      </c>
      <c r="D43141" s="2" t="s">
        <v>465</v>
      </c>
      <c r="E43141" s="2"/>
      <c r="F43141" s="2"/>
      <c r="G43141" s="2"/>
      <c r="H43141" s="2"/>
    </row>
    <row r="43142" spans="2:8">
      <c r="B43142" s="2" t="s">
        <v>43590</v>
      </c>
      <c r="C43142" s="2">
        <v>9</v>
      </c>
      <c r="D43142" s="2" t="s">
        <v>465</v>
      </c>
      <c r="E43142" s="2"/>
      <c r="F43142" s="2"/>
      <c r="G43142" s="2"/>
      <c r="H43142" s="2"/>
    </row>
    <row r="43143" spans="2:8">
      <c r="B43143" s="2" t="s">
        <v>43591</v>
      </c>
      <c r="C43143" s="2">
        <v>30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41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42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17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22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28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27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28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25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14</v>
      </c>
      <c r="D43152" s="2" t="s">
        <v>465</v>
      </c>
      <c r="E43152" s="2"/>
      <c r="F43152" s="2"/>
      <c r="G43152" s="2"/>
      <c r="H43152" s="2"/>
    </row>
    <row r="43153" spans="2:8">
      <c r="B43153" s="2" t="s">
        <v>43601</v>
      </c>
      <c r="C43153" s="2">
        <v>14</v>
      </c>
      <c r="D43153" s="2" t="s">
        <v>465</v>
      </c>
      <c r="E43153" s="2"/>
      <c r="F43153" s="2"/>
      <c r="G43153" s="2"/>
      <c r="H43153" s="2"/>
    </row>
    <row r="43154" spans="2:8">
      <c r="B43154" s="2" t="s">
        <v>43602</v>
      </c>
      <c r="C43154" s="2">
        <v>13</v>
      </c>
      <c r="D43154" s="2" t="s">
        <v>465</v>
      </c>
      <c r="E43154" s="2"/>
      <c r="F43154" s="2"/>
      <c r="G43154" s="2"/>
      <c r="H43154" s="2"/>
    </row>
    <row r="43155" spans="2:8">
      <c r="B43155" s="2" t="s">
        <v>43603</v>
      </c>
      <c r="C43155" s="2">
        <v>14</v>
      </c>
      <c r="D43155" s="2" t="s">
        <v>465</v>
      </c>
      <c r="E43155" s="2"/>
      <c r="F43155" s="2"/>
      <c r="G43155" s="2"/>
      <c r="H43155" s="2"/>
    </row>
    <row r="43156" spans="2:8">
      <c r="B43156" s="2" t="s">
        <v>43604</v>
      </c>
      <c r="C43156" s="2">
        <v>14</v>
      </c>
      <c r="D43156" s="2" t="s">
        <v>465</v>
      </c>
      <c r="E43156" s="2"/>
      <c r="F43156" s="2"/>
      <c r="G43156" s="2"/>
      <c r="H43156" s="2"/>
    </row>
    <row r="43157" spans="2:8">
      <c r="B43157" s="2" t="s">
        <v>43605</v>
      </c>
      <c r="C43157" s="2">
        <v>14</v>
      </c>
      <c r="D43157" s="2" t="s">
        <v>465</v>
      </c>
      <c r="E43157" s="2"/>
      <c r="F43157" s="2"/>
      <c r="G43157" s="2"/>
      <c r="H43157" s="2"/>
    </row>
    <row r="43158" spans="2:8">
      <c r="B43158" s="2" t="s">
        <v>43606</v>
      </c>
      <c r="C43158" s="2">
        <v>15</v>
      </c>
      <c r="D43158" s="2" t="s">
        <v>465</v>
      </c>
      <c r="E43158" s="2"/>
      <c r="F43158" s="2"/>
      <c r="G43158" s="2"/>
      <c r="H43158" s="2"/>
    </row>
    <row r="43159" spans="2:8">
      <c r="B43159" s="2" t="s">
        <v>43607</v>
      </c>
      <c r="C43159" s="2">
        <v>29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32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30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29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23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34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35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20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24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27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28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21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28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28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31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32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16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20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25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28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30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29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24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26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28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19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22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23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27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30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25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33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34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31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18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18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21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21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26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27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26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23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21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26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29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31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30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13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19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25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28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30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30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24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28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33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34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31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21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25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34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36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29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28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26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38</v>
      </c>
      <c r="D43228" s="2" t="s">
        <v>465</v>
      </c>
      <c r="E43228" s="2"/>
      <c r="F43228" s="2"/>
      <c r="G43228" s="2"/>
      <c r="H43228" s="2"/>
    </row>
    <row r="43229" spans="2:8">
      <c r="B43229" s="2" t="s">
        <v>43677</v>
      </c>
      <c r="C43229" s="2">
        <v>36</v>
      </c>
      <c r="D43229" s="2" t="s">
        <v>465</v>
      </c>
      <c r="E43229" s="2"/>
      <c r="F43229" s="2"/>
      <c r="G43229" s="2"/>
      <c r="H43229" s="2"/>
    </row>
    <row r="43230" spans="2:8">
      <c r="B43230" s="2" t="s">
        <v>43678</v>
      </c>
      <c r="C43230" s="2">
        <v>28</v>
      </c>
      <c r="D43230" s="2" t="s">
        <v>465</v>
      </c>
      <c r="E43230" s="2"/>
      <c r="F43230" s="2"/>
      <c r="G43230" s="2"/>
      <c r="H43230" s="2"/>
    </row>
    <row r="43231" spans="2:8">
      <c r="B43231" s="2" t="s">
        <v>43679</v>
      </c>
      <c r="C43231" s="2">
        <v>20</v>
      </c>
      <c r="D43231" s="2" t="s">
        <v>465</v>
      </c>
      <c r="E43231" s="2"/>
      <c r="F43231" s="2"/>
      <c r="G43231" s="2"/>
      <c r="H43231" s="2"/>
    </row>
    <row r="43232" spans="2:8">
      <c r="B43232" s="2" t="s">
        <v>43680</v>
      </c>
      <c r="C43232" s="2">
        <v>12</v>
      </c>
      <c r="D43232" s="2" t="s">
        <v>465</v>
      </c>
      <c r="E43232" s="2"/>
      <c r="F43232" s="2"/>
      <c r="G43232" s="2"/>
      <c r="H43232" s="2"/>
    </row>
    <row r="43233" spans="2:8">
      <c r="B43233" s="2" t="s">
        <v>43681</v>
      </c>
      <c r="C43233" s="2">
        <v>6</v>
      </c>
      <c r="D43233" s="2" t="s">
        <v>465</v>
      </c>
      <c r="E43233" s="2"/>
      <c r="F43233" s="2"/>
      <c r="G43233" s="2"/>
      <c r="H43233" s="2"/>
    </row>
    <row r="43234" spans="2:8">
      <c r="B43234" s="2" t="s">
        <v>43682</v>
      </c>
      <c r="C43234" s="2">
        <v>11</v>
      </c>
      <c r="D43234" s="2" t="s">
        <v>465</v>
      </c>
      <c r="E43234" s="2"/>
      <c r="F43234" s="2"/>
      <c r="G43234" s="2"/>
      <c r="H43234" s="2"/>
    </row>
    <row r="43235" spans="2:8">
      <c r="B43235" s="2" t="s">
        <v>43683</v>
      </c>
      <c r="C43235" s="2">
        <v>20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27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27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29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29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17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25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30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28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29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26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24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28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28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25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28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28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26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22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26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25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28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31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28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20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24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29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31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30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18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21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24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24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22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32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33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31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19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5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42</v>
      </c>
      <c r="D43275" s="2" t="s">
        <v>465</v>
      </c>
      <c r="E43275" s="2"/>
      <c r="F43275" s="2"/>
      <c r="G43275" s="2"/>
      <c r="H43275" s="2"/>
    </row>
    <row r="43276" spans="2:8">
      <c r="B43276" s="2" t="s">
        <v>43724</v>
      </c>
      <c r="C43276" s="2">
        <v>40</v>
      </c>
      <c r="D43276" s="2" t="s">
        <v>465</v>
      </c>
      <c r="E43276" s="2"/>
      <c r="F43276" s="2"/>
      <c r="G43276" s="2"/>
      <c r="H43276" s="2"/>
    </row>
    <row r="43277" spans="2:8">
      <c r="B43277" s="2" t="s">
        <v>43725</v>
      </c>
      <c r="C43277" s="2">
        <v>30</v>
      </c>
      <c r="D43277" s="2" t="s">
        <v>465</v>
      </c>
      <c r="E43277" s="2"/>
      <c r="F43277" s="2"/>
      <c r="G43277" s="2"/>
      <c r="H43277" s="2"/>
    </row>
    <row r="43278" spans="2:8">
      <c r="B43278" s="2" t="s">
        <v>43726</v>
      </c>
      <c r="C43278" s="2">
        <v>9</v>
      </c>
      <c r="D43278" s="2" t="s">
        <v>465</v>
      </c>
      <c r="E43278" s="2"/>
      <c r="F43278" s="2"/>
      <c r="G43278" s="2"/>
      <c r="H43278" s="2"/>
    </row>
    <row r="43279" spans="2:8">
      <c r="B43279" s="2" t="s">
        <v>43727</v>
      </c>
      <c r="C43279" s="2">
        <v>16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21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24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24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23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21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24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25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24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25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22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15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24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27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26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25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24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18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21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25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24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24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25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23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21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19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24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25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27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26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23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27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27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28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25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22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26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29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31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31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25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33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35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35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28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31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21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30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29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33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32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17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21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27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32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33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28</v>
      </c>
      <c r="D43337" s="2" t="s">
        <v>465</v>
      </c>
      <c r="E43337" s="2"/>
      <c r="F43337" s="2"/>
      <c r="G43337" s="2"/>
      <c r="H43337" s="2"/>
    </row>
    <row r="43338" spans="2:8">
      <c r="B43338" s="2" t="s">
        <v>43786</v>
      </c>
      <c r="C43338" s="2">
        <v>29</v>
      </c>
      <c r="D43338" s="2" t="s">
        <v>465</v>
      </c>
      <c r="E43338" s="2"/>
      <c r="F43338" s="2"/>
      <c r="G43338" s="2"/>
      <c r="H43338" s="2"/>
    </row>
    <row r="43339" spans="2:8">
      <c r="B43339" s="2" t="s">
        <v>43787</v>
      </c>
      <c r="C43339" s="2">
        <v>29</v>
      </c>
      <c r="D43339" s="2" t="s">
        <v>465</v>
      </c>
      <c r="E43339" s="2"/>
      <c r="F43339" s="2"/>
      <c r="G43339" s="2"/>
      <c r="H43339" s="2"/>
    </row>
    <row r="43340" spans="2:8">
      <c r="B43340" s="2" t="s">
        <v>43788</v>
      </c>
      <c r="C43340" s="2">
        <v>26</v>
      </c>
      <c r="D43340" s="2" t="s">
        <v>465</v>
      </c>
      <c r="E43340" s="2"/>
      <c r="F43340" s="2"/>
      <c r="G43340" s="2"/>
      <c r="H43340" s="2"/>
    </row>
    <row r="43341" spans="2:8">
      <c r="B43341" s="2" t="s">
        <v>43789</v>
      </c>
      <c r="C43341" s="2">
        <v>20</v>
      </c>
      <c r="D43341" s="2" t="s">
        <v>465</v>
      </c>
      <c r="E43341" s="2"/>
      <c r="F43341" s="2"/>
      <c r="G43341" s="2"/>
      <c r="H43341" s="2"/>
    </row>
    <row r="43342" spans="2:8">
      <c r="B43342" s="2" t="s">
        <v>43790</v>
      </c>
      <c r="C43342" s="2">
        <v>11</v>
      </c>
      <c r="D43342" s="2" t="s">
        <v>465</v>
      </c>
      <c r="E43342" s="2"/>
      <c r="F43342" s="2"/>
      <c r="G43342" s="2"/>
      <c r="H43342" s="2"/>
    </row>
    <row r="43343" spans="2:8">
      <c r="B43343" s="2" t="s">
        <v>43791</v>
      </c>
      <c r="C43343" s="2">
        <v>28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35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36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35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11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17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21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26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26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26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34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32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27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26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31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33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31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19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25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26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26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13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16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18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17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17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16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15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15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15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27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34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33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25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24</v>
      </c>
      <c r="D43379" s="2" t="s">
        <v>465</v>
      </c>
      <c r="E43379" s="2"/>
      <c r="F43379" s="2"/>
      <c r="G43379" s="2"/>
      <c r="H43379" s="2"/>
    </row>
    <row r="43380" spans="2:8">
      <c r="B43380" s="2" t="s">
        <v>43828</v>
      </c>
      <c r="C43380" s="2">
        <v>25</v>
      </c>
      <c r="D43380" s="2" t="s">
        <v>465</v>
      </c>
      <c r="E43380" s="2"/>
      <c r="F43380" s="2"/>
      <c r="G43380" s="2"/>
      <c r="H43380" s="2"/>
    </row>
    <row r="43381" spans="2:8">
      <c r="B43381" s="2" t="s">
        <v>43829</v>
      </c>
      <c r="C43381" s="2">
        <v>26</v>
      </c>
      <c r="D43381" s="2" t="s">
        <v>465</v>
      </c>
      <c r="E43381" s="2"/>
      <c r="F43381" s="2"/>
      <c r="G43381" s="2"/>
      <c r="H43381" s="2"/>
    </row>
    <row r="43382" spans="2:8">
      <c r="B43382" s="2" t="s">
        <v>43830</v>
      </c>
      <c r="C43382" s="2">
        <v>25</v>
      </c>
      <c r="D43382" s="2" t="s">
        <v>465</v>
      </c>
      <c r="E43382" s="2"/>
      <c r="F43382" s="2"/>
      <c r="G43382" s="2"/>
      <c r="H43382" s="2"/>
    </row>
    <row r="43383" spans="2:8">
      <c r="B43383" s="2" t="s">
        <v>43831</v>
      </c>
      <c r="C43383" s="2">
        <v>21</v>
      </c>
      <c r="D43383" s="2" t="s">
        <v>465</v>
      </c>
      <c r="E43383" s="2"/>
      <c r="F43383" s="2"/>
      <c r="G43383" s="2"/>
      <c r="H43383" s="2"/>
    </row>
    <row r="43384" spans="2:8">
      <c r="B43384" s="2" t="s">
        <v>43832</v>
      </c>
      <c r="C43384" s="2">
        <v>14</v>
      </c>
      <c r="D43384" s="2" t="s">
        <v>465</v>
      </c>
      <c r="E43384" s="2"/>
      <c r="F43384" s="2"/>
      <c r="G43384" s="2"/>
      <c r="H43384" s="2"/>
    </row>
    <row r="43385" spans="2:8">
      <c r="B43385" s="2" t="s">
        <v>43833</v>
      </c>
      <c r="C43385" s="2">
        <v>22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28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32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32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23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28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30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30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26</v>
      </c>
      <c r="D43393" s="2" t="s">
        <v>465</v>
      </c>
      <c r="E43393" s="2"/>
      <c r="F43393" s="2"/>
      <c r="G43393" s="2"/>
      <c r="H43393" s="2"/>
    </row>
    <row r="43394" spans="2:8">
      <c r="B43394" s="2" t="s">
        <v>43842</v>
      </c>
      <c r="C43394" s="2">
        <v>26</v>
      </c>
      <c r="D43394" s="2" t="s">
        <v>465</v>
      </c>
      <c r="E43394" s="2"/>
      <c r="F43394" s="2"/>
      <c r="G43394" s="2"/>
      <c r="H43394" s="2"/>
    </row>
    <row r="43395" spans="2:8">
      <c r="B43395" s="2" t="s">
        <v>43843</v>
      </c>
      <c r="C43395" s="2">
        <v>25</v>
      </c>
      <c r="D43395" s="2" t="s">
        <v>465</v>
      </c>
      <c r="E43395" s="2"/>
      <c r="F43395" s="2"/>
      <c r="G43395" s="2"/>
      <c r="H43395" s="2"/>
    </row>
    <row r="43396" spans="2:8">
      <c r="B43396" s="2" t="s">
        <v>43844</v>
      </c>
      <c r="C43396" s="2">
        <v>23</v>
      </c>
      <c r="D43396" s="2" t="s">
        <v>465</v>
      </c>
      <c r="E43396" s="2"/>
      <c r="F43396" s="2"/>
      <c r="G43396" s="2"/>
      <c r="H43396" s="2"/>
    </row>
    <row r="43397" spans="2:8">
      <c r="B43397" s="2" t="s">
        <v>43845</v>
      </c>
      <c r="C43397" s="2">
        <v>20</v>
      </c>
      <c r="D43397" s="2" t="s">
        <v>465</v>
      </c>
      <c r="E43397" s="2"/>
      <c r="F43397" s="2"/>
      <c r="G43397" s="2"/>
      <c r="H43397" s="2"/>
    </row>
    <row r="43398" spans="2:8">
      <c r="B43398" s="2" t="s">
        <v>43846</v>
      </c>
      <c r="C43398" s="2">
        <v>13</v>
      </c>
      <c r="D43398" s="2" t="s">
        <v>465</v>
      </c>
      <c r="E43398" s="2"/>
      <c r="F43398" s="2"/>
      <c r="G43398" s="2"/>
      <c r="H43398" s="2"/>
    </row>
    <row r="43399" spans="2:8">
      <c r="B43399" s="2" t="s">
        <v>43847</v>
      </c>
      <c r="C43399" s="2">
        <v>30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34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31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21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27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34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34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36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31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30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34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32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23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20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28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37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35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31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27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27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30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29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5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26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28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27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26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23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32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30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28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27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22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29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32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33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29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21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22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22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20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17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19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23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28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30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28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17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21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23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24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23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23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21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31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36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35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28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32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30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28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28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29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21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28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32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33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31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24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29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31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31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25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30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30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31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24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34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43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40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19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24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24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23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21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21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21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27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29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29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28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19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20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21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21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21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20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18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21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24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26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27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27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18</v>
      </c>
      <c r="D43502" s="2" t="s">
        <v>465</v>
      </c>
      <c r="E43502" s="2"/>
      <c r="F43502" s="2"/>
      <c r="G43502" s="2"/>
      <c r="H43502" s="2"/>
    </row>
    <row r="43503" spans="2:8">
      <c r="B43503" s="2" t="s">
        <v>43951</v>
      </c>
      <c r="C43503" s="2">
        <v>16</v>
      </c>
      <c r="D43503" s="2" t="s">
        <v>465</v>
      </c>
      <c r="E43503" s="2"/>
      <c r="F43503" s="2"/>
      <c r="G43503" s="2"/>
      <c r="H43503" s="2"/>
    </row>
    <row r="43504" spans="2:8">
      <c r="B43504" s="2" t="s">
        <v>43952</v>
      </c>
      <c r="C43504" s="2">
        <v>18</v>
      </c>
      <c r="D43504" s="2" t="s">
        <v>465</v>
      </c>
      <c r="E43504" s="2"/>
      <c r="F43504" s="2"/>
      <c r="G43504" s="2"/>
      <c r="H43504" s="2"/>
    </row>
    <row r="43505" spans="2:8">
      <c r="B43505" s="2" t="s">
        <v>43953</v>
      </c>
      <c r="C43505" s="2">
        <v>15</v>
      </c>
      <c r="D43505" s="2" t="s">
        <v>465</v>
      </c>
      <c r="E43505" s="2"/>
      <c r="F43505" s="2"/>
      <c r="G43505" s="2"/>
      <c r="H43505" s="2"/>
    </row>
    <row r="43506" spans="2:8">
      <c r="B43506" s="2" t="s">
        <v>43954</v>
      </c>
      <c r="C43506" s="2">
        <v>10</v>
      </c>
      <c r="D43506" s="2" t="s">
        <v>465</v>
      </c>
      <c r="E43506" s="2"/>
      <c r="F43506" s="2"/>
      <c r="G43506" s="2"/>
      <c r="H43506" s="2"/>
    </row>
    <row r="43507" spans="2:8">
      <c r="B43507" s="2" t="s">
        <v>43955</v>
      </c>
      <c r="C43507" s="2">
        <v>23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27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29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28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28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23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20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12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16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17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19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20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19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18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16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13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17</v>
      </c>
      <c r="D43523" s="2" t="s">
        <v>465</v>
      </c>
      <c r="E43523" s="2"/>
      <c r="F43523" s="2"/>
      <c r="G43523" s="2"/>
      <c r="H43523" s="2"/>
    </row>
    <row r="43524" spans="2:8">
      <c r="B43524" s="2" t="s">
        <v>43972</v>
      </c>
      <c r="C43524" s="2">
        <v>19</v>
      </c>
      <c r="D43524" s="2" t="s">
        <v>465</v>
      </c>
      <c r="E43524" s="2"/>
      <c r="F43524" s="2"/>
      <c r="G43524" s="2"/>
      <c r="H43524" s="2"/>
    </row>
    <row r="43525" spans="2:8">
      <c r="B43525" s="2" t="s">
        <v>43973</v>
      </c>
      <c r="C43525" s="2">
        <v>19</v>
      </c>
      <c r="D43525" s="2" t="s">
        <v>465</v>
      </c>
      <c r="E43525" s="2"/>
      <c r="F43525" s="2"/>
      <c r="G43525" s="2"/>
      <c r="H43525" s="2"/>
    </row>
    <row r="43526" spans="2:8">
      <c r="B43526" s="2" t="s">
        <v>43974</v>
      </c>
      <c r="C43526" s="2">
        <v>27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17</v>
      </c>
      <c r="D43527" s="2" t="s">
        <v>465</v>
      </c>
      <c r="E43527" s="2"/>
      <c r="F43527" s="2"/>
      <c r="G43527" s="2"/>
      <c r="H43527" s="2"/>
    </row>
    <row r="43528" spans="2:8">
      <c r="B43528" s="2" t="s">
        <v>43976</v>
      </c>
      <c r="C43528" s="2">
        <v>11</v>
      </c>
      <c r="D43528" s="2" t="s">
        <v>465</v>
      </c>
      <c r="E43528" s="2"/>
      <c r="F43528" s="2"/>
      <c r="G43528" s="2"/>
      <c r="H43528" s="2"/>
    </row>
    <row r="43529" spans="2:8">
      <c r="B43529" s="2" t="s">
        <v>43977</v>
      </c>
      <c r="C43529" s="2">
        <v>30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34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35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21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30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35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33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23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31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33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35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27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35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34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22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30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32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29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27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17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24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27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29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29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22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27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27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26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18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22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27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27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26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27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27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12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14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15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13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8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8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8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6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7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10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12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24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31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31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18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9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5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7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21</v>
      </c>
      <c r="D43586" s="2" t="s">
        <v>465</v>
      </c>
      <c r="E43586" s="2"/>
      <c r="F43586" s="2"/>
      <c r="G43586" s="2"/>
      <c r="H43586" s="2"/>
    </row>
    <row r="43587" spans="2:8">
      <c r="B43587" s="2" t="s">
        <v>44035</v>
      </c>
      <c r="C43587" s="2">
        <v>25</v>
      </c>
      <c r="D43587" s="2" t="s">
        <v>465</v>
      </c>
      <c r="E43587" s="2"/>
      <c r="F43587" s="2"/>
      <c r="G43587" s="2"/>
      <c r="H43587" s="2"/>
    </row>
    <row r="43588" spans="2:8">
      <c r="B43588" s="2" t="s">
        <v>44036</v>
      </c>
      <c r="C43588" s="2">
        <v>28</v>
      </c>
      <c r="D43588" s="2" t="s">
        <v>465</v>
      </c>
      <c r="E43588" s="2"/>
      <c r="F43588" s="2"/>
      <c r="G43588" s="2"/>
      <c r="H43588" s="2"/>
    </row>
    <row r="43589" spans="2:8">
      <c r="B43589" s="2" t="s">
        <v>44037</v>
      </c>
      <c r="C43589" s="2">
        <v>27</v>
      </c>
      <c r="D43589" s="2" t="s">
        <v>465</v>
      </c>
      <c r="E43589" s="2"/>
      <c r="F43589" s="2"/>
      <c r="G43589" s="2"/>
      <c r="H43589" s="2"/>
    </row>
    <row r="43590" spans="2:8">
      <c r="B43590" s="2" t="s">
        <v>44038</v>
      </c>
      <c r="C43590" s="2">
        <v>17</v>
      </c>
      <c r="D43590" s="2" t="s">
        <v>465</v>
      </c>
      <c r="E43590" s="2"/>
      <c r="F43590" s="2"/>
      <c r="G43590" s="2"/>
      <c r="H43590" s="2"/>
    </row>
    <row r="43591" spans="2:8">
      <c r="B43591" s="2" t="s">
        <v>44039</v>
      </c>
      <c r="C43591" s="2">
        <v>9</v>
      </c>
      <c r="D43591" s="2" t="s">
        <v>465</v>
      </c>
      <c r="E43591" s="2"/>
      <c r="F43591" s="2"/>
      <c r="G43591" s="2"/>
      <c r="H43591" s="2"/>
    </row>
    <row r="43592" spans="2:8">
      <c r="B43592" s="2" t="s">
        <v>44040</v>
      </c>
      <c r="C43592" s="2">
        <v>32</v>
      </c>
      <c r="D43592" s="2" t="s">
        <v>465</v>
      </c>
      <c r="E43592" s="2"/>
      <c r="F43592" s="2"/>
      <c r="G43592" s="2"/>
      <c r="H43592" s="2"/>
    </row>
    <row r="43593" spans="2:8">
      <c r="B43593" s="2" t="s">
        <v>44041</v>
      </c>
      <c r="C43593" s="2">
        <v>31</v>
      </c>
      <c r="D43593" s="2" t="s">
        <v>465</v>
      </c>
      <c r="E43593" s="2"/>
      <c r="F43593" s="2"/>
      <c r="G43593" s="2"/>
      <c r="H43593" s="2"/>
    </row>
    <row r="43594" spans="2:8">
      <c r="B43594" s="2" t="s">
        <v>44042</v>
      </c>
      <c r="C43594" s="2">
        <v>25</v>
      </c>
      <c r="D43594" s="2" t="s">
        <v>465</v>
      </c>
      <c r="E43594" s="2"/>
      <c r="F43594" s="2"/>
      <c r="G43594" s="2"/>
      <c r="H43594" s="2"/>
    </row>
    <row r="43595" spans="2:8">
      <c r="B43595" s="2" t="s">
        <v>44043</v>
      </c>
      <c r="C43595" s="2">
        <v>17</v>
      </c>
      <c r="D43595" s="2" t="s">
        <v>465</v>
      </c>
      <c r="E43595" s="2"/>
      <c r="F43595" s="2"/>
      <c r="G43595" s="2"/>
      <c r="H43595" s="2"/>
    </row>
    <row r="43596" spans="2:8">
      <c r="B43596" s="2" t="s">
        <v>44044</v>
      </c>
      <c r="C43596" s="2">
        <v>5</v>
      </c>
      <c r="D43596" s="2" t="s">
        <v>465</v>
      </c>
      <c r="E43596" s="2"/>
      <c r="F43596" s="2"/>
      <c r="G43596" s="2"/>
      <c r="H43596" s="2"/>
    </row>
    <row r="43597" spans="2:8">
      <c r="B43597" s="2" t="s">
        <v>44045</v>
      </c>
      <c r="C43597" s="2">
        <v>16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20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19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19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16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9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22</v>
      </c>
      <c r="D43603" s="2" t="s">
        <v>465</v>
      </c>
      <c r="E43603" s="2"/>
      <c r="F43603" s="2"/>
      <c r="G43603" s="2"/>
      <c r="H43603" s="2"/>
    </row>
    <row r="43604" spans="2:8">
      <c r="B43604" s="2" t="s">
        <v>44052</v>
      </c>
      <c r="C43604" s="2">
        <v>20</v>
      </c>
      <c r="D43604" s="2" t="s">
        <v>465</v>
      </c>
      <c r="E43604" s="2"/>
      <c r="F43604" s="2"/>
      <c r="G43604" s="2"/>
      <c r="H43604" s="2"/>
    </row>
    <row r="43605" spans="2:8">
      <c r="B43605" s="2" t="s">
        <v>44053</v>
      </c>
      <c r="C43605" s="2">
        <v>23</v>
      </c>
      <c r="D43605" s="2" t="s">
        <v>465</v>
      </c>
      <c r="E43605" s="2"/>
      <c r="F43605" s="2"/>
      <c r="G43605" s="2"/>
      <c r="H43605" s="2"/>
    </row>
    <row r="43606" spans="2:8">
      <c r="B43606" s="2" t="s">
        <v>44054</v>
      </c>
      <c r="C43606" s="2">
        <v>23</v>
      </c>
      <c r="D43606" s="2" t="s">
        <v>465</v>
      </c>
      <c r="E43606" s="2"/>
      <c r="F43606" s="2"/>
      <c r="G43606" s="2"/>
      <c r="H43606" s="2"/>
    </row>
    <row r="43607" spans="2:8">
      <c r="B43607" s="2" t="s">
        <v>44055</v>
      </c>
      <c r="C43607" s="2">
        <v>12</v>
      </c>
      <c r="D43607" s="2" t="s">
        <v>465</v>
      </c>
      <c r="E43607" s="2"/>
      <c r="F43607" s="2"/>
      <c r="G43607" s="2"/>
      <c r="H43607" s="2"/>
    </row>
    <row r="43608" spans="2:8">
      <c r="B43608" s="2" t="s">
        <v>44056</v>
      </c>
      <c r="C43608" s="2">
        <v>15</v>
      </c>
      <c r="D43608" s="2" t="s">
        <v>465</v>
      </c>
      <c r="E43608" s="2"/>
      <c r="F43608" s="2"/>
      <c r="G43608" s="2"/>
      <c r="H43608" s="2"/>
    </row>
    <row r="43609" spans="2:8">
      <c r="B43609" s="2" t="s">
        <v>44057</v>
      </c>
      <c r="C43609" s="2">
        <v>18</v>
      </c>
      <c r="D43609" s="2" t="s">
        <v>465</v>
      </c>
      <c r="E43609" s="2"/>
      <c r="F43609" s="2"/>
      <c r="G43609" s="2"/>
      <c r="H43609" s="2"/>
    </row>
    <row r="43610" spans="2:8">
      <c r="B43610" s="2" t="s">
        <v>44058</v>
      </c>
      <c r="C43610" s="2">
        <v>17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17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26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28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28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27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17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24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26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27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28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28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27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27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26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12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11</v>
      </c>
      <c r="D43630" s="2" t="s">
        <v>465</v>
      </c>
      <c r="E43630" s="2"/>
      <c r="F43630" s="2"/>
      <c r="G43630" s="2"/>
      <c r="H43630" s="2"/>
    </row>
    <row r="43631" spans="2:8">
      <c r="B43631" s="2" t="s">
        <v>44079</v>
      </c>
      <c r="C43631" s="2">
        <v>12</v>
      </c>
      <c r="D43631" s="2" t="s">
        <v>465</v>
      </c>
      <c r="E43631" s="2"/>
      <c r="F43631" s="2"/>
      <c r="G43631" s="2"/>
      <c r="H43631" s="2"/>
    </row>
    <row r="43632" spans="2:8">
      <c r="B43632" s="2" t="s">
        <v>44080</v>
      </c>
      <c r="C43632" s="2">
        <v>12</v>
      </c>
      <c r="D43632" s="2" t="s">
        <v>465</v>
      </c>
      <c r="E43632" s="2"/>
      <c r="F43632" s="2"/>
      <c r="G43632" s="2"/>
      <c r="H43632" s="2"/>
    </row>
    <row r="43633" spans="2:8">
      <c r="B43633" s="2" t="s">
        <v>44081</v>
      </c>
      <c r="C43633" s="2">
        <v>11</v>
      </c>
      <c r="D43633" s="2" t="s">
        <v>465</v>
      </c>
      <c r="E43633" s="2"/>
      <c r="F43633" s="2"/>
      <c r="G43633" s="2"/>
      <c r="H43633" s="2"/>
    </row>
    <row r="43634" spans="2:8">
      <c r="B43634" s="2" t="s">
        <v>44082</v>
      </c>
      <c r="C43634" s="2">
        <v>27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30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32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30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24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29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34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35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5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14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20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24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24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26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26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26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5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19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30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31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32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29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22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26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25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25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25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9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15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19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20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24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28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28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26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26</v>
      </c>
      <c r="D43674" s="2" t="s">
        <v>465</v>
      </c>
      <c r="E43674" s="2"/>
      <c r="F43674" s="2"/>
      <c r="G43674" s="2"/>
      <c r="H43674" s="2"/>
    </row>
    <row r="43675" spans="2:8">
      <c r="B43675" s="2" t="s">
        <v>44123</v>
      </c>
      <c r="C43675" s="2">
        <v>28</v>
      </c>
      <c r="D43675" s="2" t="s">
        <v>465</v>
      </c>
      <c r="E43675" s="2"/>
      <c r="F43675" s="2"/>
      <c r="G43675" s="2"/>
      <c r="H43675" s="2"/>
    </row>
    <row r="43676" spans="2:8">
      <c r="B43676" s="2" t="s">
        <v>44124</v>
      </c>
      <c r="C43676" s="2">
        <v>27</v>
      </c>
      <c r="D43676" s="2" t="s">
        <v>465</v>
      </c>
      <c r="E43676" s="2"/>
      <c r="F43676" s="2"/>
      <c r="G43676" s="2"/>
      <c r="H43676" s="2"/>
    </row>
    <row r="43677" spans="2:8">
      <c r="B43677" s="2" t="s">
        <v>44125</v>
      </c>
      <c r="C43677" s="2">
        <v>25</v>
      </c>
      <c r="D43677" s="2" t="s">
        <v>465</v>
      </c>
      <c r="E43677" s="2"/>
      <c r="F43677" s="2"/>
      <c r="G43677" s="2"/>
      <c r="H43677" s="2"/>
    </row>
    <row r="43678" spans="2:8">
      <c r="B43678" s="2" t="s">
        <v>44126</v>
      </c>
      <c r="C43678" s="2">
        <v>17</v>
      </c>
      <c r="D43678" s="2" t="s">
        <v>465</v>
      </c>
      <c r="E43678" s="2"/>
      <c r="F43678" s="2"/>
      <c r="G43678" s="2"/>
      <c r="H43678" s="2"/>
    </row>
    <row r="43679" spans="2:8">
      <c r="B43679" s="2" t="s">
        <v>44127</v>
      </c>
      <c r="C43679" s="2">
        <v>9</v>
      </c>
      <c r="D43679" s="2" t="s">
        <v>465</v>
      </c>
      <c r="E43679" s="2"/>
      <c r="F43679" s="2"/>
      <c r="G43679" s="2"/>
      <c r="H43679" s="2"/>
    </row>
    <row r="43680" spans="2:8">
      <c r="B43680" s="2" t="s">
        <v>44128</v>
      </c>
      <c r="C43680" s="2">
        <v>28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34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36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28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31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29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10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13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14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13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12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9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25</v>
      </c>
      <c r="D43693" s="2" t="s">
        <v>465</v>
      </c>
      <c r="E43693" s="2"/>
      <c r="F43693" s="2"/>
      <c r="G43693" s="2"/>
      <c r="H43693" s="2"/>
    </row>
    <row r="43694" spans="2:8">
      <c r="B43694" s="2" t="s">
        <v>44142</v>
      </c>
      <c r="C43694" s="2">
        <v>17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17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18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30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28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26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7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14</v>
      </c>
      <c r="D43702" s="2" t="s">
        <v>465</v>
      </c>
      <c r="E43702" s="2"/>
      <c r="F43702" s="2"/>
      <c r="G43702" s="2"/>
      <c r="H43702" s="2"/>
    </row>
    <row r="43703" spans="2:8">
      <c r="B43703" s="2" t="s">
        <v>44151</v>
      </c>
      <c r="C43703" s="2">
        <v>18</v>
      </c>
      <c r="D43703" s="2" t="s">
        <v>465</v>
      </c>
      <c r="E43703" s="2"/>
      <c r="F43703" s="2"/>
      <c r="G43703" s="2"/>
      <c r="H43703" s="2"/>
    </row>
    <row r="43704" spans="2:8">
      <c r="B43704" s="2" t="s">
        <v>44152</v>
      </c>
      <c r="C43704" s="2">
        <v>18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20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11</v>
      </c>
      <c r="D43706" s="2" t="s">
        <v>465</v>
      </c>
      <c r="E43706" s="2"/>
      <c r="F43706" s="2"/>
      <c r="G43706" s="2"/>
      <c r="H43706" s="2"/>
    </row>
    <row r="43707" spans="2:8">
      <c r="B43707" s="2" t="s">
        <v>44155</v>
      </c>
      <c r="C43707" s="2">
        <v>17</v>
      </c>
      <c r="D43707" s="2" t="s">
        <v>465</v>
      </c>
      <c r="E43707" s="2"/>
      <c r="F43707" s="2"/>
      <c r="G43707" s="2"/>
      <c r="H43707" s="2"/>
    </row>
    <row r="43708" spans="2:8">
      <c r="B43708" s="2" t="s">
        <v>44156</v>
      </c>
      <c r="C43708" s="2">
        <v>20</v>
      </c>
      <c r="D43708" s="2" t="s">
        <v>465</v>
      </c>
      <c r="E43708" s="2"/>
      <c r="F43708" s="2"/>
      <c r="G43708" s="2"/>
      <c r="H43708" s="2"/>
    </row>
    <row r="43709" spans="2:8">
      <c r="B43709" s="2" t="s">
        <v>44157</v>
      </c>
      <c r="C43709" s="2">
        <v>20</v>
      </c>
      <c r="D43709" s="2" t="s">
        <v>465</v>
      </c>
      <c r="E43709" s="2"/>
      <c r="F43709" s="2"/>
      <c r="G43709" s="2"/>
      <c r="H43709" s="2"/>
    </row>
    <row r="43710" spans="2:8">
      <c r="B43710" s="2" t="s">
        <v>44158</v>
      </c>
      <c r="C43710" s="2">
        <v>16</v>
      </c>
      <c r="D43710" s="2" t="s">
        <v>465</v>
      </c>
      <c r="E43710" s="2"/>
      <c r="F43710" s="2"/>
      <c r="G43710" s="2"/>
      <c r="H43710" s="2"/>
    </row>
    <row r="43711" spans="2:8">
      <c r="B43711" s="2" t="s">
        <v>44159</v>
      </c>
      <c r="C43711" s="2">
        <v>25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27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26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24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29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36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35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23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30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33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35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33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23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31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31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26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5</v>
      </c>
      <c r="D43728" s="2" t="s">
        <v>465</v>
      </c>
      <c r="E43728" s="2"/>
      <c r="F43728" s="2"/>
      <c r="G43728" s="2"/>
      <c r="H43728" s="2"/>
    </row>
    <row r="43729" spans="2:8">
      <c r="B43729" s="2" t="s">
        <v>44177</v>
      </c>
      <c r="C43729" s="2">
        <v>5</v>
      </c>
      <c r="D43729" s="2" t="s">
        <v>465</v>
      </c>
      <c r="E43729" s="2"/>
      <c r="F43729" s="2"/>
      <c r="G43729" s="2"/>
      <c r="H43729" s="2"/>
    </row>
    <row r="43730" spans="2:8">
      <c r="B43730" s="2" t="s">
        <v>44178</v>
      </c>
      <c r="C43730" s="2">
        <v>29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23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24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28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31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19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22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24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25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25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22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22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27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23</v>
      </c>
      <c r="D43744" s="2" t="s">
        <v>465</v>
      </c>
      <c r="E43744" s="2"/>
      <c r="F43744" s="2"/>
      <c r="G43744" s="2"/>
      <c r="H43744" s="2"/>
    </row>
    <row r="43745" spans="2:8">
      <c r="B43745" s="2" t="s">
        <v>44193</v>
      </c>
      <c r="C43745" s="2">
        <v>14</v>
      </c>
      <c r="D43745" s="2" t="s">
        <v>465</v>
      </c>
      <c r="E43745" s="2"/>
      <c r="F43745" s="2"/>
      <c r="G43745" s="2"/>
      <c r="H43745" s="2"/>
    </row>
    <row r="43746" spans="2:8">
      <c r="B43746" s="2" t="s">
        <v>44194</v>
      </c>
      <c r="C43746" s="2">
        <v>5</v>
      </c>
      <c r="D43746" s="2" t="s">
        <v>465</v>
      </c>
      <c r="E43746" s="2"/>
      <c r="F43746" s="2"/>
      <c r="G43746" s="2"/>
      <c r="H43746" s="2"/>
    </row>
    <row r="43747" spans="2:8">
      <c r="B43747" s="2" t="s">
        <v>44195</v>
      </c>
      <c r="C43747" s="2">
        <v>24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27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29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28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20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27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35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37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33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22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25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26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27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26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27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27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25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32</v>
      </c>
      <c r="D43766" s="2" t="s">
        <v>465</v>
      </c>
      <c r="E43766" s="2"/>
      <c r="F43766" s="2"/>
      <c r="G43766" s="2"/>
      <c r="H43766" s="2"/>
    </row>
    <row r="43767" spans="2:8">
      <c r="B43767" s="2" t="s">
        <v>44215</v>
      </c>
      <c r="C43767" s="2">
        <v>31</v>
      </c>
      <c r="D43767" s="2" t="s">
        <v>465</v>
      </c>
      <c r="E43767" s="2"/>
      <c r="F43767" s="2"/>
      <c r="G43767" s="2"/>
      <c r="H43767" s="2"/>
    </row>
    <row r="43768" spans="2:8">
      <c r="B43768" s="2" t="s">
        <v>44216</v>
      </c>
      <c r="C43768" s="2">
        <v>28</v>
      </c>
      <c r="D43768" s="2" t="s">
        <v>465</v>
      </c>
      <c r="E43768" s="2"/>
      <c r="F43768" s="2"/>
      <c r="G43768" s="2"/>
      <c r="H43768" s="2"/>
    </row>
    <row r="43769" spans="2:8">
      <c r="B43769" s="2" t="s">
        <v>44217</v>
      </c>
      <c r="C43769" s="2">
        <v>23</v>
      </c>
      <c r="D43769" s="2" t="s">
        <v>465</v>
      </c>
      <c r="E43769" s="2"/>
      <c r="F43769" s="2"/>
      <c r="G43769" s="2"/>
      <c r="H43769" s="2"/>
    </row>
    <row r="43770" spans="2:8">
      <c r="B43770" s="2" t="s">
        <v>44218</v>
      </c>
      <c r="C43770" s="2">
        <v>14</v>
      </c>
      <c r="D43770" s="2" t="s">
        <v>465</v>
      </c>
      <c r="E43770" s="2"/>
      <c r="F43770" s="2"/>
      <c r="G43770" s="2"/>
      <c r="H43770" s="2"/>
    </row>
    <row r="43771" spans="2:8">
      <c r="B43771" s="2" t="s">
        <v>44219</v>
      </c>
      <c r="C43771" s="2">
        <v>42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41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9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32</v>
      </c>
      <c r="D43774" s="2" t="s">
        <v>465</v>
      </c>
      <c r="E43774" s="2"/>
      <c r="F43774" s="2"/>
      <c r="G43774" s="2"/>
      <c r="H43774" s="2"/>
    </row>
    <row r="43775" spans="2:8">
      <c r="B43775" s="2" t="s">
        <v>44223</v>
      </c>
      <c r="C43775" s="2">
        <v>32</v>
      </c>
      <c r="D43775" s="2" t="s">
        <v>465</v>
      </c>
      <c r="E43775" s="2"/>
      <c r="F43775" s="2"/>
      <c r="G43775" s="2"/>
      <c r="H43775" s="2"/>
    </row>
    <row r="43776" spans="2:8">
      <c r="B43776" s="2" t="s">
        <v>44224</v>
      </c>
      <c r="C43776" s="2">
        <v>31</v>
      </c>
      <c r="D43776" s="2" t="s">
        <v>465</v>
      </c>
      <c r="E43776" s="2"/>
      <c r="F43776" s="2"/>
      <c r="G43776" s="2"/>
      <c r="H43776" s="2"/>
    </row>
    <row r="43777" spans="2:8">
      <c r="B43777" s="2" t="s">
        <v>44225</v>
      </c>
      <c r="C43777" s="2">
        <v>21</v>
      </c>
      <c r="D43777" s="2" t="s">
        <v>465</v>
      </c>
      <c r="E43777" s="2"/>
      <c r="F43777" s="2"/>
      <c r="G43777" s="2"/>
      <c r="H43777" s="2"/>
    </row>
    <row r="43778" spans="2:8">
      <c r="B43778" s="2" t="s">
        <v>44226</v>
      </c>
      <c r="C43778" s="2">
        <v>21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26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30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29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26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19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26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32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35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35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22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26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26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32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27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29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28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32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33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34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7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14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16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14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14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27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29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26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26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24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24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23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23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33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33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29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35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36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31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14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14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10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23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27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30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31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20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27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33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36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36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19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25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27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27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27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22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32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38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39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21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26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27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22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22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22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22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20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29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34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34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30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29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15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12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18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26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29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24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28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30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30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28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23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29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33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33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16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21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23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24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24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25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31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30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26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23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22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24</v>
      </c>
      <c r="D43878" s="2" t="s">
        <v>465</v>
      </c>
      <c r="E43878" s="2"/>
      <c r="F43878" s="2"/>
      <c r="G43878" s="2"/>
      <c r="H43878" s="2"/>
    </row>
    <row r="43879" spans="2:8">
      <c r="B43879" s="2" t="s">
        <v>44327</v>
      </c>
      <c r="C43879" s="2">
        <v>27</v>
      </c>
      <c r="D43879" s="2" t="s">
        <v>465</v>
      </c>
      <c r="E43879" s="2"/>
      <c r="F43879" s="2"/>
      <c r="G43879" s="2"/>
      <c r="H43879" s="2"/>
    </row>
    <row r="43880" spans="2:8">
      <c r="B43880" s="2" t="s">
        <v>44328</v>
      </c>
      <c r="C43880" s="2">
        <v>26</v>
      </c>
      <c r="D43880" s="2" t="s">
        <v>465</v>
      </c>
      <c r="E43880" s="2"/>
      <c r="F43880" s="2"/>
      <c r="G43880" s="2"/>
      <c r="H43880" s="2"/>
    </row>
    <row r="43881" spans="2:8">
      <c r="B43881" s="2" t="s">
        <v>44329</v>
      </c>
      <c r="C43881" s="2">
        <v>22</v>
      </c>
      <c r="D43881" s="2" t="s">
        <v>465</v>
      </c>
      <c r="E43881" s="2"/>
      <c r="F43881" s="2"/>
      <c r="G43881" s="2"/>
      <c r="H43881" s="2"/>
    </row>
    <row r="43882" spans="2:8">
      <c r="B43882" s="2" t="s">
        <v>44330</v>
      </c>
      <c r="C43882" s="2">
        <v>14</v>
      </c>
      <c r="D43882" s="2" t="s">
        <v>465</v>
      </c>
      <c r="E43882" s="2"/>
      <c r="F43882" s="2"/>
      <c r="G43882" s="2"/>
      <c r="H43882" s="2"/>
    </row>
    <row r="43883" spans="2:8">
      <c r="B43883" s="2" t="s">
        <v>44331</v>
      </c>
      <c r="C43883" s="2">
        <v>23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21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22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28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29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27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24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10</v>
      </c>
      <c r="D43890" s="2" t="s">
        <v>465</v>
      </c>
      <c r="E43890" s="2"/>
      <c r="F43890" s="2"/>
      <c r="G43890" s="2"/>
      <c r="H43890" s="2"/>
    </row>
    <row r="43891" spans="2:8">
      <c r="B43891" s="2" t="s">
        <v>44339</v>
      </c>
      <c r="C43891" s="2">
        <v>18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21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24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21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11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34</v>
      </c>
      <c r="D43896" s="2" t="s">
        <v>465</v>
      </c>
      <c r="E43896" s="2"/>
      <c r="F43896" s="2"/>
      <c r="G43896" s="2"/>
      <c r="H43896" s="2"/>
    </row>
    <row r="43897" spans="2:8">
      <c r="B43897" s="2" t="s">
        <v>44345</v>
      </c>
      <c r="C43897" s="2">
        <v>29</v>
      </c>
      <c r="D43897" s="2" t="s">
        <v>465</v>
      </c>
      <c r="E43897" s="2"/>
      <c r="F43897" s="2"/>
      <c r="G43897" s="2"/>
      <c r="H43897" s="2"/>
    </row>
    <row r="43898" spans="2:8">
      <c r="B43898" s="2" t="s">
        <v>44346</v>
      </c>
      <c r="C43898" s="2">
        <v>24</v>
      </c>
      <c r="D43898" s="2" t="s">
        <v>465</v>
      </c>
      <c r="E43898" s="2"/>
      <c r="F43898" s="2"/>
      <c r="G43898" s="2"/>
      <c r="H43898" s="2"/>
    </row>
    <row r="43899" spans="2:8">
      <c r="B43899" s="2" t="s">
        <v>44347</v>
      </c>
      <c r="C43899" s="2">
        <v>13</v>
      </c>
      <c r="D43899" s="2" t="s">
        <v>465</v>
      </c>
      <c r="E43899" s="2"/>
      <c r="F43899" s="2"/>
      <c r="G43899" s="2"/>
      <c r="H43899" s="2"/>
    </row>
    <row r="43900" spans="2:8">
      <c r="B43900" s="2" t="s">
        <v>44348</v>
      </c>
      <c r="C43900" s="2">
        <v>19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22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24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25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27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27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25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23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31</v>
      </c>
      <c r="D43908" s="2" t="s">
        <v>465</v>
      </c>
      <c r="E43908" s="2"/>
      <c r="F43908" s="2"/>
      <c r="G43908" s="2"/>
      <c r="H43908" s="2"/>
    </row>
    <row r="43909" spans="2:8">
      <c r="B43909" s="2" t="s">
        <v>44357</v>
      </c>
      <c r="C43909" s="2">
        <v>27</v>
      </c>
      <c r="D43909" s="2" t="s">
        <v>465</v>
      </c>
      <c r="E43909" s="2"/>
      <c r="F43909" s="2"/>
      <c r="G43909" s="2"/>
      <c r="H43909" s="2"/>
    </row>
    <row r="43910" spans="2:8">
      <c r="B43910" s="2" t="s">
        <v>44358</v>
      </c>
      <c r="C43910" s="2">
        <v>24</v>
      </c>
      <c r="D43910" s="2" t="s">
        <v>465</v>
      </c>
      <c r="E43910" s="2"/>
      <c r="F43910" s="2"/>
      <c r="G43910" s="2"/>
      <c r="H43910" s="2"/>
    </row>
    <row r="43911" spans="2:8">
      <c r="B43911" s="2" t="s">
        <v>44359</v>
      </c>
      <c r="C43911" s="2">
        <v>20</v>
      </c>
      <c r="D43911" s="2" t="s">
        <v>465</v>
      </c>
      <c r="E43911" s="2"/>
      <c r="F43911" s="2"/>
      <c r="G43911" s="2"/>
      <c r="H43911" s="2"/>
    </row>
    <row r="43912" spans="2:8">
      <c r="B43912" s="2" t="s">
        <v>44360</v>
      </c>
      <c r="C43912" s="2">
        <v>14</v>
      </c>
      <c r="D43912" s="2" t="s">
        <v>465</v>
      </c>
      <c r="E43912" s="2"/>
      <c r="F43912" s="2"/>
      <c r="G43912" s="2"/>
      <c r="H43912" s="2"/>
    </row>
    <row r="43913" spans="2:8">
      <c r="B43913" s="2" t="s">
        <v>44361</v>
      </c>
      <c r="C43913" s="2">
        <v>6</v>
      </c>
      <c r="D43913" s="2" t="s">
        <v>465</v>
      </c>
      <c r="E43913" s="2"/>
      <c r="F43913" s="2"/>
      <c r="G43913" s="2"/>
      <c r="H43913" s="2"/>
    </row>
    <row r="43914" spans="2:8">
      <c r="B43914" s="2" t="s">
        <v>44362</v>
      </c>
      <c r="C43914" s="2">
        <v>16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18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19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19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19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19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9</v>
      </c>
      <c r="D43920" s="2" t="s">
        <v>465</v>
      </c>
      <c r="E43920" s="2"/>
      <c r="F43920" s="2"/>
      <c r="G43920" s="2"/>
      <c r="H43920" s="2"/>
    </row>
    <row r="43921" spans="2:8">
      <c r="B43921" s="2" t="s">
        <v>44369</v>
      </c>
      <c r="C43921" s="2">
        <v>11</v>
      </c>
      <c r="D43921" s="2" t="s">
        <v>465</v>
      </c>
      <c r="E43921" s="2"/>
      <c r="F43921" s="2"/>
      <c r="G43921" s="2"/>
      <c r="H43921" s="2"/>
    </row>
    <row r="43922" spans="2:8">
      <c r="B43922" s="2" t="s">
        <v>44370</v>
      </c>
      <c r="C43922" s="2">
        <v>25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11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15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18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25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20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23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23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23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33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34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22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24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28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29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35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33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31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18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14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17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17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17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17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15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13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17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20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24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26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26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25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24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25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23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20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18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8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12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14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24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28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28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28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27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28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28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28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20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21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24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25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26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25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20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23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24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23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17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23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26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24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23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27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27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28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28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18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20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22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24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24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21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5</v>
      </c>
      <c r="D44000" s="2" t="s">
        <v>465</v>
      </c>
      <c r="E44000" s="2"/>
      <c r="F44000" s="2"/>
      <c r="G44000" s="2"/>
      <c r="H44000" s="2"/>
    </row>
    <row r="44001" spans="2:8">
      <c r="B44001" s="2" t="s">
        <v>44449</v>
      </c>
      <c r="C44001" s="2">
        <v>24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33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28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32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23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25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21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20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22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23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23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22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10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12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11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6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23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25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26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26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22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23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13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15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14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12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17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17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19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19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19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18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18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21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24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24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22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19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17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15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21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25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25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22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17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15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12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25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19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11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13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15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14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10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9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8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22</v>
      </c>
      <c r="D44061" s="2" t="s">
        <v>465</v>
      </c>
      <c r="E44061" s="2"/>
      <c r="F44061" s="2"/>
      <c r="G44061" s="2"/>
      <c r="H44061" s="2"/>
    </row>
    <row r="44062" spans="2:8">
      <c r="B44062" s="2" t="s">
        <v>44510</v>
      </c>
      <c r="C44062" s="2">
        <v>22</v>
      </c>
      <c r="D44062" s="2" t="s">
        <v>465</v>
      </c>
      <c r="E44062" s="2"/>
      <c r="F44062" s="2"/>
      <c r="G44062" s="2"/>
      <c r="H44062" s="2"/>
    </row>
    <row r="44063" spans="2:8">
      <c r="B44063" s="2" t="s">
        <v>44511</v>
      </c>
      <c r="C44063" s="2">
        <v>23</v>
      </c>
      <c r="D44063" s="2" t="s">
        <v>465</v>
      </c>
      <c r="E44063" s="2"/>
      <c r="F44063" s="2"/>
      <c r="G44063" s="2"/>
      <c r="H44063" s="2"/>
    </row>
    <row r="44064" spans="2:8">
      <c r="B44064" s="2" t="s">
        <v>44512</v>
      </c>
      <c r="C44064" s="2">
        <v>23</v>
      </c>
      <c r="D44064" s="2" t="s">
        <v>465</v>
      </c>
      <c r="E44064" s="2"/>
      <c r="F44064" s="2"/>
      <c r="G44064" s="2"/>
      <c r="H44064" s="2"/>
    </row>
    <row r="44065" spans="2:8">
      <c r="B44065" s="2" t="s">
        <v>44513</v>
      </c>
      <c r="C44065" s="2">
        <v>20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18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19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21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22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26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32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33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30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18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26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28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30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28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27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24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10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11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16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18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15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18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19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20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21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18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18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22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30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33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33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28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35</v>
      </c>
      <c r="D44098" s="2" t="s">
        <v>465</v>
      </c>
      <c r="E44098" s="2"/>
      <c r="F44098" s="2"/>
      <c r="G44098" s="2"/>
      <c r="H44098" s="2"/>
    </row>
    <row r="44099" spans="2:8">
      <c r="B44099" s="2" t="s">
        <v>44547</v>
      </c>
      <c r="C44099" s="2">
        <v>36</v>
      </c>
      <c r="D44099" s="2" t="s">
        <v>465</v>
      </c>
      <c r="E44099" s="2"/>
      <c r="F44099" s="2"/>
      <c r="G44099" s="2"/>
      <c r="H44099" s="2"/>
    </row>
    <row r="44100" spans="2:8">
      <c r="B44100" s="2" t="s">
        <v>44548</v>
      </c>
      <c r="C44100" s="2">
        <v>34</v>
      </c>
      <c r="D44100" s="2" t="s">
        <v>465</v>
      </c>
      <c r="E44100" s="2"/>
      <c r="F44100" s="2"/>
      <c r="G44100" s="2"/>
      <c r="H44100" s="2"/>
    </row>
    <row r="44101" spans="2:8">
      <c r="B44101" s="2" t="s">
        <v>44549</v>
      </c>
      <c r="C44101" s="2">
        <v>25</v>
      </c>
      <c r="D44101" s="2" t="s">
        <v>465</v>
      </c>
      <c r="E44101" s="2"/>
      <c r="F44101" s="2"/>
      <c r="G44101" s="2"/>
      <c r="H44101" s="2"/>
    </row>
    <row r="44102" spans="2:8">
      <c r="B44102" s="2" t="s">
        <v>44550</v>
      </c>
      <c r="C44102" s="2">
        <v>15</v>
      </c>
      <c r="D44102" s="2" t="s">
        <v>465</v>
      </c>
      <c r="E44102" s="2"/>
      <c r="F44102" s="2"/>
      <c r="G44102" s="2"/>
      <c r="H44102" s="2"/>
    </row>
    <row r="44103" spans="2:8">
      <c r="B44103" s="2" t="s">
        <v>44551</v>
      </c>
      <c r="C44103" s="2">
        <v>11</v>
      </c>
      <c r="D44103" s="2" t="s">
        <v>465</v>
      </c>
      <c r="E44103" s="2"/>
      <c r="F44103" s="2"/>
      <c r="G44103" s="2"/>
      <c r="H44103" s="2"/>
    </row>
    <row r="44104" spans="2:8">
      <c r="B44104" s="2" t="s">
        <v>44552</v>
      </c>
      <c r="C44104" s="2">
        <v>27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35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34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30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34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36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34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23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24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22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28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29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20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24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23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25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26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27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26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24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13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17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20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20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23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26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25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24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30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30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30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19</v>
      </c>
      <c r="D44137" s="2" t="s">
        <v>465</v>
      </c>
      <c r="E44137" s="2"/>
      <c r="F44137" s="2"/>
      <c r="G44137" s="2"/>
      <c r="H44137" s="2"/>
    </row>
    <row r="44138" spans="2:8">
      <c r="B44138" s="2" t="s">
        <v>44586</v>
      </c>
      <c r="C44138" s="2">
        <v>19</v>
      </c>
      <c r="D44138" s="2" t="s">
        <v>465</v>
      </c>
      <c r="E44138" s="2"/>
      <c r="F44138" s="2"/>
      <c r="G44138" s="2"/>
      <c r="H44138" s="2"/>
    </row>
    <row r="44139" spans="2:8">
      <c r="B44139" s="2" t="s">
        <v>44587</v>
      </c>
      <c r="C44139" s="2">
        <v>19</v>
      </c>
      <c r="D44139" s="2" t="s">
        <v>465</v>
      </c>
      <c r="E44139" s="2"/>
      <c r="F44139" s="2"/>
      <c r="G44139" s="2"/>
      <c r="H44139" s="2"/>
    </row>
    <row r="44140" spans="2:8">
      <c r="B44140" s="2" t="s">
        <v>44588</v>
      </c>
      <c r="C44140" s="2">
        <v>27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38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43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43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15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16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16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15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15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15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26</v>
      </c>
      <c r="D44150" s="2" t="s">
        <v>465</v>
      </c>
      <c r="E44150" s="2"/>
      <c r="F44150" s="2"/>
      <c r="G44150" s="2"/>
      <c r="H44150" s="2"/>
    </row>
    <row r="44151" spans="2:8">
      <c r="B44151" s="2" t="s">
        <v>44599</v>
      </c>
      <c r="C44151" s="2">
        <v>28</v>
      </c>
      <c r="D44151" s="2" t="s">
        <v>465</v>
      </c>
      <c r="E44151" s="2"/>
      <c r="F44151" s="2"/>
      <c r="G44151" s="2"/>
      <c r="H44151" s="2"/>
    </row>
    <row r="44152" spans="2:8">
      <c r="B44152" s="2" t="s">
        <v>44600</v>
      </c>
      <c r="C44152" s="2">
        <v>29</v>
      </c>
      <c r="D44152" s="2" t="s">
        <v>465</v>
      </c>
      <c r="E44152" s="2"/>
      <c r="F44152" s="2"/>
      <c r="G44152" s="2"/>
      <c r="H44152" s="2"/>
    </row>
    <row r="44153" spans="2:8">
      <c r="B44153" s="2" t="s">
        <v>44601</v>
      </c>
      <c r="C44153" s="2">
        <v>25</v>
      </c>
      <c r="D44153" s="2" t="s">
        <v>465</v>
      </c>
      <c r="E44153" s="2"/>
      <c r="F44153" s="2"/>
      <c r="G44153" s="2"/>
      <c r="H44153" s="2"/>
    </row>
    <row r="44154" spans="2:8">
      <c r="B44154" s="2" t="s">
        <v>44602</v>
      </c>
      <c r="C44154" s="2">
        <v>14</v>
      </c>
      <c r="D44154" s="2" t="s">
        <v>465</v>
      </c>
      <c r="E44154" s="2"/>
      <c r="F44154" s="2"/>
      <c r="G44154" s="2"/>
      <c r="H44154" s="2"/>
    </row>
    <row r="44155" spans="2:8">
      <c r="B44155" s="2" t="s">
        <v>44603</v>
      </c>
      <c r="C44155" s="2">
        <v>6</v>
      </c>
      <c r="D44155" s="2" t="s">
        <v>465</v>
      </c>
      <c r="E44155" s="2"/>
      <c r="F44155" s="2"/>
      <c r="G44155" s="2"/>
      <c r="H44155" s="2"/>
    </row>
    <row r="44156" spans="2:8">
      <c r="B44156" s="2" t="s">
        <v>44604</v>
      </c>
      <c r="C44156" s="2">
        <v>23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24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27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27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26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29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26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23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26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29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33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33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26</v>
      </c>
      <c r="D44168" s="2" t="s">
        <v>465</v>
      </c>
      <c r="E44168" s="2"/>
      <c r="F44168" s="2"/>
      <c r="G44168" s="2"/>
      <c r="H44168" s="2"/>
    </row>
    <row r="44169" spans="2:8">
      <c r="B44169" s="2" t="s">
        <v>44617</v>
      </c>
      <c r="C44169" s="2">
        <v>26</v>
      </c>
      <c r="D44169" s="2" t="s">
        <v>465</v>
      </c>
      <c r="E44169" s="2"/>
      <c r="F44169" s="2"/>
      <c r="G44169" s="2"/>
      <c r="H44169" s="2"/>
    </row>
    <row r="44170" spans="2:8">
      <c r="B44170" s="2" t="s">
        <v>44618</v>
      </c>
      <c r="C44170" s="2">
        <v>26</v>
      </c>
      <c r="D44170" s="2" t="s">
        <v>465</v>
      </c>
      <c r="E44170" s="2"/>
      <c r="F44170" s="2"/>
      <c r="G44170" s="2"/>
      <c r="H44170" s="2"/>
    </row>
    <row r="44171" spans="2:8">
      <c r="B44171" s="2" t="s">
        <v>44619</v>
      </c>
      <c r="C44171" s="2">
        <v>26</v>
      </c>
      <c r="D44171" s="2" t="s">
        <v>465</v>
      </c>
      <c r="E44171" s="2"/>
      <c r="F44171" s="2"/>
      <c r="G44171" s="2"/>
      <c r="H44171" s="2"/>
    </row>
    <row r="44172" spans="2:8">
      <c r="B44172" s="2" t="s">
        <v>44620</v>
      </c>
      <c r="C44172" s="2">
        <v>24</v>
      </c>
      <c r="D44172" s="2" t="s">
        <v>465</v>
      </c>
      <c r="E44172" s="2"/>
      <c r="F44172" s="2"/>
      <c r="G44172" s="2"/>
      <c r="H44172" s="2"/>
    </row>
    <row r="44173" spans="2:8">
      <c r="B44173" s="2" t="s">
        <v>44621</v>
      </c>
      <c r="C44173" s="2">
        <v>19</v>
      </c>
      <c r="D44173" s="2" t="s">
        <v>465</v>
      </c>
      <c r="E44173" s="2"/>
      <c r="F44173" s="2"/>
      <c r="G44173" s="2"/>
      <c r="H44173" s="2"/>
    </row>
    <row r="44174" spans="2:8">
      <c r="B44174" s="2" t="s">
        <v>44622</v>
      </c>
      <c r="C44174" s="2">
        <v>30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33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31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32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16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18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19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19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19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19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18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17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23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30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32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33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28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32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34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34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35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34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35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24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30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31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27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24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21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25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30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33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29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19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17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15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14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20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23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14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14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14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25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23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22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20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13</v>
      </c>
      <c r="D44222" s="2" t="s">
        <v>465</v>
      </c>
      <c r="E44222" s="2"/>
      <c r="F44222" s="2"/>
      <c r="G44222" s="2"/>
      <c r="H44222" s="2"/>
    </row>
    <row r="44223" spans="2:8">
      <c r="B44223" s="2" t="s">
        <v>44671</v>
      </c>
      <c r="C44223" s="2">
        <v>13</v>
      </c>
      <c r="D44223" s="2" t="s">
        <v>465</v>
      </c>
      <c r="E44223" s="2"/>
      <c r="F44223" s="2"/>
      <c r="G44223" s="2"/>
      <c r="H44223" s="2"/>
    </row>
    <row r="44224" spans="2:8">
      <c r="B44224" s="2" t="s">
        <v>44672</v>
      </c>
      <c r="C44224" s="2">
        <v>13</v>
      </c>
      <c r="D44224" s="2" t="s">
        <v>465</v>
      </c>
      <c r="E44224" s="2"/>
      <c r="F44224" s="2"/>
      <c r="G44224" s="2"/>
      <c r="H44224" s="2"/>
    </row>
    <row r="44225" spans="2:8">
      <c r="B44225" s="2" t="s">
        <v>44673</v>
      </c>
      <c r="C44225" s="2">
        <v>13</v>
      </c>
      <c r="D44225" s="2" t="s">
        <v>465</v>
      </c>
      <c r="E44225" s="2"/>
      <c r="F44225" s="2"/>
      <c r="G44225" s="2"/>
      <c r="H44225" s="2"/>
    </row>
    <row r="44226" spans="2:8">
      <c r="B44226" s="2" t="s">
        <v>44674</v>
      </c>
      <c r="C44226" s="2">
        <v>13</v>
      </c>
      <c r="D44226" s="2" t="s">
        <v>465</v>
      </c>
      <c r="E44226" s="2"/>
      <c r="F44226" s="2"/>
      <c r="G44226" s="2"/>
      <c r="H44226" s="2"/>
    </row>
    <row r="44227" spans="2:8">
      <c r="B44227" s="2" t="s">
        <v>44675</v>
      </c>
      <c r="C44227" s="2">
        <v>13</v>
      </c>
      <c r="D44227" s="2" t="s">
        <v>465</v>
      </c>
      <c r="E44227" s="2"/>
      <c r="F44227" s="2"/>
      <c r="G44227" s="2"/>
      <c r="H44227" s="2"/>
    </row>
    <row r="44228" spans="2:8">
      <c r="B44228" s="2" t="s">
        <v>44676</v>
      </c>
      <c r="C44228" s="2">
        <v>13</v>
      </c>
      <c r="D44228" s="2" t="s">
        <v>465</v>
      </c>
      <c r="E44228" s="2"/>
      <c r="F44228" s="2"/>
      <c r="G44228" s="2"/>
      <c r="H44228" s="2"/>
    </row>
    <row r="44229" spans="2:8">
      <c r="B44229" s="2" t="s">
        <v>44677</v>
      </c>
      <c r="C44229" s="2">
        <v>28</v>
      </c>
      <c r="D44229" s="2" t="s">
        <v>465</v>
      </c>
      <c r="E44229" s="2"/>
      <c r="F44229" s="2"/>
      <c r="G44229" s="2"/>
      <c r="H44229" s="2"/>
    </row>
    <row r="44230" spans="2:8">
      <c r="B44230" s="2" t="s">
        <v>44678</v>
      </c>
      <c r="C44230" s="2">
        <v>30</v>
      </c>
      <c r="D44230" s="2" t="s">
        <v>465</v>
      </c>
      <c r="E44230" s="2"/>
      <c r="F44230" s="2"/>
      <c r="G44230" s="2"/>
      <c r="H44230" s="2"/>
    </row>
    <row r="44231" spans="2:8">
      <c r="B44231" s="2" t="s">
        <v>44679</v>
      </c>
      <c r="C44231" s="2">
        <v>30</v>
      </c>
      <c r="D44231" s="2" t="s">
        <v>465</v>
      </c>
      <c r="E44231" s="2"/>
      <c r="F44231" s="2"/>
      <c r="G44231" s="2"/>
      <c r="H44231" s="2"/>
    </row>
    <row r="44232" spans="2:8">
      <c r="B44232" s="2" t="s">
        <v>44680</v>
      </c>
      <c r="C44232" s="2">
        <v>28</v>
      </c>
      <c r="D44232" s="2" t="s">
        <v>465</v>
      </c>
      <c r="E44232" s="2"/>
      <c r="F44232" s="2"/>
      <c r="G44232" s="2"/>
      <c r="H44232" s="2"/>
    </row>
    <row r="44233" spans="2:8">
      <c r="B44233" s="2" t="s">
        <v>44681</v>
      </c>
      <c r="C44233" s="2">
        <v>23</v>
      </c>
      <c r="D44233" s="2" t="s">
        <v>465</v>
      </c>
      <c r="E44233" s="2"/>
      <c r="F44233" s="2"/>
      <c r="G44233" s="2"/>
      <c r="H44233" s="2"/>
    </row>
    <row r="44234" spans="2:8">
      <c r="B44234" s="2" t="s">
        <v>44682</v>
      </c>
      <c r="C44234" s="2">
        <v>23</v>
      </c>
      <c r="D44234" s="2" t="s">
        <v>465</v>
      </c>
      <c r="E44234" s="2"/>
      <c r="F44234" s="2"/>
      <c r="G44234" s="2"/>
      <c r="H44234" s="2"/>
    </row>
    <row r="44235" spans="2:8">
      <c r="B44235" s="2" t="s">
        <v>44683</v>
      </c>
      <c r="C44235" s="2">
        <v>23</v>
      </c>
      <c r="D44235" s="2" t="s">
        <v>465</v>
      </c>
      <c r="E44235" s="2"/>
      <c r="F44235" s="2"/>
      <c r="G44235" s="2"/>
      <c r="H44235" s="2"/>
    </row>
    <row r="44236" spans="2:8">
      <c r="B44236" s="2" t="s">
        <v>44684</v>
      </c>
      <c r="C44236" s="2">
        <v>31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5</v>
      </c>
      <c r="D44237" s="2" t="s">
        <v>465</v>
      </c>
      <c r="E44237" s="2"/>
      <c r="F44237" s="2"/>
      <c r="G44237" s="2"/>
      <c r="H44237" s="2"/>
    </row>
    <row r="44238" spans="2:8">
      <c r="B44238" s="2" t="s">
        <v>44686</v>
      </c>
      <c r="C44238" s="2">
        <v>15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21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25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28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29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29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22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9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19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18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30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32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25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29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30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28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17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28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32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23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23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24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24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16</v>
      </c>
      <c r="D44266" s="2" t="s">
        <v>465</v>
      </c>
      <c r="E44266" s="2"/>
      <c r="F44266" s="2"/>
      <c r="G44266" s="2"/>
      <c r="H44266" s="2"/>
    </row>
    <row r="44267" spans="2:8">
      <c r="B44267" s="2" t="s">
        <v>44715</v>
      </c>
      <c r="C44267" s="2">
        <v>16</v>
      </c>
      <c r="D44267" s="2" t="s">
        <v>465</v>
      </c>
      <c r="E44267" s="2"/>
      <c r="F44267" s="2"/>
      <c r="G44267" s="2"/>
      <c r="H44267" s="2"/>
    </row>
    <row r="44268" spans="2:8">
      <c r="B44268" s="2" t="s">
        <v>44716</v>
      </c>
      <c r="C44268" s="2">
        <v>11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18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21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27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29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27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26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25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22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24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22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20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21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28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29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29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30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26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29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31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30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20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24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26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26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18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20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24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27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29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24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14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19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23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24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25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25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26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27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28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29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11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13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17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19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19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18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17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15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16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25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28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27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25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23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15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20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23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20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19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18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18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25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28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30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29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19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19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19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19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13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21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25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31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32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30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26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24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26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27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25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24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6</v>
      </c>
      <c r="D44353" s="2" t="s">
        <v>465</v>
      </c>
      <c r="E44353" s="2"/>
      <c r="F44353" s="2"/>
      <c r="G44353" s="2"/>
      <c r="H44353" s="2"/>
    </row>
    <row r="44354" spans="2:8">
      <c r="B44354" s="2" t="s">
        <v>44802</v>
      </c>
      <c r="C44354" s="2">
        <v>5</v>
      </c>
      <c r="D44354" s="2" t="s">
        <v>465</v>
      </c>
      <c r="E44354" s="2"/>
      <c r="F44354" s="2"/>
      <c r="G44354" s="2"/>
      <c r="H44354" s="2"/>
    </row>
    <row r="44355" spans="2:8">
      <c r="B44355" s="2" t="s">
        <v>44803</v>
      </c>
      <c r="C44355" s="2">
        <v>6</v>
      </c>
      <c r="D44355" s="2" t="s">
        <v>465</v>
      </c>
      <c r="E44355" s="2"/>
      <c r="F44355" s="2"/>
      <c r="G44355" s="2"/>
      <c r="H44355" s="2"/>
    </row>
    <row r="44356" spans="2:8">
      <c r="B44356" s="2" t="s">
        <v>44804</v>
      </c>
      <c r="C44356" s="2">
        <v>27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26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25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5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16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20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22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23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30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24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25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23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26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31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31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29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20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27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26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26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24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28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35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37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35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24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30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35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35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11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17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16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13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11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24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21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16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11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25</v>
      </c>
      <c r="D44395" s="2" t="s">
        <v>465</v>
      </c>
      <c r="E44395" s="2"/>
      <c r="F44395" s="2"/>
      <c r="G44395" s="2"/>
      <c r="H44395" s="2"/>
    </row>
    <row r="44396" spans="2:8">
      <c r="B44396" s="2" t="s">
        <v>44844</v>
      </c>
      <c r="C44396" s="2">
        <v>25</v>
      </c>
      <c r="D44396" s="2" t="s">
        <v>465</v>
      </c>
      <c r="E44396" s="2"/>
      <c r="F44396" s="2"/>
      <c r="G44396" s="2"/>
      <c r="H44396" s="2"/>
    </row>
    <row r="44397" spans="2:8">
      <c r="B44397" s="2" t="s">
        <v>44845</v>
      </c>
      <c r="C44397" s="2">
        <v>18</v>
      </c>
      <c r="D44397" s="2" t="s">
        <v>465</v>
      </c>
      <c r="E44397" s="2"/>
      <c r="F44397" s="2"/>
      <c r="G44397" s="2"/>
      <c r="H44397" s="2"/>
    </row>
    <row r="44398" spans="2:8">
      <c r="B44398" s="2" t="s">
        <v>44846</v>
      </c>
      <c r="C44398" s="2">
        <v>13</v>
      </c>
      <c r="D44398" s="2" t="s">
        <v>465</v>
      </c>
      <c r="E44398" s="2"/>
      <c r="F44398" s="2"/>
      <c r="G44398" s="2"/>
      <c r="H44398" s="2"/>
    </row>
    <row r="44399" spans="2:8">
      <c r="B44399" s="2" t="s">
        <v>44847</v>
      </c>
      <c r="C44399" s="2">
        <v>18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23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21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20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20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19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25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29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29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26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17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21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22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21</v>
      </c>
      <c r="D44412" s="2" t="s">
        <v>465</v>
      </c>
      <c r="E44412" s="2"/>
      <c r="F44412" s="2"/>
      <c r="G44412" s="2"/>
      <c r="H44412" s="2"/>
    </row>
    <row r="44413" spans="2:8">
      <c r="B44413" s="2" t="s">
        <v>44861</v>
      </c>
      <c r="C44413" s="2">
        <v>19</v>
      </c>
      <c r="D44413" s="2" t="s">
        <v>465</v>
      </c>
      <c r="E44413" s="2"/>
      <c r="F44413" s="2"/>
      <c r="G44413" s="2"/>
      <c r="H44413" s="2"/>
    </row>
    <row r="44414" spans="2:8">
      <c r="B44414" s="2" t="s">
        <v>44862</v>
      </c>
      <c r="C44414" s="2">
        <v>17</v>
      </c>
      <c r="D44414" s="2" t="s">
        <v>465</v>
      </c>
      <c r="E44414" s="2"/>
      <c r="F44414" s="2"/>
      <c r="G44414" s="2"/>
      <c r="H44414" s="2"/>
    </row>
    <row r="44415" spans="2:8">
      <c r="B44415" s="2" t="s">
        <v>44863</v>
      </c>
      <c r="C44415" s="2">
        <v>12</v>
      </c>
      <c r="D44415" s="2" t="s">
        <v>465</v>
      </c>
      <c r="E44415" s="2"/>
      <c r="F44415" s="2"/>
      <c r="G44415" s="2"/>
      <c r="H44415" s="2"/>
    </row>
    <row r="44416" spans="2:8">
      <c r="B44416" s="2" t="s">
        <v>44864</v>
      </c>
      <c r="C44416" s="2">
        <v>6</v>
      </c>
      <c r="D44416" s="2" t="s">
        <v>465</v>
      </c>
      <c r="E44416" s="2"/>
      <c r="F44416" s="2"/>
      <c r="G44416" s="2"/>
      <c r="H44416" s="2"/>
    </row>
    <row r="44417" spans="2:8">
      <c r="B44417" s="2" t="s">
        <v>44865</v>
      </c>
      <c r="C44417" s="2">
        <v>16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16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17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19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22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21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23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23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23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26</v>
      </c>
      <c r="D44426" s="2" t="s">
        <v>465</v>
      </c>
      <c r="E44426" s="2"/>
      <c r="F44426" s="2"/>
      <c r="G44426" s="2"/>
      <c r="H44426" s="2"/>
    </row>
    <row r="44427" spans="2:8">
      <c r="B44427" s="2" t="s">
        <v>44875</v>
      </c>
      <c r="C44427" s="2">
        <v>26</v>
      </c>
      <c r="D44427" s="2" t="s">
        <v>465</v>
      </c>
      <c r="E44427" s="2"/>
      <c r="F44427" s="2"/>
      <c r="G44427" s="2"/>
      <c r="H44427" s="2"/>
    </row>
    <row r="44428" spans="2:8">
      <c r="B44428" s="2" t="s">
        <v>44876</v>
      </c>
      <c r="C44428" s="2">
        <v>25</v>
      </c>
      <c r="D44428" s="2" t="s">
        <v>465</v>
      </c>
      <c r="E44428" s="2"/>
      <c r="F44428" s="2"/>
      <c r="G44428" s="2"/>
      <c r="H44428" s="2"/>
    </row>
    <row r="44429" spans="2:8">
      <c r="B44429" s="2" t="s">
        <v>44877</v>
      </c>
      <c r="C44429" s="2">
        <v>24</v>
      </c>
      <c r="D44429" s="2" t="s">
        <v>465</v>
      </c>
      <c r="E44429" s="2"/>
      <c r="F44429" s="2"/>
      <c r="G44429" s="2"/>
      <c r="H44429" s="2"/>
    </row>
    <row r="44430" spans="2:8">
      <c r="B44430" s="2" t="s">
        <v>44878</v>
      </c>
      <c r="C44430" s="2">
        <v>18</v>
      </c>
      <c r="D44430" s="2" t="s">
        <v>465</v>
      </c>
      <c r="E44430" s="2"/>
      <c r="F44430" s="2"/>
      <c r="G44430" s="2"/>
      <c r="H44430" s="2"/>
    </row>
    <row r="44431" spans="2:8">
      <c r="B44431" s="2" t="s">
        <v>44879</v>
      </c>
      <c r="C44431" s="2">
        <v>11</v>
      </c>
      <c r="D44431" s="2" t="s">
        <v>465</v>
      </c>
      <c r="E44431" s="2"/>
      <c r="F44431" s="2"/>
      <c r="G44431" s="2"/>
      <c r="H44431" s="2"/>
    </row>
    <row r="44432" spans="2:8">
      <c r="B44432" s="2" t="s">
        <v>44880</v>
      </c>
      <c r="C44432" s="2">
        <v>20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23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22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22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22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32</v>
      </c>
      <c r="D44437" s="2" t="s">
        <v>465</v>
      </c>
      <c r="E44437" s="2"/>
      <c r="F44437" s="2"/>
      <c r="G44437" s="2"/>
      <c r="H44437" s="2"/>
    </row>
    <row r="44438" spans="2:8">
      <c r="B44438" s="2" t="s">
        <v>44886</v>
      </c>
      <c r="C44438" s="2">
        <v>28</v>
      </c>
      <c r="D44438" s="2" t="s">
        <v>465</v>
      </c>
      <c r="E44438" s="2"/>
      <c r="F44438" s="2"/>
      <c r="G44438" s="2"/>
      <c r="H44438" s="2"/>
    </row>
    <row r="44439" spans="2:8">
      <c r="B44439" s="2" t="s">
        <v>44887</v>
      </c>
      <c r="C44439" s="2">
        <v>25</v>
      </c>
      <c r="D44439" s="2" t="s">
        <v>465</v>
      </c>
      <c r="E44439" s="2"/>
      <c r="F44439" s="2"/>
      <c r="G44439" s="2"/>
      <c r="H44439" s="2"/>
    </row>
    <row r="44440" spans="2:8">
      <c r="B44440" s="2" t="s">
        <v>44888</v>
      </c>
      <c r="C44440" s="2">
        <v>21</v>
      </c>
      <c r="D44440" s="2" t="s">
        <v>465</v>
      </c>
      <c r="E44440" s="2"/>
      <c r="F44440" s="2"/>
      <c r="G44440" s="2"/>
      <c r="H44440" s="2"/>
    </row>
    <row r="44441" spans="2:8">
      <c r="B44441" s="2" t="s">
        <v>44889</v>
      </c>
      <c r="C44441" s="2">
        <v>14</v>
      </c>
      <c r="D44441" s="2" t="s">
        <v>465</v>
      </c>
      <c r="E44441" s="2"/>
      <c r="F44441" s="2"/>
      <c r="G44441" s="2"/>
      <c r="H44441" s="2"/>
    </row>
    <row r="44442" spans="2:8">
      <c r="B44442" s="2" t="s">
        <v>44890</v>
      </c>
      <c r="C44442" s="2">
        <v>6</v>
      </c>
      <c r="D44442" s="2" t="s">
        <v>465</v>
      </c>
      <c r="E44442" s="2"/>
      <c r="F44442" s="2"/>
      <c r="G44442" s="2"/>
      <c r="H44442" s="2"/>
    </row>
    <row r="44443" spans="2:8">
      <c r="B44443" s="2" t="s">
        <v>44891</v>
      </c>
      <c r="C44443" s="2">
        <v>15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18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20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19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19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22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24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13</v>
      </c>
      <c r="D44450" s="2" t="s">
        <v>465</v>
      </c>
      <c r="E44450" s="2"/>
      <c r="F44450" s="2"/>
      <c r="G44450" s="2"/>
      <c r="H44450" s="2"/>
    </row>
    <row r="44451" spans="2:8">
      <c r="B44451" s="2" t="s">
        <v>44899</v>
      </c>
      <c r="C44451" s="2">
        <v>16</v>
      </c>
      <c r="D44451" s="2" t="s">
        <v>465</v>
      </c>
      <c r="E44451" s="2"/>
      <c r="F44451" s="2"/>
      <c r="G44451" s="2"/>
      <c r="H44451" s="2"/>
    </row>
    <row r="44452" spans="2:8">
      <c r="B44452" s="2" t="s">
        <v>44900</v>
      </c>
      <c r="C44452" s="2">
        <v>15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21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25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26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23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23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20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26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32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33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30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25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24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25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25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26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27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27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16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21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24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25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24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28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25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23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31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35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34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30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16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24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27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28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29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29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25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30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31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28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25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28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31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30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27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25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13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12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22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25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27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27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28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27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24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17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16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16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16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23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27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21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21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23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22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21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21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20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27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34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34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38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21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25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26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25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23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20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29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33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35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23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25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28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28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35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33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29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25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26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29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27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26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23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5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23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26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27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26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25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23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29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34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33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33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30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22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31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33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32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26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26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24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20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17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33</v>
      </c>
      <c r="D44567" s="2" t="s">
        <v>465</v>
      </c>
      <c r="E44567" s="2"/>
      <c r="F44567" s="2"/>
      <c r="G44567" s="2"/>
      <c r="H44567" s="2"/>
    </row>
    <row r="44568" spans="2:8">
      <c r="B44568" s="2" t="s">
        <v>45016</v>
      </c>
      <c r="C44568" s="2">
        <v>33</v>
      </c>
      <c r="D44568" s="2" t="s">
        <v>465</v>
      </c>
      <c r="E44568" s="2"/>
      <c r="F44568" s="2"/>
      <c r="G44568" s="2"/>
      <c r="H44568" s="2"/>
    </row>
    <row r="44569" spans="2:8">
      <c r="B44569" s="2" t="s">
        <v>45017</v>
      </c>
      <c r="C44569" s="2">
        <v>30</v>
      </c>
      <c r="D44569" s="2" t="s">
        <v>465</v>
      </c>
      <c r="E44569" s="2"/>
      <c r="F44569" s="2"/>
      <c r="G44569" s="2"/>
      <c r="H44569" s="2"/>
    </row>
    <row r="44570" spans="2:8">
      <c r="B44570" s="2" t="s">
        <v>45018</v>
      </c>
      <c r="C44570" s="2">
        <v>23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23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22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21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18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17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17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28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33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32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24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20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24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22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21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19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18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18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21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21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17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12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8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21</v>
      </c>
      <c r="D44593" s="2" t="s">
        <v>465</v>
      </c>
      <c r="E44593" s="2"/>
      <c r="F44593" s="2"/>
      <c r="G44593" s="2"/>
      <c r="H44593" s="2"/>
    </row>
    <row r="44594" spans="2:8">
      <c r="B44594" s="2" t="s">
        <v>45042</v>
      </c>
      <c r="C44594" s="2">
        <v>17</v>
      </c>
      <c r="D44594" s="2" t="s">
        <v>465</v>
      </c>
      <c r="E44594" s="2"/>
      <c r="F44594" s="2"/>
      <c r="G44594" s="2"/>
      <c r="H44594" s="2"/>
    </row>
    <row r="44595" spans="2:8">
      <c r="B44595" s="2" t="s">
        <v>45043</v>
      </c>
      <c r="C44595" s="2">
        <v>6</v>
      </c>
      <c r="D44595" s="2" t="s">
        <v>465</v>
      </c>
      <c r="E44595" s="2"/>
      <c r="F44595" s="2"/>
      <c r="G44595" s="2"/>
      <c r="H44595" s="2"/>
    </row>
    <row r="44596" spans="2:8">
      <c r="B44596" s="2" t="s">
        <v>45044</v>
      </c>
      <c r="C44596" s="2">
        <v>22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27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23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21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13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16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20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24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25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25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23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24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23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21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21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21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29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30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30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20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27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31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29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27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21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28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31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32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31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25</v>
      </c>
      <c r="D44627" s="2" t="s">
        <v>465</v>
      </c>
      <c r="E44627" s="2"/>
      <c r="F44627" s="2"/>
      <c r="G44627" s="2"/>
      <c r="H44627" s="2"/>
    </row>
    <row r="44628" spans="2:8">
      <c r="B44628" s="2" t="s">
        <v>45076</v>
      </c>
      <c r="C44628" s="2">
        <v>25</v>
      </c>
      <c r="D44628" s="2" t="s">
        <v>465</v>
      </c>
      <c r="E44628" s="2"/>
      <c r="F44628" s="2"/>
      <c r="G44628" s="2"/>
      <c r="H44628" s="2"/>
    </row>
    <row r="44629" spans="2:8">
      <c r="B44629" s="2" t="s">
        <v>45077</v>
      </c>
      <c r="C44629" s="2">
        <v>23</v>
      </c>
      <c r="D44629" s="2" t="s">
        <v>465</v>
      </c>
      <c r="E44629" s="2"/>
      <c r="F44629" s="2"/>
      <c r="G44629" s="2"/>
      <c r="H44629" s="2"/>
    </row>
    <row r="44630" spans="2:8">
      <c r="B44630" s="2" t="s">
        <v>45078</v>
      </c>
      <c r="C44630" s="2">
        <v>21</v>
      </c>
      <c r="D44630" s="2" t="s">
        <v>465</v>
      </c>
      <c r="E44630" s="2"/>
      <c r="F44630" s="2"/>
      <c r="G44630" s="2"/>
      <c r="H44630" s="2"/>
    </row>
    <row r="44631" spans="2:8">
      <c r="B44631" s="2" t="s">
        <v>45079</v>
      </c>
      <c r="C44631" s="2">
        <v>14</v>
      </c>
      <c r="D44631" s="2" t="s">
        <v>465</v>
      </c>
      <c r="E44631" s="2"/>
      <c r="F44631" s="2"/>
      <c r="G44631" s="2"/>
      <c r="H44631" s="2"/>
    </row>
    <row r="44632" spans="2:8">
      <c r="B44632" s="2" t="s">
        <v>45080</v>
      </c>
      <c r="C44632" s="2">
        <v>15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20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19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14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14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21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25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26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28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20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27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31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32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32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29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34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38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36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23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30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34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32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28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26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31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29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28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19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22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24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26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26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25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26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20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24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26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26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25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14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16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15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14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15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14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13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13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16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18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19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20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20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19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19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17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18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19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18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18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16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17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23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24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22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19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18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25</v>
      </c>
      <c r="D44699" s="2" t="s">
        <v>465</v>
      </c>
      <c r="E44699" s="2"/>
      <c r="F44699" s="2"/>
      <c r="G44699" s="2"/>
      <c r="H44699" s="2"/>
    </row>
    <row r="44700" spans="2:8">
      <c r="B44700" s="2" t="s">
        <v>45148</v>
      </c>
      <c r="C44700" s="2">
        <v>26</v>
      </c>
      <c r="D44700" s="2" t="s">
        <v>465</v>
      </c>
      <c r="E44700" s="2"/>
      <c r="F44700" s="2"/>
      <c r="G44700" s="2"/>
      <c r="H44700" s="2"/>
    </row>
    <row r="44701" spans="2:8">
      <c r="B44701" s="2" t="s">
        <v>45149</v>
      </c>
      <c r="C44701" s="2">
        <v>24</v>
      </c>
      <c r="D44701" s="2" t="s">
        <v>465</v>
      </c>
      <c r="E44701" s="2"/>
      <c r="F44701" s="2"/>
      <c r="G44701" s="2"/>
      <c r="H44701" s="2"/>
    </row>
    <row r="44702" spans="2:8">
      <c r="B44702" s="2" t="s">
        <v>45150</v>
      </c>
      <c r="C44702" s="2">
        <v>22</v>
      </c>
      <c r="D44702" s="2" t="s">
        <v>465</v>
      </c>
      <c r="E44702" s="2"/>
      <c r="F44702" s="2"/>
      <c r="G44702" s="2"/>
      <c r="H44702" s="2"/>
    </row>
    <row r="44703" spans="2:8">
      <c r="B44703" s="2" t="s">
        <v>45151</v>
      </c>
      <c r="C44703" s="2">
        <v>16</v>
      </c>
      <c r="D44703" s="2" t="s">
        <v>465</v>
      </c>
      <c r="E44703" s="2"/>
      <c r="F44703" s="2"/>
      <c r="G44703" s="2"/>
      <c r="H44703" s="2"/>
    </row>
    <row r="44704" spans="2:8">
      <c r="B44704" s="2" t="s">
        <v>45152</v>
      </c>
      <c r="C44704" s="2">
        <v>26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34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35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33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28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33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38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39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28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29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30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29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35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41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38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28</v>
      </c>
      <c r="D44719" s="2" t="s">
        <v>465</v>
      </c>
      <c r="E44719" s="2"/>
      <c r="F44719" s="2"/>
      <c r="G44719" s="2"/>
      <c r="H44719" s="2"/>
    </row>
    <row r="44720" spans="2:8">
      <c r="B44720" s="2" t="s">
        <v>45168</v>
      </c>
      <c r="C44720" s="2">
        <v>33</v>
      </c>
      <c r="D44720" s="2" t="s">
        <v>465</v>
      </c>
      <c r="E44720" s="2"/>
      <c r="F44720" s="2"/>
      <c r="G44720" s="2"/>
      <c r="H44720" s="2"/>
    </row>
    <row r="44721" spans="2:8">
      <c r="B44721" s="2" t="s">
        <v>45169</v>
      </c>
      <c r="C44721" s="2">
        <v>35</v>
      </c>
      <c r="D44721" s="2" t="s">
        <v>465</v>
      </c>
      <c r="E44721" s="2"/>
      <c r="F44721" s="2"/>
      <c r="G44721" s="2"/>
      <c r="H44721" s="2"/>
    </row>
    <row r="44722" spans="2:8">
      <c r="B44722" s="2" t="s">
        <v>45170</v>
      </c>
      <c r="C44722" s="2">
        <v>25</v>
      </c>
      <c r="D44722" s="2" t="s">
        <v>465</v>
      </c>
      <c r="E44722" s="2"/>
      <c r="F44722" s="2"/>
      <c r="G44722" s="2"/>
      <c r="H44722" s="2"/>
    </row>
    <row r="44723" spans="2:8">
      <c r="B44723" s="2" t="s">
        <v>45171</v>
      </c>
      <c r="C44723" s="2">
        <v>11</v>
      </c>
      <c r="D44723" s="2" t="s">
        <v>465</v>
      </c>
      <c r="E44723" s="2"/>
      <c r="F44723" s="2"/>
      <c r="G44723" s="2"/>
      <c r="H44723" s="2"/>
    </row>
    <row r="44724" spans="2:8">
      <c r="B44724" s="2" t="s">
        <v>45172</v>
      </c>
      <c r="C44724" s="2">
        <v>24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28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26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25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16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21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21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21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20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20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16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17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17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31</v>
      </c>
      <c r="D44737" s="2" t="s">
        <v>465</v>
      </c>
      <c r="E44737" s="2"/>
      <c r="F44737" s="2"/>
      <c r="G44737" s="2"/>
      <c r="H44737" s="2"/>
    </row>
    <row r="44738" spans="2:8">
      <c r="B44738" s="2" t="s">
        <v>45186</v>
      </c>
      <c r="C44738" s="2">
        <v>29</v>
      </c>
      <c r="D44738" s="2" t="s">
        <v>465</v>
      </c>
      <c r="E44738" s="2"/>
      <c r="F44738" s="2"/>
      <c r="G44738" s="2"/>
      <c r="H44738" s="2"/>
    </row>
    <row r="44739" spans="2:8">
      <c r="B44739" s="2" t="s">
        <v>45187</v>
      </c>
      <c r="C44739" s="2">
        <v>25</v>
      </c>
      <c r="D44739" s="2" t="s">
        <v>465</v>
      </c>
      <c r="E44739" s="2"/>
      <c r="F44739" s="2"/>
      <c r="G44739" s="2"/>
      <c r="H44739" s="2"/>
    </row>
    <row r="44740" spans="2:8">
      <c r="B44740" s="2" t="s">
        <v>45188</v>
      </c>
      <c r="C44740" s="2">
        <v>18</v>
      </c>
      <c r="D44740" s="2" t="s">
        <v>465</v>
      </c>
      <c r="E44740" s="2"/>
      <c r="F44740" s="2"/>
      <c r="G44740" s="2"/>
      <c r="H44740" s="2"/>
    </row>
    <row r="44741" spans="2:8">
      <c r="B44741" s="2" t="s">
        <v>45189</v>
      </c>
      <c r="C44741" s="2">
        <v>12</v>
      </c>
      <c r="D44741" s="2" t="s">
        <v>465</v>
      </c>
      <c r="E44741" s="2"/>
      <c r="F44741" s="2"/>
      <c r="G44741" s="2"/>
      <c r="H44741" s="2"/>
    </row>
    <row r="44742" spans="2:8">
      <c r="B44742" s="2" t="s">
        <v>45190</v>
      </c>
      <c r="C44742" s="2">
        <v>28</v>
      </c>
      <c r="D44742" s="2" t="s">
        <v>465</v>
      </c>
      <c r="E44742" s="2"/>
      <c r="F44742" s="2"/>
      <c r="G44742" s="2"/>
      <c r="H44742" s="2"/>
    </row>
    <row r="44743" spans="2:8">
      <c r="B44743" s="2" t="s">
        <v>45191</v>
      </c>
      <c r="C44743" s="2">
        <v>9</v>
      </c>
      <c r="D44743" s="2" t="s">
        <v>465</v>
      </c>
      <c r="E44743" s="2"/>
      <c r="F44743" s="2"/>
      <c r="G44743" s="2"/>
      <c r="H44743" s="2"/>
    </row>
    <row r="44744" spans="2:8">
      <c r="B44744" s="2" t="s">
        <v>45192</v>
      </c>
      <c r="C44744" s="2">
        <v>26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29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30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29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22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27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30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30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28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11</v>
      </c>
      <c r="D44753" s="2" t="s">
        <v>465</v>
      </c>
      <c r="E44753" s="2"/>
      <c r="F44753" s="2"/>
      <c r="G44753" s="2"/>
      <c r="H44753" s="2"/>
    </row>
    <row r="44754" spans="2:8">
      <c r="B44754" s="2" t="s">
        <v>45202</v>
      </c>
      <c r="C44754" s="2">
        <v>11</v>
      </c>
      <c r="D44754" s="2" t="s">
        <v>465</v>
      </c>
      <c r="E44754" s="2"/>
      <c r="F44754" s="2"/>
      <c r="G44754" s="2"/>
      <c r="H44754" s="2"/>
    </row>
    <row r="44755" spans="2:8">
      <c r="B44755" s="2" t="s">
        <v>45203</v>
      </c>
      <c r="C44755" s="2">
        <v>18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22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24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24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24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22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21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28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36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34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19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19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18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18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18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21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19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18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17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24</v>
      </c>
      <c r="D44774" s="2" t="s">
        <v>465</v>
      </c>
      <c r="E44774" s="2"/>
      <c r="F44774" s="2"/>
      <c r="G44774" s="2"/>
      <c r="H44774" s="2"/>
    </row>
    <row r="44775" spans="2:8">
      <c r="B44775" s="2" t="s">
        <v>45223</v>
      </c>
      <c r="C44775" s="2">
        <v>18</v>
      </c>
      <c r="D44775" s="2" t="s">
        <v>465</v>
      </c>
      <c r="E44775" s="2"/>
      <c r="F44775" s="2"/>
      <c r="G44775" s="2"/>
      <c r="H44775" s="2"/>
    </row>
    <row r="44776" spans="2:8">
      <c r="B44776" s="2" t="s">
        <v>45224</v>
      </c>
      <c r="C44776" s="2">
        <v>16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18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33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33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32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23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28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27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27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26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23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23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25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14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21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20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17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14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31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27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21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20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20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31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31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23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21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25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19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24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29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18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26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25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25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25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17</v>
      </c>
      <c r="D44819" s="2" t="s">
        <v>465</v>
      </c>
      <c r="E44819" s="2"/>
      <c r="F44819" s="2"/>
      <c r="G44819" s="2"/>
      <c r="H44819" s="2"/>
    </row>
    <row r="44820" spans="2:8">
      <c r="B44820" s="2" t="s">
        <v>45268</v>
      </c>
      <c r="C44820" s="2">
        <v>15</v>
      </c>
      <c r="D44820" s="2" t="s">
        <v>465</v>
      </c>
      <c r="E44820" s="2"/>
      <c r="F44820" s="2"/>
      <c r="G44820" s="2"/>
      <c r="H44820" s="2"/>
    </row>
    <row r="44821" spans="2:8">
      <c r="B44821" s="2" t="s">
        <v>45269</v>
      </c>
      <c r="C44821" s="2">
        <v>13</v>
      </c>
      <c r="D44821" s="2" t="s">
        <v>465</v>
      </c>
      <c r="E44821" s="2"/>
      <c r="F44821" s="2"/>
      <c r="G44821" s="2"/>
      <c r="H44821" s="2"/>
    </row>
    <row r="44822" spans="2:8">
      <c r="B44822" s="2" t="s">
        <v>45270</v>
      </c>
      <c r="C44822" s="2">
        <v>13</v>
      </c>
      <c r="D44822" s="2" t="s">
        <v>465</v>
      </c>
      <c r="E44822" s="2"/>
      <c r="F44822" s="2"/>
      <c r="G44822" s="2"/>
      <c r="H44822" s="2"/>
    </row>
    <row r="44823" spans="2:8">
      <c r="B44823" s="2" t="s">
        <v>45271</v>
      </c>
      <c r="C44823" s="2">
        <v>7</v>
      </c>
      <c r="D44823" s="2" t="s">
        <v>465</v>
      </c>
      <c r="E44823" s="2"/>
      <c r="F44823" s="2"/>
      <c r="G44823" s="2"/>
      <c r="H44823" s="2"/>
    </row>
    <row r="44824" spans="2:8">
      <c r="B44824" s="2" t="s">
        <v>45272</v>
      </c>
      <c r="C44824" s="2">
        <v>12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15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15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20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23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26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26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26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27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16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19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21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24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27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26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20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27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31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30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28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13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14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20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24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25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26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28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23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25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29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30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30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9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15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18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19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16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15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15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19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35</v>
      </c>
      <c r="D44864" s="2" t="s">
        <v>465</v>
      </c>
      <c r="E44864" s="2"/>
      <c r="F44864" s="2"/>
      <c r="G44864" s="2"/>
      <c r="H44864" s="2"/>
    </row>
    <row r="44865" spans="2:8">
      <c r="B44865" s="2" t="s">
        <v>45313</v>
      </c>
      <c r="C44865" s="2">
        <v>30</v>
      </c>
      <c r="D44865" s="2" t="s">
        <v>465</v>
      </c>
      <c r="E44865" s="2"/>
      <c r="F44865" s="2"/>
      <c r="G44865" s="2"/>
      <c r="H44865" s="2"/>
    </row>
    <row r="44866" spans="2:8">
      <c r="B44866" s="2" t="s">
        <v>45314</v>
      </c>
      <c r="C44866" s="2">
        <v>24</v>
      </c>
      <c r="D44866" s="2" t="s">
        <v>465</v>
      </c>
      <c r="E44866" s="2"/>
      <c r="F44866" s="2"/>
      <c r="G44866" s="2"/>
      <c r="H44866" s="2"/>
    </row>
    <row r="44867" spans="2:8">
      <c r="B44867" s="2" t="s">
        <v>45315</v>
      </c>
      <c r="C44867" s="2">
        <v>19</v>
      </c>
      <c r="D44867" s="2" t="s">
        <v>465</v>
      </c>
      <c r="E44867" s="2"/>
      <c r="F44867" s="2"/>
      <c r="G44867" s="2"/>
      <c r="H44867" s="2"/>
    </row>
    <row r="44868" spans="2:8">
      <c r="B44868" s="2" t="s">
        <v>45316</v>
      </c>
      <c r="C44868" s="2">
        <v>11</v>
      </c>
      <c r="D44868" s="2" t="s">
        <v>465</v>
      </c>
      <c r="E44868" s="2"/>
      <c r="F44868" s="2"/>
      <c r="G44868" s="2"/>
      <c r="H44868" s="2"/>
    </row>
    <row r="44869" spans="2:8">
      <c r="B44869" s="2" t="s">
        <v>45317</v>
      </c>
      <c r="C44869" s="2">
        <v>10</v>
      </c>
      <c r="D44869" s="2" t="s">
        <v>465</v>
      </c>
      <c r="E44869" s="2"/>
      <c r="F44869" s="2"/>
      <c r="G44869" s="2"/>
      <c r="H44869" s="2"/>
    </row>
    <row r="44870" spans="2:8">
      <c r="B44870" s="2" t="s">
        <v>45318</v>
      </c>
      <c r="C44870" s="2">
        <v>21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21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18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12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54</v>
      </c>
      <c r="D44874" s="2" t="s">
        <v>465</v>
      </c>
      <c r="E44874" s="2"/>
      <c r="F44874" s="2"/>
      <c r="G44874" s="2"/>
      <c r="H44874" s="2"/>
    </row>
    <row r="44875" spans="2:8">
      <c r="B44875" s="2" t="s">
        <v>45323</v>
      </c>
      <c r="C44875" s="2">
        <v>20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24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22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22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20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17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21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21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20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24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26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28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28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22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28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31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32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29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30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30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26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26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25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24</v>
      </c>
      <c r="D44899" s="2" t="s">
        <v>465</v>
      </c>
      <c r="E44899" s="2"/>
      <c r="F44899" s="2"/>
      <c r="G44899" s="2"/>
      <c r="H44899" s="2"/>
    </row>
    <row r="44900" spans="2:8">
      <c r="B44900" s="2" t="s">
        <v>45348</v>
      </c>
      <c r="C44900" s="2">
        <v>24</v>
      </c>
      <c r="D44900" s="2" t="s">
        <v>465</v>
      </c>
      <c r="E44900" s="2"/>
      <c r="F44900" s="2"/>
      <c r="G44900" s="2"/>
      <c r="H44900" s="2"/>
    </row>
    <row r="44901" spans="2:8">
      <c r="B44901" s="2" t="s">
        <v>45349</v>
      </c>
      <c r="C44901" s="2">
        <v>24</v>
      </c>
      <c r="D44901" s="2" t="s">
        <v>465</v>
      </c>
      <c r="E44901" s="2"/>
      <c r="F44901" s="2"/>
      <c r="G44901" s="2"/>
      <c r="H44901" s="2"/>
    </row>
    <row r="44902" spans="2:8">
      <c r="B44902" s="2" t="s">
        <v>45350</v>
      </c>
      <c r="C44902" s="2">
        <v>24</v>
      </c>
      <c r="D44902" s="2" t="s">
        <v>465</v>
      </c>
      <c r="E44902" s="2"/>
      <c r="F44902" s="2"/>
      <c r="G44902" s="2"/>
      <c r="H44902" s="2"/>
    </row>
    <row r="44903" spans="2:8">
      <c r="B44903" s="2" t="s">
        <v>45351</v>
      </c>
      <c r="C44903" s="2">
        <v>24</v>
      </c>
      <c r="D44903" s="2" t="s">
        <v>465</v>
      </c>
      <c r="E44903" s="2"/>
      <c r="F44903" s="2"/>
      <c r="G44903" s="2"/>
      <c r="H44903" s="2"/>
    </row>
    <row r="44904" spans="2:8">
      <c r="B44904" s="2" t="s">
        <v>45352</v>
      </c>
      <c r="C44904" s="2">
        <v>12</v>
      </c>
      <c r="D44904" s="2" t="s">
        <v>465</v>
      </c>
      <c r="E44904" s="2"/>
      <c r="F44904" s="2"/>
      <c r="G44904" s="2"/>
      <c r="H44904" s="2"/>
    </row>
    <row r="44905" spans="2:8">
      <c r="B44905" s="2" t="s">
        <v>45353</v>
      </c>
      <c r="C44905" s="2">
        <v>26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32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35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34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17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25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24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24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24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24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23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28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32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29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28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22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26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28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25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32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34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34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17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19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18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20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22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21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20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25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26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26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26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19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27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25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26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26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31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26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31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32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28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29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29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19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21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18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17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18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22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25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27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27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27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25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27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27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28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26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29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30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29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15</v>
      </c>
      <c r="D44970" s="2" t="s">
        <v>465</v>
      </c>
      <c r="E44970" s="2"/>
      <c r="F44970" s="2"/>
      <c r="G44970" s="2"/>
      <c r="H44970" s="2"/>
    </row>
    <row r="44971" spans="2:8">
      <c r="B44971" s="2" t="s">
        <v>45419</v>
      </c>
      <c r="C44971" s="2">
        <v>28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33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34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32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18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26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33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31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28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13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13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13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43</v>
      </c>
      <c r="D44984" s="2" t="s">
        <v>465</v>
      </c>
      <c r="E44984" s="2"/>
      <c r="F44984" s="2"/>
      <c r="G44984" s="2"/>
      <c r="H44984" s="2"/>
    </row>
    <row r="44985" spans="2:8">
      <c r="B44985" s="2" t="s">
        <v>45433</v>
      </c>
      <c r="C44985" s="2">
        <v>44</v>
      </c>
      <c r="D44985" s="2" t="s">
        <v>465</v>
      </c>
      <c r="E44985" s="2"/>
      <c r="F44985" s="2"/>
      <c r="G44985" s="2"/>
      <c r="H44985" s="2"/>
    </row>
    <row r="44986" spans="2:8">
      <c r="B44986" s="2" t="s">
        <v>45434</v>
      </c>
      <c r="C44986" s="2">
        <v>36</v>
      </c>
      <c r="D44986" s="2" t="s">
        <v>465</v>
      </c>
      <c r="E44986" s="2"/>
      <c r="F44986" s="2"/>
      <c r="G44986" s="2"/>
      <c r="H44986" s="2"/>
    </row>
    <row r="44987" spans="2:8">
      <c r="B44987" s="2" t="s">
        <v>45435</v>
      </c>
      <c r="C44987" s="2">
        <v>21</v>
      </c>
      <c r="D44987" s="2" t="s">
        <v>465</v>
      </c>
      <c r="E44987" s="2"/>
      <c r="F44987" s="2"/>
      <c r="G44987" s="2"/>
      <c r="H44987" s="2"/>
    </row>
    <row r="44988" spans="2:8">
      <c r="B44988" s="2" t="s">
        <v>45436</v>
      </c>
      <c r="C44988" s="2">
        <v>18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19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23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23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22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20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29</v>
      </c>
      <c r="D44994" s="2" t="s">
        <v>465</v>
      </c>
      <c r="E44994" s="2"/>
      <c r="F44994" s="2"/>
      <c r="G44994" s="2"/>
      <c r="H44994" s="2"/>
    </row>
    <row r="44995" spans="2:8">
      <c r="B44995" s="2" t="s">
        <v>45443</v>
      </c>
      <c r="C44995" s="2">
        <v>26</v>
      </c>
      <c r="D44995" s="2" t="s">
        <v>465</v>
      </c>
      <c r="E44995" s="2"/>
      <c r="F44995" s="2"/>
      <c r="G44995" s="2"/>
      <c r="H44995" s="2"/>
    </row>
    <row r="44996" spans="2:8">
      <c r="B44996" s="2" t="s">
        <v>45444</v>
      </c>
      <c r="C44996" s="2">
        <v>23</v>
      </c>
      <c r="D44996" s="2" t="s">
        <v>465</v>
      </c>
      <c r="E44996" s="2"/>
      <c r="F44996" s="2"/>
      <c r="G44996" s="2"/>
      <c r="H44996" s="2"/>
    </row>
    <row r="44997" spans="2:8">
      <c r="B44997" s="2" t="s">
        <v>45445</v>
      </c>
      <c r="C44997" s="2">
        <v>23</v>
      </c>
      <c r="D44997" s="2" t="s">
        <v>465</v>
      </c>
      <c r="E44997" s="2"/>
      <c r="F44997" s="2"/>
      <c r="G44997" s="2"/>
      <c r="H44997" s="2"/>
    </row>
    <row r="44998" spans="2:8">
      <c r="B44998" s="2" t="s">
        <v>45446</v>
      </c>
      <c r="C44998" s="2">
        <v>21</v>
      </c>
      <c r="D44998" s="2" t="s">
        <v>465</v>
      </c>
      <c r="E44998" s="2"/>
      <c r="F44998" s="2"/>
      <c r="G44998" s="2"/>
      <c r="H44998" s="2"/>
    </row>
    <row r="44999" spans="2:8">
      <c r="B44999" s="2" t="s">
        <v>45447</v>
      </c>
      <c r="C44999" s="2">
        <v>16</v>
      </c>
      <c r="D44999" s="2" t="s">
        <v>465</v>
      </c>
      <c r="E44999" s="2"/>
      <c r="F44999" s="2"/>
      <c r="G44999" s="2"/>
      <c r="H44999" s="2"/>
    </row>
    <row r="45000" spans="2:8">
      <c r="B45000" s="2" t="s">
        <v>45448</v>
      </c>
      <c r="C45000" s="2">
        <v>10</v>
      </c>
      <c r="D45000" s="2" t="s">
        <v>465</v>
      </c>
      <c r="E45000" s="2"/>
      <c r="F45000" s="2"/>
      <c r="G45000" s="2"/>
      <c r="H45000" s="2"/>
    </row>
    <row r="45001" spans="2:8">
      <c r="B45001" s="2" t="s">
        <v>45449</v>
      </c>
      <c r="C45001" s="2">
        <v>10</v>
      </c>
      <c r="D45001" s="2" t="s">
        <v>465</v>
      </c>
      <c r="E45001" s="2"/>
      <c r="F45001" s="2"/>
      <c r="G45001" s="2"/>
      <c r="H45001" s="2"/>
    </row>
    <row r="45002" spans="2:8">
      <c r="B45002" s="2" t="s">
        <v>45450</v>
      </c>
      <c r="C45002" s="2">
        <v>21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28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30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30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29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22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29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30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33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33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26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31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33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32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25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27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20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12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6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28</v>
      </c>
      <c r="D45021" s="2" t="s">
        <v>465</v>
      </c>
      <c r="E45021" s="2"/>
      <c r="F45021" s="2"/>
      <c r="G45021" s="2"/>
      <c r="H45021" s="2"/>
    </row>
    <row r="45022" spans="2:8">
      <c r="B45022" s="2" t="s">
        <v>45470</v>
      </c>
      <c r="C45022" s="2">
        <v>28</v>
      </c>
      <c r="D45022" s="2" t="s">
        <v>465</v>
      </c>
      <c r="E45022" s="2"/>
      <c r="F45022" s="2"/>
      <c r="G45022" s="2"/>
      <c r="H45022" s="2"/>
    </row>
    <row r="45023" spans="2:8">
      <c r="B45023" s="2" t="s">
        <v>45471</v>
      </c>
      <c r="C45023" s="2">
        <v>18</v>
      </c>
      <c r="D45023" s="2" t="s">
        <v>465</v>
      </c>
      <c r="E45023" s="2"/>
      <c r="F45023" s="2"/>
      <c r="G45023" s="2"/>
      <c r="H45023" s="2"/>
    </row>
    <row r="45024" spans="2:8">
      <c r="B45024" s="2" t="s">
        <v>45472</v>
      </c>
      <c r="C45024" s="2">
        <v>10</v>
      </c>
      <c r="D45024" s="2" t="s">
        <v>465</v>
      </c>
      <c r="E45024" s="2"/>
      <c r="F45024" s="2"/>
      <c r="G45024" s="2"/>
      <c r="H45024" s="2"/>
    </row>
    <row r="45025" spans="2:8">
      <c r="B45025" s="2" t="s">
        <v>45473</v>
      </c>
      <c r="C45025" s="2">
        <v>17</v>
      </c>
      <c r="D45025" s="2" t="s">
        <v>465</v>
      </c>
      <c r="E45025" s="2"/>
      <c r="F45025" s="2"/>
      <c r="G45025" s="2"/>
      <c r="H45025" s="2"/>
    </row>
    <row r="45026" spans="2:8">
      <c r="B45026" s="2" t="s">
        <v>45474</v>
      </c>
      <c r="C45026" s="2">
        <v>17</v>
      </c>
      <c r="D45026" s="2" t="s">
        <v>465</v>
      </c>
      <c r="E45026" s="2"/>
      <c r="F45026" s="2"/>
      <c r="G45026" s="2"/>
      <c r="H45026" s="2"/>
    </row>
    <row r="45027" spans="2:8">
      <c r="B45027" s="2" t="s">
        <v>45475</v>
      </c>
      <c r="C45027" s="2">
        <v>12</v>
      </c>
      <c r="D45027" s="2" t="s">
        <v>465</v>
      </c>
      <c r="E45027" s="2"/>
      <c r="F45027" s="2"/>
      <c r="G45027" s="2"/>
      <c r="H45027" s="2"/>
    </row>
    <row r="45028" spans="2:8">
      <c r="B45028" s="2" t="s">
        <v>45476</v>
      </c>
      <c r="C45028" s="2">
        <v>9</v>
      </c>
      <c r="D45028" s="2" t="s">
        <v>465</v>
      </c>
      <c r="E45028" s="2"/>
      <c r="F45028" s="2"/>
      <c r="G45028" s="2"/>
      <c r="H45028" s="2"/>
    </row>
    <row r="45029" spans="2:8">
      <c r="B45029" s="2" t="s">
        <v>45477</v>
      </c>
      <c r="C45029" s="2">
        <v>14</v>
      </c>
      <c r="D45029" s="2" t="s">
        <v>465</v>
      </c>
      <c r="E45029" s="2"/>
      <c r="F45029" s="2"/>
      <c r="G45029" s="2"/>
      <c r="H45029" s="2"/>
    </row>
    <row r="45030" spans="2:8">
      <c r="B45030" s="2" t="s">
        <v>45478</v>
      </c>
      <c r="C45030" s="2">
        <v>7</v>
      </c>
      <c r="D45030" s="2" t="s">
        <v>465</v>
      </c>
      <c r="E45030" s="2"/>
      <c r="F45030" s="2"/>
      <c r="G45030" s="2"/>
      <c r="H45030" s="2"/>
    </row>
    <row r="45031" spans="2:8">
      <c r="B45031" s="2" t="s">
        <v>45479</v>
      </c>
      <c r="C45031" s="2">
        <v>9</v>
      </c>
      <c r="D45031" s="2" t="s">
        <v>465</v>
      </c>
      <c r="E45031" s="2"/>
      <c r="F45031" s="2"/>
      <c r="G45031" s="2"/>
      <c r="H45031" s="2"/>
    </row>
    <row r="45032" spans="2:8">
      <c r="B45032" s="2" t="s">
        <v>45480</v>
      </c>
      <c r="C45032" s="2">
        <v>34</v>
      </c>
      <c r="D45032" s="2" t="s">
        <v>465</v>
      </c>
      <c r="E45032" s="2"/>
      <c r="F45032" s="2"/>
      <c r="G45032" s="2"/>
      <c r="H45032" s="2"/>
    </row>
    <row r="45033" spans="2:8">
      <c r="B45033" s="2" t="s">
        <v>45481</v>
      </c>
      <c r="C45033" s="2">
        <v>28</v>
      </c>
      <c r="D45033" s="2" t="s">
        <v>465</v>
      </c>
      <c r="E45033" s="2"/>
      <c r="F45033" s="2"/>
      <c r="G45033" s="2"/>
      <c r="H45033" s="2"/>
    </row>
    <row r="45034" spans="2:8">
      <c r="B45034" s="2" t="s">
        <v>45482</v>
      </c>
      <c r="C45034" s="2">
        <v>23</v>
      </c>
      <c r="D45034" s="2" t="s">
        <v>465</v>
      </c>
      <c r="E45034" s="2"/>
      <c r="F45034" s="2"/>
      <c r="G45034" s="2"/>
      <c r="H45034" s="2"/>
    </row>
    <row r="45035" spans="2:8">
      <c r="B45035" s="2" t="s">
        <v>45483</v>
      </c>
      <c r="C45035" s="2">
        <v>15</v>
      </c>
      <c r="D45035" s="2" t="s">
        <v>465</v>
      </c>
      <c r="E45035" s="2"/>
      <c r="F45035" s="2"/>
      <c r="G45035" s="2"/>
      <c r="H45035" s="2"/>
    </row>
    <row r="45036" spans="2:8">
      <c r="B45036" s="2" t="s">
        <v>45484</v>
      </c>
      <c r="C45036" s="2">
        <v>29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31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18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18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16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11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8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8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12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13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21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20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24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27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27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25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37</v>
      </c>
      <c r="D45052" s="2" t="s">
        <v>465</v>
      </c>
      <c r="E45052" s="2"/>
      <c r="F45052" s="2"/>
      <c r="G45052" s="2"/>
      <c r="H45052" s="2"/>
    </row>
    <row r="45053" spans="2:8">
      <c r="B45053" s="2" t="s">
        <v>45501</v>
      </c>
      <c r="C45053" s="2">
        <v>38</v>
      </c>
      <c r="D45053" s="2" t="s">
        <v>465</v>
      </c>
      <c r="E45053" s="2"/>
      <c r="F45053" s="2"/>
      <c r="G45053" s="2"/>
      <c r="H45053" s="2"/>
    </row>
    <row r="45054" spans="2:8">
      <c r="B45054" s="2" t="s">
        <v>45502</v>
      </c>
      <c r="C45054" s="2">
        <v>36</v>
      </c>
      <c r="D45054" s="2" t="s">
        <v>465</v>
      </c>
      <c r="E45054" s="2"/>
      <c r="F45054" s="2"/>
      <c r="G45054" s="2"/>
      <c r="H45054" s="2"/>
    </row>
    <row r="45055" spans="2:8">
      <c r="B45055" s="2" t="s">
        <v>45503</v>
      </c>
      <c r="C45055" s="2">
        <v>26</v>
      </c>
      <c r="D45055" s="2" t="s">
        <v>465</v>
      </c>
      <c r="E45055" s="2"/>
      <c r="F45055" s="2"/>
      <c r="G45055" s="2"/>
      <c r="H45055" s="2"/>
    </row>
    <row r="45056" spans="2:8">
      <c r="B45056" s="2" t="s">
        <v>45504</v>
      </c>
      <c r="C45056" s="2">
        <v>9</v>
      </c>
      <c r="D45056" s="2" t="s">
        <v>465</v>
      </c>
      <c r="E45056" s="2"/>
      <c r="F45056" s="2"/>
      <c r="G45056" s="2"/>
      <c r="H45056" s="2"/>
    </row>
    <row r="45057" spans="2:8">
      <c r="B45057" s="2" t="s">
        <v>45505</v>
      </c>
      <c r="C45057" s="2">
        <v>30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34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31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29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29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24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30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31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31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29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15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22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28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32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33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28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21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24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27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24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25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17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21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23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23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24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23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24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20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16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15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12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23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27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27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21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26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29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29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30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32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36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33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31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28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27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26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20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24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21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16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10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8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14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20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26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28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26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25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20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24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26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24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31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32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34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34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21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26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25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26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25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24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25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25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26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21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21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21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11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15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21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11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28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30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28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28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23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30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30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28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24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20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29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30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30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16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19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23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23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24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26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25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29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31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29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27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28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28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13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14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16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18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19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20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20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30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27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30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31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28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27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34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32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29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23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24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12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28</v>
      </c>
      <c r="D45192" s="2" t="s">
        <v>465</v>
      </c>
      <c r="E45192" s="2"/>
      <c r="F45192" s="2"/>
      <c r="G45192" s="2"/>
      <c r="H45192" s="2"/>
    </row>
    <row r="45193" spans="2:8">
      <c r="B45193" s="2" t="s">
        <v>45641</v>
      </c>
      <c r="C45193" s="2">
        <v>22</v>
      </c>
      <c r="D45193" s="2" t="s">
        <v>465</v>
      </c>
      <c r="E45193" s="2"/>
      <c r="F45193" s="2"/>
      <c r="G45193" s="2"/>
      <c r="H45193" s="2"/>
    </row>
    <row r="45194" spans="2:8">
      <c r="B45194" s="2" t="s">
        <v>45642</v>
      </c>
      <c r="C45194" s="2">
        <v>20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25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26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27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25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17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24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25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25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25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27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27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26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20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23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26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27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28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20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24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28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30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28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31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26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31</v>
      </c>
      <c r="D45220" s="2" t="s">
        <v>465</v>
      </c>
      <c r="E45220" s="2"/>
      <c r="F45220" s="2"/>
      <c r="G45220" s="2"/>
      <c r="H45220" s="2"/>
    </row>
    <row r="45221" spans="2:8">
      <c r="B45221" s="2" t="s">
        <v>45669</v>
      </c>
      <c r="C45221" s="2">
        <v>31</v>
      </c>
      <c r="D45221" s="2" t="s">
        <v>465</v>
      </c>
      <c r="E45221" s="2"/>
      <c r="F45221" s="2"/>
      <c r="G45221" s="2"/>
      <c r="H45221" s="2"/>
    </row>
    <row r="45222" spans="2:8">
      <c r="B45222" s="2" t="s">
        <v>45670</v>
      </c>
      <c r="C45222" s="2">
        <v>31</v>
      </c>
      <c r="D45222" s="2" t="s">
        <v>465</v>
      </c>
      <c r="E45222" s="2"/>
      <c r="F45222" s="2"/>
      <c r="G45222" s="2"/>
      <c r="H45222" s="2"/>
    </row>
    <row r="45223" spans="2:8">
      <c r="B45223" s="2" t="s">
        <v>45671</v>
      </c>
      <c r="C45223" s="2">
        <v>23</v>
      </c>
      <c r="D45223" s="2" t="s">
        <v>465</v>
      </c>
      <c r="E45223" s="2"/>
      <c r="F45223" s="2"/>
      <c r="G45223" s="2"/>
      <c r="H45223" s="2"/>
    </row>
    <row r="45224" spans="2:8">
      <c r="B45224" s="2" t="s">
        <v>45672</v>
      </c>
      <c r="C45224" s="2">
        <v>10</v>
      </c>
      <c r="D45224" s="2" t="s">
        <v>465</v>
      </c>
      <c r="E45224" s="2"/>
      <c r="F45224" s="2"/>
      <c r="G45224" s="2"/>
      <c r="H45224" s="2"/>
    </row>
    <row r="45225" spans="2:8">
      <c r="B45225" s="2" t="s">
        <v>45673</v>
      </c>
      <c r="C45225" s="2">
        <v>5</v>
      </c>
      <c r="D45225" s="2" t="s">
        <v>465</v>
      </c>
      <c r="E45225" s="2"/>
      <c r="F45225" s="2"/>
      <c r="G45225" s="2"/>
      <c r="H45225" s="2"/>
    </row>
    <row r="45226" spans="2:8">
      <c r="B45226" s="2" t="s">
        <v>45674</v>
      </c>
      <c r="C45226" s="2">
        <v>13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15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15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15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13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15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15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14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24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24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21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12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26</v>
      </c>
      <c r="D45238" s="2" t="s">
        <v>465</v>
      </c>
      <c r="E45238" s="2"/>
      <c r="F45238" s="2"/>
      <c r="G45238" s="2"/>
      <c r="H45238" s="2"/>
    </row>
    <row r="45239" spans="2:8">
      <c r="B45239" s="2" t="s">
        <v>45687</v>
      </c>
      <c r="C45239" s="2">
        <v>26</v>
      </c>
      <c r="D45239" s="2" t="s">
        <v>465</v>
      </c>
      <c r="E45239" s="2"/>
      <c r="F45239" s="2"/>
      <c r="G45239" s="2"/>
      <c r="H45239" s="2"/>
    </row>
    <row r="45240" spans="2:8">
      <c r="B45240" s="2" t="s">
        <v>45688</v>
      </c>
      <c r="C45240" s="2">
        <v>25</v>
      </c>
      <c r="D45240" s="2" t="s">
        <v>465</v>
      </c>
      <c r="E45240" s="2"/>
      <c r="F45240" s="2"/>
      <c r="G45240" s="2"/>
      <c r="H45240" s="2"/>
    </row>
    <row r="45241" spans="2:8">
      <c r="B45241" s="2" t="s">
        <v>45689</v>
      </c>
      <c r="C45241" s="2">
        <v>24</v>
      </c>
      <c r="D45241" s="2" t="s">
        <v>465</v>
      </c>
      <c r="E45241" s="2"/>
      <c r="F45241" s="2"/>
      <c r="G45241" s="2"/>
      <c r="H45241" s="2"/>
    </row>
    <row r="45242" spans="2:8">
      <c r="B45242" s="2" t="s">
        <v>45690</v>
      </c>
      <c r="C45242" s="2">
        <v>19</v>
      </c>
      <c r="D45242" s="2" t="s">
        <v>465</v>
      </c>
      <c r="E45242" s="2"/>
      <c r="F45242" s="2"/>
      <c r="G45242" s="2"/>
      <c r="H45242" s="2"/>
    </row>
    <row r="45243" spans="2:8">
      <c r="B45243" s="2" t="s">
        <v>45691</v>
      </c>
      <c r="C45243" s="2">
        <v>11</v>
      </c>
      <c r="D45243" s="2" t="s">
        <v>465</v>
      </c>
      <c r="E45243" s="2"/>
      <c r="F45243" s="2"/>
      <c r="G45243" s="2"/>
      <c r="H45243" s="2"/>
    </row>
    <row r="45244" spans="2:8">
      <c r="B45244" s="2" t="s">
        <v>45692</v>
      </c>
      <c r="C45244" s="2">
        <v>16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21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22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22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20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24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23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27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28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28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28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30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29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31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15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15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14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15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17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22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27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28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26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24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23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28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27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25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13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13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13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13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14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12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13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16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15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14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15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21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27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28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27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25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16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18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20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21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20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20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22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27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29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27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16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19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22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24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23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24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23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16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27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32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31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33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26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32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32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32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30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16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17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19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24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24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21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24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25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24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16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19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17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11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13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12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12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15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17</v>
      </c>
      <c r="D45332" s="2" t="s">
        <v>465</v>
      </c>
      <c r="E45332" s="2"/>
      <c r="F45332" s="2"/>
      <c r="G45332" s="2"/>
      <c r="H45332" s="2"/>
    </row>
    <row r="45333" spans="2:8">
      <c r="B45333" s="2" t="s">
        <v>45781</v>
      </c>
      <c r="C45333" s="2">
        <v>18</v>
      </c>
      <c r="D45333" s="2" t="s">
        <v>465</v>
      </c>
      <c r="E45333" s="2"/>
      <c r="F45333" s="2"/>
      <c r="G45333" s="2"/>
      <c r="H45333" s="2"/>
    </row>
    <row r="45334" spans="2:8">
      <c r="B45334" s="2" t="s">
        <v>45782</v>
      </c>
      <c r="C45334" s="2">
        <v>17</v>
      </c>
      <c r="D45334" s="2" t="s">
        <v>465</v>
      </c>
      <c r="E45334" s="2"/>
      <c r="F45334" s="2"/>
      <c r="G45334" s="2"/>
      <c r="H45334" s="2"/>
    </row>
    <row r="45335" spans="2:8">
      <c r="B45335" s="2" t="s">
        <v>45783</v>
      </c>
      <c r="C45335" s="2">
        <v>15</v>
      </c>
      <c r="D45335" s="2" t="s">
        <v>465</v>
      </c>
      <c r="E45335" s="2"/>
      <c r="F45335" s="2"/>
      <c r="G45335" s="2"/>
      <c r="H45335" s="2"/>
    </row>
    <row r="45336" spans="2:8">
      <c r="B45336" s="2" t="s">
        <v>45784</v>
      </c>
      <c r="C45336" s="2">
        <v>14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21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25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27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8</v>
      </c>
      <c r="D45342" s="2" t="s">
        <v>465</v>
      </c>
      <c r="E45342" s="2"/>
      <c r="F45342" s="2"/>
      <c r="G45342" s="2"/>
      <c r="H45342" s="2"/>
    </row>
    <row r="45343" spans="2:8">
      <c r="B45343" s="2" t="s">
        <v>45791</v>
      </c>
      <c r="C45343" s="2">
        <v>7</v>
      </c>
      <c r="D45343" s="2" t="s">
        <v>465</v>
      </c>
      <c r="E45343" s="2"/>
      <c r="F45343" s="2"/>
      <c r="G45343" s="2"/>
      <c r="H45343" s="2"/>
    </row>
    <row r="45344" spans="2:8">
      <c r="B45344" s="2" t="s">
        <v>45792</v>
      </c>
      <c r="C45344" s="2">
        <v>19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24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29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31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30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28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26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16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20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24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25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25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22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17</v>
      </c>
      <c r="D45358" s="2" t="s">
        <v>465</v>
      </c>
      <c r="E45358" s="2"/>
      <c r="F45358" s="2"/>
      <c r="G45358" s="2"/>
      <c r="H45358" s="2"/>
    </row>
    <row r="45359" spans="2:8">
      <c r="B45359" s="2" t="s">
        <v>45807</v>
      </c>
      <c r="C45359" s="2">
        <v>15</v>
      </c>
      <c r="D45359" s="2" t="s">
        <v>465</v>
      </c>
      <c r="E45359" s="2"/>
      <c r="F45359" s="2"/>
      <c r="G45359" s="2"/>
      <c r="H45359" s="2"/>
    </row>
    <row r="45360" spans="2:8">
      <c r="B45360" s="2" t="s">
        <v>45808</v>
      </c>
      <c r="C45360" s="2">
        <v>12</v>
      </c>
      <c r="D45360" s="2" t="s">
        <v>465</v>
      </c>
      <c r="E45360" s="2"/>
      <c r="F45360" s="2"/>
      <c r="G45360" s="2"/>
      <c r="H45360" s="2"/>
    </row>
    <row r="45361" spans="2:8">
      <c r="B45361" s="2" t="s">
        <v>45809</v>
      </c>
      <c r="C45361" s="2">
        <v>8</v>
      </c>
      <c r="D45361" s="2" t="s">
        <v>465</v>
      </c>
      <c r="E45361" s="2"/>
      <c r="F45361" s="2"/>
      <c r="G45361" s="2"/>
      <c r="H45361" s="2"/>
    </row>
    <row r="45362" spans="2:8">
      <c r="B45362" s="2" t="s">
        <v>45810</v>
      </c>
      <c r="C45362" s="2">
        <v>7</v>
      </c>
      <c r="D45362" s="2" t="s">
        <v>465</v>
      </c>
      <c r="E45362" s="2"/>
      <c r="F45362" s="2"/>
      <c r="G45362" s="2"/>
      <c r="H45362" s="2"/>
    </row>
    <row r="45363" spans="2:8">
      <c r="B45363" s="2" t="s">
        <v>45811</v>
      </c>
      <c r="C45363" s="2">
        <v>10</v>
      </c>
      <c r="D45363" s="2" t="s">
        <v>465</v>
      </c>
      <c r="E45363" s="2"/>
      <c r="F45363" s="2"/>
      <c r="G45363" s="2"/>
      <c r="H45363" s="2"/>
    </row>
    <row r="45364" spans="2:8">
      <c r="B45364" s="2" t="s">
        <v>45812</v>
      </c>
      <c r="C45364" s="2">
        <v>9</v>
      </c>
      <c r="D45364" s="2" t="s">
        <v>465</v>
      </c>
      <c r="E45364" s="2"/>
      <c r="F45364" s="2"/>
      <c r="G45364" s="2"/>
      <c r="H45364" s="2"/>
    </row>
    <row r="45365" spans="2:8">
      <c r="B45365" s="2" t="s">
        <v>45813</v>
      </c>
      <c r="C45365" s="2">
        <v>7</v>
      </c>
      <c r="D45365" s="2" t="s">
        <v>465</v>
      </c>
      <c r="E45365" s="2"/>
      <c r="F45365" s="2"/>
      <c r="G45365" s="2"/>
      <c r="H45365" s="2"/>
    </row>
    <row r="45366" spans="2:8">
      <c r="B45366" s="2" t="s">
        <v>45814</v>
      </c>
      <c r="C45366" s="2">
        <v>6</v>
      </c>
      <c r="D45366" s="2" t="s">
        <v>465</v>
      </c>
      <c r="E45366" s="2"/>
      <c r="F45366" s="2"/>
      <c r="G45366" s="2"/>
      <c r="H45366" s="2"/>
    </row>
    <row r="45367" spans="2:8">
      <c r="B45367" s="2" t="s">
        <v>45815</v>
      </c>
      <c r="C45367" s="2">
        <v>26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38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36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36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27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32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35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26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23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27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31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31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29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5</v>
      </c>
      <c r="D45380" s="2" t="s">
        <v>465</v>
      </c>
      <c r="E45380" s="2"/>
      <c r="F45380" s="2"/>
      <c r="G45380" s="2"/>
      <c r="H45380" s="2"/>
    </row>
    <row r="45381" spans="2:8">
      <c r="B45381" s="2" t="s">
        <v>45829</v>
      </c>
      <c r="C45381" s="2">
        <v>23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29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31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30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30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14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16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18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11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15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11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16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23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22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23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24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31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31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30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35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38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24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25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25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22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21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24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30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30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33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27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31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32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32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13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19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23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27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28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29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19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22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24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25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25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11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11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12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23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28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31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32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30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22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28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33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34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33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23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33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34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33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26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28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31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29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29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24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18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21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25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27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29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22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23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23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22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15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18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20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20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19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19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19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23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27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28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26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20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32</v>
      </c>
      <c r="D45470" s="2" t="s">
        <v>465</v>
      </c>
      <c r="E45470" s="2"/>
      <c r="F45470" s="2"/>
      <c r="G45470" s="2"/>
      <c r="H45470" s="2"/>
    </row>
    <row r="45471" spans="2:8">
      <c r="B45471" s="2" t="s">
        <v>45919</v>
      </c>
      <c r="C45471" s="2">
        <v>32</v>
      </c>
      <c r="D45471" s="2" t="s">
        <v>465</v>
      </c>
      <c r="E45471" s="2"/>
      <c r="F45471" s="2"/>
      <c r="G45471" s="2"/>
      <c r="H45471" s="2"/>
    </row>
    <row r="45472" spans="2:8">
      <c r="B45472" s="2" t="s">
        <v>45920</v>
      </c>
      <c r="C45472" s="2">
        <v>30</v>
      </c>
      <c r="D45472" s="2" t="s">
        <v>465</v>
      </c>
      <c r="E45472" s="2"/>
      <c r="F45472" s="2"/>
      <c r="G45472" s="2"/>
      <c r="H45472" s="2"/>
    </row>
    <row r="45473" spans="2:8">
      <c r="B45473" s="2" t="s">
        <v>45921</v>
      </c>
      <c r="C45473" s="2">
        <v>19</v>
      </c>
      <c r="D45473" s="2" t="s">
        <v>465</v>
      </c>
      <c r="E45473" s="2"/>
      <c r="F45473" s="2"/>
      <c r="G45473" s="2"/>
      <c r="H45473" s="2"/>
    </row>
    <row r="45474" spans="2:8">
      <c r="B45474" s="2" t="s">
        <v>45922</v>
      </c>
      <c r="C45474" s="2">
        <v>9</v>
      </c>
      <c r="D45474" s="2" t="s">
        <v>465</v>
      </c>
      <c r="E45474" s="2"/>
      <c r="F45474" s="2"/>
      <c r="G45474" s="2"/>
      <c r="H45474" s="2"/>
    </row>
    <row r="45475" spans="2:8">
      <c r="B45475" s="2" t="s">
        <v>45923</v>
      </c>
      <c r="C45475" s="2">
        <v>24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23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22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21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27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27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26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23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20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25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26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17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8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17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17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14</v>
      </c>
      <c r="D45490" s="2" t="s">
        <v>465</v>
      </c>
      <c r="E45490" s="2"/>
      <c r="F45490" s="2"/>
      <c r="G45490" s="2"/>
      <c r="H45490" s="2"/>
    </row>
    <row r="45491" spans="2:8">
      <c r="B45491" s="2" t="s">
        <v>45939</v>
      </c>
      <c r="C45491" s="2">
        <v>14</v>
      </c>
      <c r="D45491" s="2" t="s">
        <v>465</v>
      </c>
      <c r="E45491" s="2"/>
      <c r="F45491" s="2"/>
      <c r="G45491" s="2"/>
      <c r="H45491" s="2"/>
    </row>
    <row r="45492" spans="2:8">
      <c r="B45492" s="2" t="s">
        <v>45940</v>
      </c>
      <c r="C45492" s="2">
        <v>14</v>
      </c>
      <c r="D45492" s="2" t="s">
        <v>465</v>
      </c>
      <c r="E45492" s="2"/>
      <c r="F45492" s="2"/>
      <c r="G45492" s="2"/>
      <c r="H45492" s="2"/>
    </row>
    <row r="45493" spans="2:8">
      <c r="B45493" s="2" t="s">
        <v>45941</v>
      </c>
      <c r="C45493" s="2">
        <v>14</v>
      </c>
      <c r="D45493" s="2" t="s">
        <v>465</v>
      </c>
      <c r="E45493" s="2"/>
      <c r="F45493" s="2"/>
      <c r="G45493" s="2"/>
      <c r="H45493" s="2"/>
    </row>
    <row r="45494" spans="2:8">
      <c r="B45494" s="2" t="s">
        <v>45942</v>
      </c>
      <c r="C45494" s="2">
        <v>13</v>
      </c>
      <c r="D45494" s="2" t="s">
        <v>465</v>
      </c>
      <c r="E45494" s="2"/>
      <c r="F45494" s="2"/>
      <c r="G45494" s="2"/>
      <c r="H45494" s="2"/>
    </row>
    <row r="45495" spans="2:8">
      <c r="B45495" s="2" t="s">
        <v>45943</v>
      </c>
      <c r="C45495" s="2">
        <v>13</v>
      </c>
      <c r="D45495" s="2" t="s">
        <v>465</v>
      </c>
      <c r="E45495" s="2"/>
      <c r="F45495" s="2"/>
      <c r="G45495" s="2"/>
      <c r="H45495" s="2"/>
    </row>
    <row r="45496" spans="2:8">
      <c r="B45496" s="2" t="s">
        <v>45944</v>
      </c>
      <c r="C45496" s="2">
        <v>26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35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41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44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19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26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30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29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27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24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27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19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11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19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25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13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18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20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22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23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22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22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21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21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18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15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10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23</v>
      </c>
      <c r="D45523" s="2" t="s">
        <v>465</v>
      </c>
      <c r="E45523" s="2"/>
      <c r="F45523" s="2"/>
      <c r="G45523" s="2"/>
      <c r="H45523" s="2"/>
    </row>
    <row r="45524" spans="2:8">
      <c r="B45524" s="2" t="s">
        <v>45972</v>
      </c>
      <c r="C45524" s="2">
        <v>23</v>
      </c>
      <c r="D45524" s="2" t="s">
        <v>465</v>
      </c>
      <c r="E45524" s="2"/>
      <c r="F45524" s="2"/>
      <c r="G45524" s="2"/>
      <c r="H45524" s="2"/>
    </row>
    <row r="45525" spans="2:8">
      <c r="B45525" s="2" t="s">
        <v>45973</v>
      </c>
      <c r="C45525" s="2">
        <v>22</v>
      </c>
      <c r="D45525" s="2" t="s">
        <v>465</v>
      </c>
      <c r="E45525" s="2"/>
      <c r="F45525" s="2"/>
      <c r="G45525" s="2"/>
      <c r="H45525" s="2"/>
    </row>
    <row r="45526" spans="2:8">
      <c r="B45526" s="2" t="s">
        <v>45974</v>
      </c>
      <c r="C45526" s="2">
        <v>21</v>
      </c>
      <c r="D45526" s="2" t="s">
        <v>465</v>
      </c>
      <c r="E45526" s="2"/>
      <c r="F45526" s="2"/>
      <c r="G45526" s="2"/>
      <c r="H45526" s="2"/>
    </row>
    <row r="45527" spans="2:8">
      <c r="B45527" s="2" t="s">
        <v>45975</v>
      </c>
      <c r="C45527" s="2">
        <v>20</v>
      </c>
      <c r="D45527" s="2" t="s">
        <v>465</v>
      </c>
      <c r="E45527" s="2"/>
      <c r="F45527" s="2"/>
      <c r="G45527" s="2"/>
      <c r="H45527" s="2"/>
    </row>
    <row r="45528" spans="2:8">
      <c r="B45528" s="2" t="s">
        <v>45976</v>
      </c>
      <c r="C45528" s="2">
        <v>32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30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37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34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15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10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8</v>
      </c>
      <c r="D45534" s="2" t="s">
        <v>465</v>
      </c>
      <c r="E45534" s="2"/>
      <c r="F45534" s="2"/>
      <c r="G45534" s="2"/>
      <c r="H45534" s="2"/>
    </row>
    <row r="45535" spans="2:8">
      <c r="B45535" s="2" t="s">
        <v>45983</v>
      </c>
      <c r="C45535" s="2">
        <v>9</v>
      </c>
      <c r="D45535" s="2" t="s">
        <v>465</v>
      </c>
      <c r="E45535" s="2"/>
      <c r="F45535" s="2"/>
      <c r="G45535" s="2"/>
      <c r="H45535" s="2"/>
    </row>
    <row r="45536" spans="2:8">
      <c r="B45536" s="2" t="s">
        <v>45984</v>
      </c>
      <c r="C45536" s="2">
        <v>8</v>
      </c>
      <c r="D45536" s="2" t="s">
        <v>465</v>
      </c>
      <c r="E45536" s="2"/>
      <c r="F45536" s="2"/>
      <c r="G45536" s="2"/>
      <c r="H45536" s="2"/>
    </row>
    <row r="45537" spans="2:8">
      <c r="B45537" s="2" t="s">
        <v>45985</v>
      </c>
      <c r="C45537" s="2">
        <v>19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20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19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21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23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25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32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33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29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24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25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29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28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26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27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20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24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26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25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22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13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24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26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26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27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26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18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16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15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17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22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23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17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18</v>
      </c>
      <c r="D45570" s="2" t="s">
        <v>465</v>
      </c>
      <c r="E45570" s="2"/>
      <c r="F45570" s="2"/>
      <c r="G45570" s="2"/>
      <c r="H45570" s="2"/>
    </row>
    <row r="45571" spans="2:8">
      <c r="B45571" s="2" t="s">
        <v>46019</v>
      </c>
      <c r="C45571" s="2">
        <v>13</v>
      </c>
      <c r="D45571" s="2" t="s">
        <v>465</v>
      </c>
      <c r="E45571" s="2"/>
      <c r="F45571" s="2"/>
      <c r="G45571" s="2"/>
      <c r="H45571" s="2"/>
    </row>
    <row r="45572" spans="2:8">
      <c r="B45572" s="2" t="s">
        <v>46020</v>
      </c>
      <c r="C45572" s="2">
        <v>6</v>
      </c>
      <c r="D45572" s="2" t="s">
        <v>465</v>
      </c>
      <c r="E45572" s="2"/>
      <c r="F45572" s="2"/>
      <c r="G45572" s="2"/>
      <c r="H45572" s="2"/>
    </row>
    <row r="45573" spans="2:8">
      <c r="B45573" s="2" t="s">
        <v>46021</v>
      </c>
      <c r="C45573" s="2">
        <v>22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23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21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9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19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24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28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30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32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22</v>
      </c>
      <c r="D45582" s="2" t="s">
        <v>465</v>
      </c>
      <c r="E45582" s="2"/>
      <c r="F45582" s="2"/>
      <c r="G45582" s="2"/>
      <c r="H45582" s="2"/>
    </row>
    <row r="45583" spans="2:8">
      <c r="B45583" s="2" t="s">
        <v>46031</v>
      </c>
      <c r="C45583" s="2">
        <v>18</v>
      </c>
      <c r="D45583" s="2" t="s">
        <v>465</v>
      </c>
      <c r="E45583" s="2"/>
      <c r="F45583" s="2"/>
      <c r="G45583" s="2"/>
      <c r="H45583" s="2"/>
    </row>
    <row r="45584" spans="2:8">
      <c r="B45584" s="2" t="s">
        <v>46032</v>
      </c>
      <c r="C45584" s="2">
        <v>17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12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10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11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12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13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14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17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17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16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15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29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31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25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18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12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19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16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12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7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16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16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12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12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14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14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13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23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27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27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28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27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25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28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27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24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22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27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28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28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25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22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25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27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31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35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18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22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27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28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31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28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33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35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27</v>
      </c>
      <c r="D45639" s="2" t="s">
        <v>465</v>
      </c>
      <c r="E45639" s="2"/>
      <c r="F45639" s="2"/>
      <c r="G45639" s="2"/>
      <c r="H45639" s="2"/>
    </row>
    <row r="45640" spans="2:8">
      <c r="B45640" s="2" t="s">
        <v>46088</v>
      </c>
      <c r="C45640" s="2">
        <v>17</v>
      </c>
      <c r="D45640" s="2" t="s">
        <v>465</v>
      </c>
      <c r="E45640" s="2"/>
      <c r="F45640" s="2"/>
      <c r="G45640" s="2"/>
      <c r="H45640" s="2"/>
    </row>
    <row r="45641" spans="2:8">
      <c r="B45641" s="2" t="s">
        <v>46089</v>
      </c>
      <c r="C45641" s="2">
        <v>11</v>
      </c>
      <c r="D45641" s="2" t="s">
        <v>465</v>
      </c>
      <c r="E45641" s="2"/>
      <c r="F45641" s="2"/>
      <c r="G45641" s="2"/>
      <c r="H45641" s="2"/>
    </row>
    <row r="45642" spans="2:8">
      <c r="B45642" s="2" t="s">
        <v>46090</v>
      </c>
      <c r="C45642" s="2">
        <v>26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32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32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30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26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14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15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16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19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23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31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33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33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35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15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16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20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23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25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26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17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21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25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24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26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25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33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25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30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29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23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20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28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35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37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33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23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29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32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32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27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33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32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32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24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29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29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31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29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14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15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14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14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12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23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28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34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35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31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23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31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29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26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27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27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23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27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27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26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25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24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24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23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22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32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33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33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26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32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32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31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17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24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26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31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30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26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24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28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32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32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26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32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33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33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19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24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28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31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28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25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28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29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30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27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25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29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30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30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17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19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21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20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21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22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21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19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23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24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24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23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22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21</v>
      </c>
      <c r="D45765" s="2" t="s">
        <v>465</v>
      </c>
      <c r="E45765" s="2"/>
      <c r="F45765" s="2"/>
      <c r="G45765" s="2"/>
      <c r="H45765" s="2"/>
    </row>
    <row r="45766" spans="2:8">
      <c r="B45766" s="2" t="s">
        <v>46214</v>
      </c>
      <c r="C45766" s="2">
        <v>21</v>
      </c>
      <c r="D45766" s="2" t="s">
        <v>465</v>
      </c>
      <c r="E45766" s="2"/>
      <c r="F45766" s="2"/>
      <c r="G45766" s="2"/>
      <c r="H45766" s="2"/>
    </row>
    <row r="45767" spans="2:8">
      <c r="B45767" s="2" t="s">
        <v>46215</v>
      </c>
      <c r="C45767" s="2">
        <v>14</v>
      </c>
      <c r="D45767" s="2" t="s">
        <v>465</v>
      </c>
      <c r="E45767" s="2"/>
      <c r="F45767" s="2"/>
      <c r="G45767" s="2"/>
      <c r="H45767" s="2"/>
    </row>
    <row r="45768" spans="2:8">
      <c r="B45768" s="2" t="s">
        <v>46216</v>
      </c>
      <c r="C45768" s="2">
        <v>15</v>
      </c>
      <c r="D45768" s="2" t="s">
        <v>465</v>
      </c>
      <c r="E45768" s="2"/>
      <c r="F45768" s="2"/>
      <c r="G45768" s="2"/>
      <c r="H45768" s="2"/>
    </row>
    <row r="45769" spans="2:8">
      <c r="B45769" s="2" t="s">
        <v>46217</v>
      </c>
      <c r="C45769" s="2">
        <v>14</v>
      </c>
      <c r="D45769" s="2" t="s">
        <v>465</v>
      </c>
      <c r="E45769" s="2"/>
      <c r="F45769" s="2"/>
      <c r="G45769" s="2"/>
      <c r="H45769" s="2"/>
    </row>
    <row r="45770" spans="2:8">
      <c r="B45770" s="2" t="s">
        <v>46218</v>
      </c>
      <c r="C45770" s="2">
        <v>15</v>
      </c>
      <c r="D45770" s="2" t="s">
        <v>465</v>
      </c>
      <c r="E45770" s="2"/>
      <c r="F45770" s="2"/>
      <c r="G45770" s="2"/>
      <c r="H45770" s="2"/>
    </row>
    <row r="45771" spans="2:8">
      <c r="B45771" s="2" t="s">
        <v>46219</v>
      </c>
      <c r="C45771" s="2">
        <v>15</v>
      </c>
      <c r="D45771" s="2" t="s">
        <v>465</v>
      </c>
      <c r="E45771" s="2"/>
      <c r="F45771" s="2"/>
      <c r="G45771" s="2"/>
      <c r="H45771" s="2"/>
    </row>
    <row r="45772" spans="2:8">
      <c r="B45772" s="2" t="s">
        <v>46220</v>
      </c>
      <c r="C45772" s="2">
        <v>16</v>
      </c>
      <c r="D45772" s="2" t="s">
        <v>465</v>
      </c>
      <c r="E45772" s="2"/>
      <c r="F45772" s="2"/>
      <c r="G45772" s="2"/>
      <c r="H45772" s="2"/>
    </row>
    <row r="45773" spans="2:8">
      <c r="B45773" s="2" t="s">
        <v>46221</v>
      </c>
      <c r="C45773" s="2">
        <v>15</v>
      </c>
      <c r="D45773" s="2" t="s">
        <v>465</v>
      </c>
      <c r="E45773" s="2"/>
      <c r="F45773" s="2"/>
      <c r="G45773" s="2"/>
      <c r="H45773" s="2"/>
    </row>
    <row r="45774" spans="2:8">
      <c r="B45774" s="2" t="s">
        <v>46222</v>
      </c>
      <c r="C45774" s="2">
        <v>14</v>
      </c>
      <c r="D45774" s="2" t="s">
        <v>465</v>
      </c>
      <c r="E45774" s="2"/>
      <c r="F45774" s="2"/>
      <c r="G45774" s="2"/>
      <c r="H45774" s="2"/>
    </row>
    <row r="45775" spans="2:8">
      <c r="B45775" s="2" t="s">
        <v>46223</v>
      </c>
      <c r="C45775" s="2">
        <v>14</v>
      </c>
      <c r="D45775" s="2" t="s">
        <v>465</v>
      </c>
      <c r="E45775" s="2"/>
      <c r="F45775" s="2"/>
      <c r="G45775" s="2"/>
      <c r="H45775" s="2"/>
    </row>
    <row r="45776" spans="2:8">
      <c r="B45776" s="2" t="s">
        <v>46224</v>
      </c>
      <c r="C45776" s="2">
        <v>12</v>
      </c>
      <c r="D45776" s="2" t="s">
        <v>465</v>
      </c>
      <c r="E45776" s="2"/>
      <c r="F45776" s="2"/>
      <c r="G45776" s="2"/>
      <c r="H45776" s="2"/>
    </row>
    <row r="45777" spans="2:8">
      <c r="B45777" s="2" t="s">
        <v>46225</v>
      </c>
      <c r="C45777" s="2">
        <v>23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22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20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26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22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21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22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9</v>
      </c>
      <c r="D45784" s="2" t="s">
        <v>465</v>
      </c>
      <c r="E45784" s="2"/>
      <c r="F45784" s="2"/>
      <c r="G45784" s="2"/>
      <c r="H45784" s="2"/>
    </row>
    <row r="45785" spans="2:8">
      <c r="B45785" s="2" t="s">
        <v>46233</v>
      </c>
      <c r="C45785" s="2">
        <v>17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20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24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26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26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24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28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32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33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30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30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33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29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27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26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30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30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28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23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26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27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26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24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17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19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22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21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16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19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20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18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19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28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37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35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30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31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32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25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29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32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33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16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21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25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27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27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25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19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23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26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26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26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20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23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31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36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35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17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20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21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23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23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22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23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28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30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32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30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26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28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30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32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18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25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32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33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27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35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33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31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17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19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22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24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23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21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19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16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14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14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14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13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13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13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31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34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27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25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24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31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32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35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31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13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14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17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20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20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20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20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18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20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24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29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28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27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22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28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32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33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30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18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23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26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26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26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22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30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30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29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26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24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31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31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29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22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21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21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23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25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26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27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25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7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13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21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24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25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31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31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29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29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27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25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5</v>
      </c>
      <c r="D45943" s="2" t="s">
        <v>465</v>
      </c>
      <c r="E45943" s="2"/>
      <c r="F45943" s="2"/>
      <c r="G45943" s="2"/>
      <c r="H45943" s="2"/>
    </row>
    <row r="45944" spans="2:8">
      <c r="B45944" s="2" t="s">
        <v>46392</v>
      </c>
      <c r="C45944" s="2">
        <v>5</v>
      </c>
      <c r="D45944" s="2" t="s">
        <v>465</v>
      </c>
      <c r="E45944" s="2"/>
      <c r="F45944" s="2"/>
      <c r="G45944" s="2"/>
      <c r="H45944" s="2"/>
    </row>
    <row r="45945" spans="2:8">
      <c r="B45945" s="2" t="s">
        <v>46393</v>
      </c>
      <c r="C45945" s="2">
        <v>25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30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32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31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29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32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33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11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19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21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26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27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27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20</v>
      </c>
      <c r="D45958" s="2" t="s">
        <v>465</v>
      </c>
      <c r="E45958" s="2"/>
      <c r="F45958" s="2"/>
      <c r="G45958" s="2"/>
      <c r="H45958" s="2"/>
    </row>
    <row r="45959" spans="2:8">
      <c r="B45959" s="2" t="s">
        <v>46407</v>
      </c>
      <c r="C45959" s="2">
        <v>19</v>
      </c>
      <c r="D45959" s="2" t="s">
        <v>465</v>
      </c>
      <c r="E45959" s="2"/>
      <c r="F45959" s="2"/>
      <c r="G45959" s="2"/>
      <c r="H45959" s="2"/>
    </row>
    <row r="45960" spans="2:8">
      <c r="B45960" s="2" t="s">
        <v>46408</v>
      </c>
      <c r="C45960" s="2">
        <v>18</v>
      </c>
      <c r="D45960" s="2" t="s">
        <v>465</v>
      </c>
      <c r="E45960" s="2"/>
      <c r="F45960" s="2"/>
      <c r="G45960" s="2"/>
      <c r="H45960" s="2"/>
    </row>
    <row r="45961" spans="2:8">
      <c r="B45961" s="2" t="s">
        <v>46409</v>
      </c>
      <c r="C45961" s="2">
        <v>17</v>
      </c>
      <c r="D45961" s="2" t="s">
        <v>465</v>
      </c>
      <c r="E45961" s="2"/>
      <c r="F45961" s="2"/>
      <c r="G45961" s="2"/>
      <c r="H45961" s="2"/>
    </row>
    <row r="45962" spans="2:8">
      <c r="B45962" s="2" t="s">
        <v>46410</v>
      </c>
      <c r="C45962" s="2">
        <v>13</v>
      </c>
      <c r="D45962" s="2" t="s">
        <v>465</v>
      </c>
      <c r="E45962" s="2"/>
      <c r="F45962" s="2"/>
      <c r="G45962" s="2"/>
      <c r="H45962" s="2"/>
    </row>
    <row r="45963" spans="2:8">
      <c r="B45963" s="2" t="s">
        <v>46411</v>
      </c>
      <c r="C45963" s="2">
        <v>6</v>
      </c>
      <c r="D45963" s="2" t="s">
        <v>465</v>
      </c>
      <c r="E45963" s="2"/>
      <c r="F45963" s="2"/>
      <c r="G45963" s="2"/>
      <c r="H45963" s="2"/>
    </row>
    <row r="45964" spans="2:8">
      <c r="B45964" s="2" t="s">
        <v>46412</v>
      </c>
      <c r="C45964" s="2">
        <v>6</v>
      </c>
      <c r="D45964" s="2" t="s">
        <v>465</v>
      </c>
      <c r="E45964" s="2"/>
      <c r="F45964" s="2"/>
      <c r="G45964" s="2"/>
      <c r="H45964" s="2"/>
    </row>
    <row r="45965" spans="2:8">
      <c r="B45965" s="2" t="s">
        <v>46413</v>
      </c>
      <c r="C45965" s="2">
        <v>7</v>
      </c>
      <c r="D45965" s="2" t="s">
        <v>465</v>
      </c>
      <c r="E45965" s="2"/>
      <c r="F45965" s="2"/>
      <c r="G45965" s="2"/>
      <c r="H45965" s="2"/>
    </row>
    <row r="45966" spans="2:8">
      <c r="B45966" s="2" t="s">
        <v>46414</v>
      </c>
      <c r="C45966" s="2">
        <v>8</v>
      </c>
      <c r="D45966" s="2" t="s">
        <v>465</v>
      </c>
      <c r="E45966" s="2"/>
      <c r="F45966" s="2"/>
      <c r="G45966" s="2"/>
      <c r="H45966" s="2"/>
    </row>
    <row r="45967" spans="2:8">
      <c r="B45967" s="2" t="s">
        <v>46415</v>
      </c>
      <c r="C45967" s="2">
        <v>11</v>
      </c>
      <c r="D45967" s="2" t="s">
        <v>465</v>
      </c>
      <c r="E45967" s="2"/>
      <c r="F45967" s="2"/>
      <c r="G45967" s="2"/>
      <c r="H45967" s="2"/>
    </row>
    <row r="45968" spans="2:8">
      <c r="B45968" s="2" t="s">
        <v>46416</v>
      </c>
      <c r="C45968" s="2">
        <v>12</v>
      </c>
      <c r="D45968" s="2" t="s">
        <v>465</v>
      </c>
      <c r="E45968" s="2"/>
      <c r="F45968" s="2"/>
      <c r="G45968" s="2"/>
      <c r="H45968" s="2"/>
    </row>
    <row r="45969" spans="2:8">
      <c r="B45969" s="2" t="s">
        <v>46417</v>
      </c>
      <c r="C45969" s="2">
        <v>11</v>
      </c>
      <c r="D45969" s="2" t="s">
        <v>465</v>
      </c>
      <c r="E45969" s="2"/>
      <c r="F45969" s="2"/>
      <c r="G45969" s="2"/>
      <c r="H45969" s="2"/>
    </row>
    <row r="45970" spans="2:8">
      <c r="B45970" s="2" t="s">
        <v>46418</v>
      </c>
      <c r="C45970" s="2">
        <v>12</v>
      </c>
      <c r="D45970" s="2" t="s">
        <v>465</v>
      </c>
      <c r="E45970" s="2"/>
      <c r="F45970" s="2"/>
      <c r="G45970" s="2"/>
      <c r="H45970" s="2"/>
    </row>
    <row r="45971" spans="2:8">
      <c r="B45971" s="2" t="s">
        <v>46419</v>
      </c>
      <c r="C45971" s="2">
        <v>11</v>
      </c>
      <c r="D45971" s="2" t="s">
        <v>465</v>
      </c>
      <c r="E45971" s="2"/>
      <c r="F45971" s="2"/>
      <c r="G45971" s="2"/>
      <c r="H45971" s="2"/>
    </row>
    <row r="45972" spans="2:8">
      <c r="B45972" s="2" t="s">
        <v>46420</v>
      </c>
      <c r="C45972" s="2">
        <v>19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24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29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31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27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13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12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12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13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10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10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23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29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29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30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31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31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15</v>
      </c>
      <c r="D45989" s="2" t="s">
        <v>465</v>
      </c>
      <c r="E45989" s="2"/>
      <c r="F45989" s="2"/>
      <c r="G45989" s="2"/>
      <c r="H45989" s="2"/>
    </row>
    <row r="45990" spans="2:8">
      <c r="B45990" s="2" t="s">
        <v>46438</v>
      </c>
      <c r="C45990" s="2">
        <v>12</v>
      </c>
      <c r="D45990" s="2" t="s">
        <v>465</v>
      </c>
      <c r="E45990" s="2"/>
      <c r="F45990" s="2"/>
      <c r="G45990" s="2"/>
      <c r="H45990" s="2"/>
    </row>
    <row r="45991" spans="2:8">
      <c r="B45991" s="2" t="s">
        <v>46439</v>
      </c>
      <c r="C45991" s="2">
        <v>12</v>
      </c>
      <c r="D45991" s="2" t="s">
        <v>465</v>
      </c>
      <c r="E45991" s="2"/>
      <c r="F45991" s="2"/>
      <c r="G45991" s="2"/>
      <c r="H45991" s="2"/>
    </row>
    <row r="45992" spans="2:8">
      <c r="B45992" s="2" t="s">
        <v>46440</v>
      </c>
      <c r="C45992" s="2">
        <v>13</v>
      </c>
      <c r="D45992" s="2" t="s">
        <v>465</v>
      </c>
      <c r="E45992" s="2"/>
      <c r="F45992" s="2"/>
      <c r="G45992" s="2"/>
      <c r="H45992" s="2"/>
    </row>
    <row r="45993" spans="2:8">
      <c r="B45993" s="2" t="s">
        <v>46441</v>
      </c>
      <c r="C45993" s="2">
        <v>13</v>
      </c>
      <c r="D45993" s="2" t="s">
        <v>465</v>
      </c>
      <c r="E45993" s="2"/>
      <c r="F45993" s="2"/>
      <c r="G45993" s="2"/>
      <c r="H45993" s="2"/>
    </row>
    <row r="45994" spans="2:8">
      <c r="B45994" s="2" t="s">
        <v>46442</v>
      </c>
      <c r="C45994" s="2">
        <v>10</v>
      </c>
      <c r="D45994" s="2" t="s">
        <v>465</v>
      </c>
      <c r="E45994" s="2"/>
      <c r="F45994" s="2"/>
      <c r="G45994" s="2"/>
      <c r="H45994" s="2"/>
    </row>
    <row r="45995" spans="2:8">
      <c r="B45995" s="2" t="s">
        <v>46443</v>
      </c>
      <c r="C45995" s="2">
        <v>10</v>
      </c>
      <c r="D45995" s="2" t="s">
        <v>465</v>
      </c>
      <c r="E45995" s="2"/>
      <c r="F45995" s="2"/>
      <c r="G45995" s="2"/>
      <c r="H45995" s="2"/>
    </row>
    <row r="45996" spans="2:8">
      <c r="B45996" s="2" t="s">
        <v>46444</v>
      </c>
      <c r="C45996" s="2">
        <v>10</v>
      </c>
      <c r="D45996" s="2" t="s">
        <v>465</v>
      </c>
      <c r="E45996" s="2"/>
      <c r="F45996" s="2"/>
      <c r="G45996" s="2"/>
      <c r="H45996" s="2"/>
    </row>
    <row r="45997" spans="2:8">
      <c r="B45997" s="2" t="s">
        <v>46445</v>
      </c>
      <c r="C45997" s="2">
        <v>9</v>
      </c>
      <c r="D45997" s="2" t="s">
        <v>465</v>
      </c>
      <c r="E45997" s="2"/>
      <c r="F45997" s="2"/>
      <c r="G45997" s="2"/>
      <c r="H45997" s="2"/>
    </row>
    <row r="45998" spans="2:8">
      <c r="B45998" s="2" t="s">
        <v>46446</v>
      </c>
      <c r="C45998" s="2">
        <v>17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23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24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24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24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24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8</v>
      </c>
      <c r="D46004" s="2" t="s">
        <v>465</v>
      </c>
      <c r="E46004" s="2"/>
      <c r="F46004" s="2"/>
      <c r="G46004" s="2"/>
      <c r="H46004" s="2"/>
    </row>
    <row r="46005" spans="2:8">
      <c r="B46005" s="2" t="s">
        <v>46453</v>
      </c>
      <c r="C46005" s="2">
        <v>17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21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23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22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21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19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17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24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26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26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29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29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27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18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22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23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24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25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23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10</v>
      </c>
      <c r="D46024" s="2" t="s">
        <v>465</v>
      </c>
      <c r="E46024" s="2"/>
      <c r="F46024" s="2"/>
      <c r="G46024" s="2"/>
      <c r="H46024" s="2"/>
    </row>
    <row r="46025" spans="2:8">
      <c r="B46025" s="2" t="s">
        <v>46473</v>
      </c>
      <c r="C46025" s="2">
        <v>10</v>
      </c>
      <c r="D46025" s="2" t="s">
        <v>465</v>
      </c>
      <c r="E46025" s="2"/>
      <c r="F46025" s="2"/>
      <c r="G46025" s="2"/>
      <c r="H46025" s="2"/>
    </row>
    <row r="46026" spans="2:8">
      <c r="B46026" s="2" t="s">
        <v>46474</v>
      </c>
      <c r="C46026" s="2">
        <v>31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35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34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21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24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27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29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27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21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26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26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24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22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23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25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28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28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26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21</v>
      </c>
      <c r="D46044" s="2" t="s">
        <v>465</v>
      </c>
      <c r="E46044" s="2"/>
      <c r="F46044" s="2"/>
      <c r="G46044" s="2"/>
      <c r="H46044" s="2"/>
    </row>
    <row r="46045" spans="2:8">
      <c r="B46045" s="2" t="s">
        <v>46493</v>
      </c>
      <c r="C46045" s="2">
        <v>24</v>
      </c>
      <c r="D46045" s="2" t="s">
        <v>465</v>
      </c>
      <c r="E46045" s="2"/>
      <c r="F46045" s="2"/>
      <c r="G46045" s="2"/>
      <c r="H46045" s="2"/>
    </row>
    <row r="46046" spans="2:8">
      <c r="B46046" s="2" t="s">
        <v>46494</v>
      </c>
      <c r="C46046" s="2">
        <v>26</v>
      </c>
      <c r="D46046" s="2" t="s">
        <v>465</v>
      </c>
      <c r="E46046" s="2"/>
      <c r="F46046" s="2"/>
      <c r="G46046" s="2"/>
      <c r="H46046" s="2"/>
    </row>
    <row r="46047" spans="2:8">
      <c r="B46047" s="2" t="s">
        <v>46495</v>
      </c>
      <c r="C46047" s="2">
        <v>27</v>
      </c>
      <c r="D46047" s="2" t="s">
        <v>465</v>
      </c>
      <c r="E46047" s="2"/>
      <c r="F46047" s="2"/>
      <c r="G46047" s="2"/>
      <c r="H46047" s="2"/>
    </row>
    <row r="46048" spans="2:8">
      <c r="B46048" s="2" t="s">
        <v>46496</v>
      </c>
      <c r="C46048" s="2">
        <v>23</v>
      </c>
      <c r="D46048" s="2" t="s">
        <v>465</v>
      </c>
      <c r="E46048" s="2"/>
      <c r="F46048" s="2"/>
      <c r="G46048" s="2"/>
      <c r="H46048" s="2"/>
    </row>
    <row r="46049" spans="2:8">
      <c r="B46049" s="2" t="s">
        <v>46497</v>
      </c>
      <c r="C46049" s="2">
        <v>15</v>
      </c>
      <c r="D46049" s="2" t="s">
        <v>465</v>
      </c>
      <c r="E46049" s="2"/>
      <c r="F46049" s="2"/>
      <c r="G46049" s="2"/>
      <c r="H46049" s="2"/>
    </row>
    <row r="46050" spans="2:8">
      <c r="B46050" s="2" t="s">
        <v>46498</v>
      </c>
      <c r="C46050" s="2">
        <v>17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21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22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22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22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21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21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18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21</v>
      </c>
      <c r="D46058" s="2" t="s">
        <v>465</v>
      </c>
      <c r="E46058" s="2"/>
      <c r="F46058" s="2"/>
      <c r="G46058" s="2"/>
      <c r="H46058" s="2"/>
    </row>
    <row r="46059" spans="2:8">
      <c r="B46059" s="2" t="s">
        <v>46507</v>
      </c>
      <c r="C46059" s="2">
        <v>22</v>
      </c>
      <c r="D46059" s="2" t="s">
        <v>465</v>
      </c>
      <c r="E46059" s="2"/>
      <c r="F46059" s="2"/>
      <c r="G46059" s="2"/>
      <c r="H46059" s="2"/>
    </row>
    <row r="46060" spans="2:8">
      <c r="B46060" s="2" t="s">
        <v>46508</v>
      </c>
      <c r="C46060" s="2">
        <v>22</v>
      </c>
      <c r="D46060" s="2" t="s">
        <v>465</v>
      </c>
      <c r="E46060" s="2"/>
      <c r="F46060" s="2"/>
      <c r="G46060" s="2"/>
      <c r="H46060" s="2"/>
    </row>
    <row r="46061" spans="2:8">
      <c r="B46061" s="2" t="s">
        <v>46509</v>
      </c>
      <c r="C46061" s="2">
        <v>21</v>
      </c>
      <c r="D46061" s="2" t="s">
        <v>465</v>
      </c>
      <c r="E46061" s="2"/>
      <c r="F46061" s="2"/>
      <c r="G46061" s="2"/>
      <c r="H46061" s="2"/>
    </row>
    <row r="46062" spans="2:8">
      <c r="B46062" s="2" t="s">
        <v>46510</v>
      </c>
      <c r="C46062" s="2">
        <v>17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25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25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24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22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29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29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29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28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25</v>
      </c>
      <c r="D46071" s="2" t="s">
        <v>465</v>
      </c>
      <c r="E46071" s="2"/>
      <c r="F46071" s="2"/>
      <c r="G46071" s="2"/>
      <c r="H46071" s="2"/>
    </row>
    <row r="46072" spans="2:8">
      <c r="B46072" s="2" t="s">
        <v>46520</v>
      </c>
      <c r="C46072" s="2">
        <v>26</v>
      </c>
      <c r="D46072" s="2" t="s">
        <v>465</v>
      </c>
      <c r="E46072" s="2"/>
      <c r="F46072" s="2"/>
      <c r="G46072" s="2"/>
      <c r="H46072" s="2"/>
    </row>
    <row r="46073" spans="2:8">
      <c r="B46073" s="2" t="s">
        <v>46521</v>
      </c>
      <c r="C46073" s="2">
        <v>26</v>
      </c>
      <c r="D46073" s="2" t="s">
        <v>465</v>
      </c>
      <c r="E46073" s="2"/>
      <c r="F46073" s="2"/>
      <c r="G46073" s="2"/>
      <c r="H46073" s="2"/>
    </row>
    <row r="46074" spans="2:8">
      <c r="B46074" s="2" t="s">
        <v>46522</v>
      </c>
      <c r="C46074" s="2">
        <v>22</v>
      </c>
      <c r="D46074" s="2" t="s">
        <v>465</v>
      </c>
      <c r="E46074" s="2"/>
      <c r="F46074" s="2"/>
      <c r="G46074" s="2"/>
      <c r="H46074" s="2"/>
    </row>
    <row r="46075" spans="2:8">
      <c r="B46075" s="2" t="s">
        <v>46523</v>
      </c>
      <c r="C46075" s="2">
        <v>16</v>
      </c>
      <c r="D46075" s="2" t="s">
        <v>465</v>
      </c>
      <c r="E46075" s="2"/>
      <c r="F46075" s="2"/>
      <c r="G46075" s="2"/>
      <c r="H46075" s="2"/>
    </row>
    <row r="46076" spans="2:8">
      <c r="B46076" s="2" t="s">
        <v>46524</v>
      </c>
      <c r="C46076" s="2">
        <v>8</v>
      </c>
      <c r="D46076" s="2" t="s">
        <v>465</v>
      </c>
      <c r="E46076" s="2"/>
      <c r="F46076" s="2"/>
      <c r="G46076" s="2"/>
      <c r="H46076" s="2"/>
    </row>
    <row r="46077" spans="2:8">
      <c r="B46077" s="2" t="s">
        <v>46525</v>
      </c>
      <c r="C46077" s="2">
        <v>20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28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28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29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26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26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26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26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28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29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28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9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10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11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12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12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20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26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27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28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27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10</v>
      </c>
      <c r="D46100" s="2" t="s">
        <v>465</v>
      </c>
      <c r="E46100" s="2"/>
      <c r="F46100" s="2"/>
      <c r="G46100" s="2"/>
      <c r="H46100" s="2"/>
    </row>
    <row r="46101" spans="2:8">
      <c r="B46101" s="2" t="s">
        <v>46549</v>
      </c>
      <c r="C46101" s="2">
        <v>12</v>
      </c>
      <c r="D46101" s="2" t="s">
        <v>465</v>
      </c>
      <c r="E46101" s="2"/>
      <c r="F46101" s="2"/>
      <c r="G46101" s="2"/>
      <c r="H46101" s="2"/>
    </row>
    <row r="46102" spans="2:8">
      <c r="B46102" s="2" t="s">
        <v>46550</v>
      </c>
      <c r="C46102" s="2">
        <v>12</v>
      </c>
      <c r="D46102" s="2" t="s">
        <v>465</v>
      </c>
      <c r="E46102" s="2"/>
      <c r="F46102" s="2"/>
      <c r="G46102" s="2"/>
      <c r="H46102" s="2"/>
    </row>
    <row r="46103" spans="2:8">
      <c r="B46103" s="2" t="s">
        <v>46551</v>
      </c>
      <c r="C46103" s="2">
        <v>12</v>
      </c>
      <c r="D46103" s="2" t="s">
        <v>465</v>
      </c>
      <c r="E46103" s="2"/>
      <c r="F46103" s="2"/>
      <c r="G46103" s="2"/>
      <c r="H46103" s="2"/>
    </row>
    <row r="46104" spans="2:8">
      <c r="B46104" s="2" t="s">
        <v>46552</v>
      </c>
      <c r="C46104" s="2">
        <v>12</v>
      </c>
      <c r="D46104" s="2" t="s">
        <v>465</v>
      </c>
      <c r="E46104" s="2"/>
      <c r="F46104" s="2"/>
      <c r="G46104" s="2"/>
      <c r="H46104" s="2"/>
    </row>
    <row r="46105" spans="2:8">
      <c r="B46105" s="2" t="s">
        <v>46553</v>
      </c>
      <c r="C46105" s="2">
        <v>12</v>
      </c>
      <c r="D46105" s="2" t="s">
        <v>465</v>
      </c>
      <c r="E46105" s="2"/>
      <c r="F46105" s="2"/>
      <c r="G46105" s="2"/>
      <c r="H46105" s="2"/>
    </row>
    <row r="46106" spans="2:8">
      <c r="B46106" s="2" t="s">
        <v>46554</v>
      </c>
      <c r="C46106" s="2">
        <v>12</v>
      </c>
      <c r="D46106" s="2" t="s">
        <v>465</v>
      </c>
      <c r="E46106" s="2"/>
      <c r="F46106" s="2"/>
      <c r="G46106" s="2"/>
      <c r="H46106" s="2"/>
    </row>
    <row r="46107" spans="2:8">
      <c r="B46107" s="2" t="s">
        <v>46555</v>
      </c>
      <c r="C46107" s="2">
        <v>24</v>
      </c>
      <c r="D46107" s="2" t="s">
        <v>465</v>
      </c>
      <c r="E46107" s="2"/>
      <c r="F46107" s="2"/>
      <c r="G46107" s="2"/>
      <c r="H46107" s="2"/>
    </row>
    <row r="46108" spans="2:8">
      <c r="B46108" s="2" t="s">
        <v>46556</v>
      </c>
      <c r="C46108" s="2">
        <v>24</v>
      </c>
      <c r="D46108" s="2" t="s">
        <v>465</v>
      </c>
      <c r="E46108" s="2"/>
      <c r="F46108" s="2"/>
      <c r="G46108" s="2"/>
      <c r="H46108" s="2"/>
    </row>
    <row r="46109" spans="2:8">
      <c r="B46109" s="2" t="s">
        <v>46557</v>
      </c>
      <c r="C46109" s="2">
        <v>23</v>
      </c>
      <c r="D46109" s="2" t="s">
        <v>465</v>
      </c>
      <c r="E46109" s="2"/>
      <c r="F46109" s="2"/>
      <c r="G46109" s="2"/>
      <c r="H46109" s="2"/>
    </row>
    <row r="46110" spans="2:8">
      <c r="B46110" s="2" t="s">
        <v>46558</v>
      </c>
      <c r="C46110" s="2">
        <v>21</v>
      </c>
      <c r="D46110" s="2" t="s">
        <v>465</v>
      </c>
      <c r="E46110" s="2"/>
      <c r="F46110" s="2"/>
      <c r="G46110" s="2"/>
      <c r="H46110" s="2"/>
    </row>
    <row r="46111" spans="2:8">
      <c r="B46111" s="2" t="s">
        <v>46559</v>
      </c>
      <c r="C46111" s="2">
        <v>16</v>
      </c>
      <c r="D46111" s="2" t="s">
        <v>465</v>
      </c>
      <c r="E46111" s="2"/>
      <c r="F46111" s="2"/>
      <c r="G46111" s="2"/>
      <c r="H46111" s="2"/>
    </row>
    <row r="46112" spans="2:8">
      <c r="B46112" s="2" t="s">
        <v>46560</v>
      </c>
      <c r="C46112" s="2">
        <v>8</v>
      </c>
      <c r="D46112" s="2" t="s">
        <v>465</v>
      </c>
      <c r="E46112" s="2"/>
      <c r="F46112" s="2"/>
      <c r="G46112" s="2"/>
      <c r="H46112" s="2"/>
    </row>
    <row r="46113" spans="2:8">
      <c r="B46113" s="2" t="s">
        <v>46561</v>
      </c>
      <c r="C46113" s="2">
        <v>7</v>
      </c>
      <c r="D46113" s="2" t="s">
        <v>465</v>
      </c>
      <c r="E46113" s="2"/>
      <c r="F46113" s="2"/>
      <c r="G46113" s="2"/>
      <c r="H46113" s="2"/>
    </row>
    <row r="46114" spans="2:8">
      <c r="B46114" s="2" t="s">
        <v>46562</v>
      </c>
      <c r="C46114" s="2">
        <v>22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29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32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34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21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29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30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31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31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21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23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22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21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19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18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18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17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20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25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28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30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17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24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30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33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32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24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26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25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23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24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24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24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18</v>
      </c>
      <c r="D46148" s="2" t="s">
        <v>465</v>
      </c>
      <c r="E46148" s="2"/>
      <c r="F46148" s="2"/>
      <c r="G46148" s="2"/>
      <c r="H46148" s="2"/>
    </row>
    <row r="46149" spans="2:8">
      <c r="B46149" s="2" t="s">
        <v>46597</v>
      </c>
      <c r="C46149" s="2">
        <v>21</v>
      </c>
      <c r="D46149" s="2" t="s">
        <v>465</v>
      </c>
      <c r="E46149" s="2"/>
      <c r="F46149" s="2"/>
      <c r="G46149" s="2"/>
      <c r="H46149" s="2"/>
    </row>
    <row r="46150" spans="2:8">
      <c r="B46150" s="2" t="s">
        <v>46598</v>
      </c>
      <c r="C46150" s="2">
        <v>19</v>
      </c>
      <c r="D46150" s="2" t="s">
        <v>465</v>
      </c>
      <c r="E46150" s="2"/>
      <c r="F46150" s="2"/>
      <c r="G46150" s="2"/>
      <c r="H46150" s="2"/>
    </row>
    <row r="46151" spans="2:8">
      <c r="B46151" s="2" t="s">
        <v>46599</v>
      </c>
      <c r="C46151" s="2">
        <v>19</v>
      </c>
      <c r="D46151" s="2" t="s">
        <v>465</v>
      </c>
      <c r="E46151" s="2"/>
      <c r="F46151" s="2"/>
      <c r="G46151" s="2"/>
      <c r="H46151" s="2"/>
    </row>
    <row r="46152" spans="2:8">
      <c r="B46152" s="2" t="s">
        <v>46600</v>
      </c>
      <c r="C46152" s="2">
        <v>19</v>
      </c>
      <c r="D46152" s="2" t="s">
        <v>465</v>
      </c>
      <c r="E46152" s="2"/>
      <c r="F46152" s="2"/>
      <c r="G46152" s="2"/>
      <c r="H46152" s="2"/>
    </row>
    <row r="46153" spans="2:8">
      <c r="B46153" s="2" t="s">
        <v>46601</v>
      </c>
      <c r="C46153" s="2">
        <v>19</v>
      </c>
      <c r="D46153" s="2" t="s">
        <v>465</v>
      </c>
      <c r="E46153" s="2"/>
      <c r="F46153" s="2"/>
      <c r="G46153" s="2"/>
      <c r="H46153" s="2"/>
    </row>
    <row r="46154" spans="2:8">
      <c r="B46154" s="2" t="s">
        <v>46602</v>
      </c>
      <c r="C46154" s="2">
        <v>19</v>
      </c>
      <c r="D46154" s="2" t="s">
        <v>465</v>
      </c>
      <c r="E46154" s="2"/>
      <c r="F46154" s="2"/>
      <c r="G46154" s="2"/>
      <c r="H46154" s="2"/>
    </row>
    <row r="46155" spans="2:8">
      <c r="B46155" s="2" t="s">
        <v>46603</v>
      </c>
      <c r="C46155" s="2">
        <v>12</v>
      </c>
      <c r="D46155" s="2" t="s">
        <v>465</v>
      </c>
      <c r="E46155" s="2"/>
      <c r="F46155" s="2"/>
      <c r="G46155" s="2"/>
      <c r="H46155" s="2"/>
    </row>
    <row r="46156" spans="2:8">
      <c r="B46156" s="2" t="s">
        <v>46604</v>
      </c>
      <c r="C46156" s="2">
        <v>27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31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30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29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22</v>
      </c>
      <c r="D46160" s="2" t="s">
        <v>465</v>
      </c>
      <c r="E46160" s="2"/>
      <c r="F46160" s="2"/>
      <c r="G46160" s="2"/>
      <c r="H46160" s="2"/>
    </row>
    <row r="46161" spans="2:8">
      <c r="B46161" s="2" t="s">
        <v>46609</v>
      </c>
      <c r="C46161" s="2">
        <v>23</v>
      </c>
      <c r="D46161" s="2" t="s">
        <v>465</v>
      </c>
      <c r="E46161" s="2"/>
      <c r="F46161" s="2"/>
      <c r="G46161" s="2"/>
      <c r="H46161" s="2"/>
    </row>
    <row r="46162" spans="2:8">
      <c r="B46162" s="2" t="s">
        <v>46610</v>
      </c>
      <c r="C46162" s="2">
        <v>24</v>
      </c>
      <c r="D46162" s="2" t="s">
        <v>465</v>
      </c>
      <c r="E46162" s="2"/>
      <c r="F46162" s="2"/>
      <c r="G46162" s="2"/>
      <c r="H46162" s="2"/>
    </row>
    <row r="46163" spans="2:8">
      <c r="B46163" s="2" t="s">
        <v>46611</v>
      </c>
      <c r="C46163" s="2">
        <v>25</v>
      </c>
      <c r="D46163" s="2" t="s">
        <v>465</v>
      </c>
      <c r="E46163" s="2"/>
      <c r="F46163" s="2"/>
      <c r="G46163" s="2"/>
      <c r="H46163" s="2"/>
    </row>
    <row r="46164" spans="2:8">
      <c r="B46164" s="2" t="s">
        <v>46612</v>
      </c>
      <c r="C46164" s="2">
        <v>17</v>
      </c>
      <c r="D46164" s="2" t="s">
        <v>465</v>
      </c>
      <c r="E46164" s="2"/>
      <c r="F46164" s="2"/>
      <c r="G46164" s="2"/>
      <c r="H46164" s="2"/>
    </row>
    <row r="46165" spans="2:8">
      <c r="B46165" s="2" t="s">
        <v>46613</v>
      </c>
      <c r="C46165" s="2">
        <v>25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31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29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26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25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30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28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28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28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16</v>
      </c>
      <c r="D46174" s="2" t="s">
        <v>465</v>
      </c>
      <c r="E46174" s="2"/>
      <c r="F46174" s="2"/>
      <c r="G46174" s="2"/>
      <c r="H46174" s="2"/>
    </row>
    <row r="46175" spans="2:8">
      <c r="B46175" s="2" t="s">
        <v>46623</v>
      </c>
      <c r="C46175" s="2">
        <v>14</v>
      </c>
      <c r="D46175" s="2" t="s">
        <v>465</v>
      </c>
      <c r="E46175" s="2"/>
      <c r="F46175" s="2"/>
      <c r="G46175" s="2"/>
      <c r="H46175" s="2"/>
    </row>
    <row r="46176" spans="2:8">
      <c r="B46176" s="2" t="s">
        <v>46624</v>
      </c>
      <c r="C46176" s="2">
        <v>10</v>
      </c>
      <c r="D46176" s="2" t="s">
        <v>465</v>
      </c>
      <c r="E46176" s="2"/>
      <c r="F46176" s="2"/>
      <c r="G46176" s="2"/>
      <c r="H46176" s="2"/>
    </row>
    <row r="46177" spans="2:8">
      <c r="B46177" s="2" t="s">
        <v>46625</v>
      </c>
      <c r="C46177" s="2">
        <v>8</v>
      </c>
      <c r="D46177" s="2" t="s">
        <v>465</v>
      </c>
      <c r="E46177" s="2"/>
      <c r="F46177" s="2"/>
      <c r="G46177" s="2"/>
      <c r="H46177" s="2"/>
    </row>
    <row r="46178" spans="2:8">
      <c r="B46178" s="2" t="s">
        <v>46626</v>
      </c>
      <c r="C46178" s="2">
        <v>15</v>
      </c>
      <c r="D46178" s="2" t="s">
        <v>465</v>
      </c>
      <c r="E46178" s="2"/>
      <c r="F46178" s="2"/>
      <c r="G46178" s="2"/>
      <c r="H46178" s="2"/>
    </row>
    <row r="46179" spans="2:8">
      <c r="B46179" s="2" t="s">
        <v>46627</v>
      </c>
      <c r="C46179" s="2">
        <v>12</v>
      </c>
      <c r="D46179" s="2" t="s">
        <v>465</v>
      </c>
      <c r="E46179" s="2"/>
      <c r="F46179" s="2"/>
      <c r="G46179" s="2"/>
      <c r="H46179" s="2"/>
    </row>
    <row r="46180" spans="2:8">
      <c r="B46180" s="2" t="s">
        <v>46628</v>
      </c>
      <c r="C46180" s="2">
        <v>21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26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18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25</v>
      </c>
      <c r="D46184" s="2" t="s">
        <v>465</v>
      </c>
      <c r="E46184" s="2"/>
      <c r="F46184" s="2"/>
      <c r="G46184" s="2"/>
      <c r="H46184" s="2"/>
    </row>
    <row r="46185" spans="2:8">
      <c r="B46185" s="2" t="s">
        <v>46633</v>
      </c>
      <c r="C46185" s="2">
        <v>26</v>
      </c>
      <c r="D46185" s="2" t="s">
        <v>465</v>
      </c>
      <c r="E46185" s="2"/>
      <c r="F46185" s="2"/>
      <c r="G46185" s="2"/>
      <c r="H46185" s="2"/>
    </row>
    <row r="46186" spans="2:8">
      <c r="B46186" s="2" t="s">
        <v>46634</v>
      </c>
      <c r="C46186" s="2">
        <v>28</v>
      </c>
      <c r="D46186" s="2" t="s">
        <v>465</v>
      </c>
      <c r="E46186" s="2"/>
      <c r="F46186" s="2"/>
      <c r="G46186" s="2"/>
      <c r="H46186" s="2"/>
    </row>
    <row r="46187" spans="2:8">
      <c r="B46187" s="2" t="s">
        <v>46635</v>
      </c>
      <c r="C46187" s="2">
        <v>28</v>
      </c>
      <c r="D46187" s="2" t="s">
        <v>465</v>
      </c>
      <c r="E46187" s="2"/>
      <c r="F46187" s="2"/>
      <c r="G46187" s="2"/>
      <c r="H46187" s="2"/>
    </row>
    <row r="46188" spans="2:8">
      <c r="B46188" s="2" t="s">
        <v>46636</v>
      </c>
      <c r="C46188" s="2">
        <v>24</v>
      </c>
      <c r="D46188" s="2" t="s">
        <v>465</v>
      </c>
      <c r="E46188" s="2"/>
      <c r="F46188" s="2"/>
      <c r="G46188" s="2"/>
      <c r="H46188" s="2"/>
    </row>
    <row r="46189" spans="2:8">
      <c r="B46189" s="2" t="s">
        <v>46637</v>
      </c>
      <c r="C46189" s="2">
        <v>19</v>
      </c>
      <c r="D46189" s="2" t="s">
        <v>465</v>
      </c>
      <c r="E46189" s="2"/>
      <c r="F46189" s="2"/>
      <c r="G46189" s="2"/>
      <c r="H46189" s="2"/>
    </row>
    <row r="46190" spans="2:8">
      <c r="B46190" s="2" t="s">
        <v>46638</v>
      </c>
      <c r="C46190" s="2">
        <v>11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27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23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26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25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22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12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10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18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20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20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31</v>
      </c>
      <c r="D46202" s="2" t="s">
        <v>465</v>
      </c>
      <c r="E46202" s="2"/>
      <c r="F46202" s="2"/>
      <c r="G46202" s="2"/>
      <c r="H46202" s="2"/>
    </row>
    <row r="46203" spans="2:8">
      <c r="B46203" s="2" t="s">
        <v>46651</v>
      </c>
      <c r="C46203" s="2">
        <v>30</v>
      </c>
      <c r="D46203" s="2" t="s">
        <v>465</v>
      </c>
      <c r="E46203" s="2"/>
      <c r="F46203" s="2"/>
      <c r="G46203" s="2"/>
      <c r="H46203" s="2"/>
    </row>
    <row r="46204" spans="2:8">
      <c r="B46204" s="2" t="s">
        <v>46652</v>
      </c>
      <c r="C46204" s="2">
        <v>29</v>
      </c>
      <c r="D46204" s="2" t="s">
        <v>465</v>
      </c>
      <c r="E46204" s="2"/>
      <c r="F46204" s="2"/>
      <c r="G46204" s="2"/>
      <c r="H46204" s="2"/>
    </row>
    <row r="46205" spans="2:8">
      <c r="B46205" s="2" t="s">
        <v>46653</v>
      </c>
      <c r="C46205" s="2">
        <v>25</v>
      </c>
      <c r="D46205" s="2" t="s">
        <v>465</v>
      </c>
      <c r="E46205" s="2"/>
      <c r="F46205" s="2"/>
      <c r="G46205" s="2"/>
      <c r="H46205" s="2"/>
    </row>
    <row r="46206" spans="2:8">
      <c r="B46206" s="2" t="s">
        <v>46654</v>
      </c>
      <c r="C46206" s="2">
        <v>20</v>
      </c>
      <c r="D46206" s="2" t="s">
        <v>465</v>
      </c>
      <c r="E46206" s="2"/>
      <c r="F46206" s="2"/>
      <c r="G46206" s="2"/>
      <c r="H46206" s="2"/>
    </row>
    <row r="46207" spans="2:8">
      <c r="B46207" s="2" t="s">
        <v>46655</v>
      </c>
      <c r="C46207" s="2">
        <v>12</v>
      </c>
      <c r="D46207" s="2" t="s">
        <v>465</v>
      </c>
      <c r="E46207" s="2"/>
      <c r="F46207" s="2"/>
      <c r="G46207" s="2"/>
      <c r="H46207" s="2"/>
    </row>
    <row r="46208" spans="2:8">
      <c r="B46208" s="2" t="s">
        <v>46656</v>
      </c>
      <c r="C46208" s="2">
        <v>23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29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29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30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30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21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21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20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20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20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17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19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21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21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20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18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17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28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30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30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21</v>
      </c>
      <c r="D46228" s="2" t="s">
        <v>465</v>
      </c>
      <c r="E46228" s="2"/>
      <c r="F46228" s="2"/>
      <c r="G46228" s="2"/>
      <c r="H46228" s="2"/>
    </row>
    <row r="46229" spans="2:8">
      <c r="B46229" s="2" t="s">
        <v>46677</v>
      </c>
      <c r="C46229" s="2">
        <v>22</v>
      </c>
      <c r="D46229" s="2" t="s">
        <v>465</v>
      </c>
      <c r="E46229" s="2"/>
      <c r="F46229" s="2"/>
      <c r="G46229" s="2"/>
      <c r="H46229" s="2"/>
    </row>
    <row r="46230" spans="2:8">
      <c r="B46230" s="2" t="s">
        <v>46678</v>
      </c>
      <c r="C46230" s="2">
        <v>22</v>
      </c>
      <c r="D46230" s="2" t="s">
        <v>465</v>
      </c>
      <c r="E46230" s="2"/>
      <c r="F46230" s="2"/>
      <c r="G46230" s="2"/>
      <c r="H46230" s="2"/>
    </row>
    <row r="46231" spans="2:8">
      <c r="B46231" s="2" t="s">
        <v>46679</v>
      </c>
      <c r="C46231" s="2">
        <v>22</v>
      </c>
      <c r="D46231" s="2" t="s">
        <v>465</v>
      </c>
      <c r="E46231" s="2"/>
      <c r="F46231" s="2"/>
      <c r="G46231" s="2"/>
      <c r="H46231" s="2"/>
    </row>
    <row r="46232" spans="2:8">
      <c r="B46232" s="2" t="s">
        <v>46680</v>
      </c>
      <c r="C46232" s="2">
        <v>19</v>
      </c>
      <c r="D46232" s="2" t="s">
        <v>465</v>
      </c>
      <c r="E46232" s="2"/>
      <c r="F46232" s="2"/>
      <c r="G46232" s="2"/>
      <c r="H46232" s="2"/>
    </row>
    <row r="46233" spans="2:8">
      <c r="B46233" s="2" t="s">
        <v>46681</v>
      </c>
      <c r="C46233" s="2">
        <v>21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28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27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25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25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26</v>
      </c>
      <c r="D46238" s="2" t="s">
        <v>465</v>
      </c>
      <c r="E46238" s="2"/>
      <c r="F46238" s="2"/>
      <c r="G46238" s="2"/>
      <c r="H46238" s="2"/>
    </row>
    <row r="46239" spans="2:8">
      <c r="B46239" s="2" t="s">
        <v>46687</v>
      </c>
      <c r="C46239" s="2">
        <v>26</v>
      </c>
      <c r="D46239" s="2" t="s">
        <v>465</v>
      </c>
      <c r="E46239" s="2"/>
      <c r="F46239" s="2"/>
      <c r="G46239" s="2"/>
      <c r="H46239" s="2"/>
    </row>
    <row r="46240" spans="2:8">
      <c r="B46240" s="2" t="s">
        <v>46688</v>
      </c>
      <c r="C46240" s="2">
        <v>26</v>
      </c>
      <c r="D46240" s="2" t="s">
        <v>465</v>
      </c>
      <c r="E46240" s="2"/>
      <c r="F46240" s="2"/>
      <c r="G46240" s="2"/>
      <c r="H46240" s="2"/>
    </row>
    <row r="46241" spans="2:8">
      <c r="B46241" s="2" t="s">
        <v>46689</v>
      </c>
      <c r="C46241" s="2">
        <v>23</v>
      </c>
      <c r="D46241" s="2" t="s">
        <v>465</v>
      </c>
      <c r="E46241" s="2"/>
      <c r="F46241" s="2"/>
      <c r="G46241" s="2"/>
      <c r="H46241" s="2"/>
    </row>
    <row r="46242" spans="2:8">
      <c r="B46242" s="2" t="s">
        <v>46690</v>
      </c>
      <c r="C46242" s="2">
        <v>17</v>
      </c>
      <c r="D46242" s="2" t="s">
        <v>465</v>
      </c>
      <c r="E46242" s="2"/>
      <c r="F46242" s="2"/>
      <c r="G46242" s="2"/>
      <c r="H46242" s="2"/>
    </row>
    <row r="46243" spans="2:8">
      <c r="B46243" s="2" t="s">
        <v>46691</v>
      </c>
      <c r="C46243" s="2">
        <v>7</v>
      </c>
      <c r="D46243" s="2" t="s">
        <v>465</v>
      </c>
      <c r="E46243" s="2"/>
      <c r="F46243" s="2"/>
      <c r="G46243" s="2"/>
      <c r="H46243" s="2"/>
    </row>
    <row r="46244" spans="2:8">
      <c r="B46244" s="2" t="s">
        <v>46692</v>
      </c>
      <c r="C46244" s="2">
        <v>19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21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21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21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26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18</v>
      </c>
      <c r="D46249" s="2" t="s">
        <v>465</v>
      </c>
      <c r="E46249" s="2"/>
      <c r="F46249" s="2"/>
      <c r="G46249" s="2"/>
      <c r="H46249" s="2"/>
    </row>
    <row r="46250" spans="2:8">
      <c r="B46250" s="2" t="s">
        <v>46698</v>
      </c>
      <c r="C46250" s="2">
        <v>11</v>
      </c>
      <c r="D46250" s="2" t="s">
        <v>465</v>
      </c>
      <c r="E46250" s="2"/>
      <c r="F46250" s="2"/>
      <c r="G46250" s="2"/>
      <c r="H46250" s="2"/>
    </row>
    <row r="46251" spans="2:8">
      <c r="B46251" s="2" t="s">
        <v>46699</v>
      </c>
      <c r="C46251" s="2">
        <v>10</v>
      </c>
      <c r="D46251" s="2" t="s">
        <v>465</v>
      </c>
      <c r="E46251" s="2"/>
      <c r="F46251" s="2"/>
      <c r="G46251" s="2"/>
      <c r="H46251" s="2"/>
    </row>
    <row r="46252" spans="2:8">
      <c r="B46252" s="2" t="s">
        <v>46700</v>
      </c>
      <c r="C46252" s="2">
        <v>5</v>
      </c>
      <c r="D46252" s="2" t="s">
        <v>465</v>
      </c>
      <c r="E46252" s="2"/>
      <c r="F46252" s="2"/>
      <c r="G46252" s="2"/>
      <c r="H46252" s="2"/>
    </row>
    <row r="46253" spans="2:8">
      <c r="B46253" s="2" t="s">
        <v>46701</v>
      </c>
      <c r="C46253" s="2">
        <v>11</v>
      </c>
      <c r="D46253" s="2" t="s">
        <v>465</v>
      </c>
      <c r="E46253" s="2"/>
      <c r="F46253" s="2"/>
      <c r="G46253" s="2"/>
      <c r="H46253" s="2"/>
    </row>
    <row r="46254" spans="2:8">
      <c r="B46254" s="2" t="s">
        <v>46702</v>
      </c>
      <c r="C46254" s="2">
        <v>15</v>
      </c>
      <c r="D46254" s="2" t="s">
        <v>465</v>
      </c>
      <c r="E46254" s="2"/>
      <c r="F46254" s="2"/>
      <c r="G46254" s="2"/>
      <c r="H46254" s="2"/>
    </row>
    <row r="46255" spans="2:8">
      <c r="B46255" s="2" t="s">
        <v>46703</v>
      </c>
      <c r="C46255" s="2">
        <v>13</v>
      </c>
      <c r="D46255" s="2" t="s">
        <v>465</v>
      </c>
      <c r="E46255" s="2"/>
      <c r="F46255" s="2"/>
      <c r="G46255" s="2"/>
      <c r="H46255" s="2"/>
    </row>
    <row r="46256" spans="2:8">
      <c r="B46256" s="2" t="s">
        <v>46704</v>
      </c>
      <c r="C46256" s="2">
        <v>19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22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22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19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22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23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12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20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25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28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29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29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22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26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24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22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29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28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27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15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24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22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22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22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26</v>
      </c>
      <c r="D46282" s="2" t="s">
        <v>465</v>
      </c>
      <c r="E46282" s="2"/>
      <c r="F46282" s="2"/>
      <c r="G46282" s="2"/>
      <c r="H46282" s="2"/>
    </row>
    <row r="46283" spans="2:8">
      <c r="B46283" s="2" t="s">
        <v>46731</v>
      </c>
      <c r="C46283" s="2">
        <v>25</v>
      </c>
      <c r="D46283" s="2" t="s">
        <v>465</v>
      </c>
      <c r="E46283" s="2"/>
      <c r="F46283" s="2"/>
      <c r="G46283" s="2"/>
      <c r="H46283" s="2"/>
    </row>
    <row r="46284" spans="2:8">
      <c r="B46284" s="2" t="s">
        <v>46732</v>
      </c>
      <c r="C46284" s="2">
        <v>25</v>
      </c>
      <c r="D46284" s="2" t="s">
        <v>465</v>
      </c>
      <c r="E46284" s="2"/>
      <c r="F46284" s="2"/>
      <c r="G46284" s="2"/>
      <c r="H46284" s="2"/>
    </row>
    <row r="46285" spans="2:8">
      <c r="B46285" s="2" t="s">
        <v>46733</v>
      </c>
      <c r="C46285" s="2">
        <v>24</v>
      </c>
      <c r="D46285" s="2" t="s">
        <v>465</v>
      </c>
      <c r="E46285" s="2"/>
      <c r="F46285" s="2"/>
      <c r="G46285" s="2"/>
      <c r="H46285" s="2"/>
    </row>
    <row r="46286" spans="2:8">
      <c r="B46286" s="2" t="s">
        <v>46734</v>
      </c>
      <c r="C46286" s="2">
        <v>21</v>
      </c>
      <c r="D46286" s="2" t="s">
        <v>465</v>
      </c>
      <c r="E46286" s="2"/>
      <c r="F46286" s="2"/>
      <c r="G46286" s="2"/>
      <c r="H46286" s="2"/>
    </row>
    <row r="46287" spans="2:8">
      <c r="B46287" s="2" t="s">
        <v>46735</v>
      </c>
      <c r="C46287" s="2">
        <v>14</v>
      </c>
      <c r="D46287" s="2" t="s">
        <v>465</v>
      </c>
      <c r="E46287" s="2"/>
      <c r="F46287" s="2"/>
      <c r="G46287" s="2"/>
      <c r="H46287" s="2"/>
    </row>
    <row r="46288" spans="2:8">
      <c r="B46288" s="2" t="s">
        <v>46736</v>
      </c>
      <c r="C46288" s="2">
        <v>25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26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25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25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26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27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23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26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22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27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28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25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23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35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37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14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16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17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20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22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23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22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21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27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32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33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31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18</v>
      </c>
      <c r="D46316" s="2" t="s">
        <v>465</v>
      </c>
      <c r="E46316" s="2"/>
      <c r="F46316" s="2"/>
      <c r="G46316" s="2"/>
      <c r="H46316" s="2"/>
    </row>
    <row r="46317" spans="2:8">
      <c r="B46317" s="2" t="s">
        <v>46765</v>
      </c>
      <c r="C46317" s="2">
        <v>15</v>
      </c>
      <c r="D46317" s="2" t="s">
        <v>465</v>
      </c>
      <c r="E46317" s="2"/>
      <c r="F46317" s="2"/>
      <c r="G46317" s="2"/>
      <c r="H46317" s="2"/>
    </row>
    <row r="46318" spans="2:8">
      <c r="B46318" s="2" t="s">
        <v>46766</v>
      </c>
      <c r="C46318" s="2">
        <v>9</v>
      </c>
      <c r="D46318" s="2" t="s">
        <v>465</v>
      </c>
      <c r="E46318" s="2"/>
      <c r="F46318" s="2"/>
      <c r="G46318" s="2"/>
      <c r="H46318" s="2"/>
    </row>
    <row r="46319" spans="2:8">
      <c r="B46319" s="2" t="s">
        <v>46767</v>
      </c>
      <c r="C46319" s="2">
        <v>12</v>
      </c>
      <c r="D46319" s="2" t="s">
        <v>465</v>
      </c>
      <c r="E46319" s="2"/>
      <c r="F46319" s="2"/>
      <c r="G46319" s="2"/>
      <c r="H46319" s="2"/>
    </row>
    <row r="46320" spans="2:8">
      <c r="B46320" s="2" t="s">
        <v>46768</v>
      </c>
      <c r="C46320" s="2">
        <v>14</v>
      </c>
      <c r="D46320" s="2" t="s">
        <v>465</v>
      </c>
      <c r="E46320" s="2"/>
      <c r="F46320" s="2"/>
      <c r="G46320" s="2"/>
      <c r="H46320" s="2"/>
    </row>
    <row r="46321" spans="2:8">
      <c r="B46321" s="2" t="s">
        <v>46769</v>
      </c>
      <c r="C46321" s="2">
        <v>14</v>
      </c>
      <c r="D46321" s="2" t="s">
        <v>465</v>
      </c>
      <c r="E46321" s="2"/>
      <c r="F46321" s="2"/>
      <c r="G46321" s="2"/>
      <c r="H46321" s="2"/>
    </row>
    <row r="46322" spans="2:8">
      <c r="B46322" s="2" t="s">
        <v>46770</v>
      </c>
      <c r="C46322" s="2">
        <v>13</v>
      </c>
      <c r="D46322" s="2" t="s">
        <v>465</v>
      </c>
      <c r="E46322" s="2"/>
      <c r="F46322" s="2"/>
      <c r="G46322" s="2"/>
      <c r="H46322" s="2"/>
    </row>
    <row r="46323" spans="2:8">
      <c r="B46323" s="2" t="s">
        <v>46771</v>
      </c>
      <c r="C46323" s="2">
        <v>8</v>
      </c>
      <c r="D46323" s="2" t="s">
        <v>465</v>
      </c>
      <c r="E46323" s="2"/>
      <c r="F46323" s="2"/>
      <c r="G46323" s="2"/>
      <c r="H46323" s="2"/>
    </row>
    <row r="46324" spans="2:8">
      <c r="B46324" s="2" t="s">
        <v>46772</v>
      </c>
      <c r="C46324" s="2">
        <v>17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14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14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14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13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13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13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14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25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24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22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20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15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20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25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27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28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28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23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27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31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33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31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25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27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29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25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19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24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26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28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28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15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18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21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22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21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19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18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29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29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29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29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20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18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10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12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18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19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26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20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42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50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28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34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32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28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18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17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17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16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11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36</v>
      </c>
      <c r="D46387" s="2" t="s">
        <v>465</v>
      </c>
      <c r="E46387" s="2"/>
      <c r="F46387" s="2"/>
      <c r="G46387" s="2"/>
      <c r="H46387" s="2"/>
    </row>
    <row r="46388" spans="2:8">
      <c r="B46388" s="2" t="s">
        <v>46836</v>
      </c>
      <c r="C46388" s="2">
        <v>21</v>
      </c>
      <c r="D46388" s="2" t="s">
        <v>465</v>
      </c>
      <c r="E46388" s="2"/>
      <c r="F46388" s="2"/>
      <c r="G46388" s="2"/>
      <c r="H46388" s="2"/>
    </row>
    <row r="46389" spans="2:8">
      <c r="B46389" s="2" t="s">
        <v>46837</v>
      </c>
      <c r="C46389" s="2">
        <v>12</v>
      </c>
      <c r="D46389" s="2" t="s">
        <v>465</v>
      </c>
      <c r="E46389" s="2"/>
      <c r="F46389" s="2"/>
      <c r="G46389" s="2"/>
      <c r="H46389" s="2"/>
    </row>
    <row r="46390" spans="2:8">
      <c r="B46390" s="2" t="s">
        <v>46838</v>
      </c>
      <c r="C46390" s="2">
        <v>20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24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27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27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23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23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23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24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31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33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31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12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12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11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24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25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23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22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20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18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26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34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37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31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35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37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37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25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29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27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26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26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29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32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28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24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11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15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18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11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6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7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7</v>
      </c>
      <c r="D46433" s="2" t="s">
        <v>465</v>
      </c>
      <c r="E46433" s="2"/>
      <c r="F46433" s="2"/>
      <c r="G46433" s="2"/>
      <c r="H46433" s="2"/>
    </row>
    <row r="46434" spans="2:8">
      <c r="B46434" s="2" t="s">
        <v>46882</v>
      </c>
      <c r="C46434" s="2">
        <v>13</v>
      </c>
      <c r="D46434" s="2" t="s">
        <v>465</v>
      </c>
      <c r="E46434" s="2"/>
      <c r="F46434" s="2"/>
      <c r="G46434" s="2"/>
      <c r="H46434" s="2"/>
    </row>
    <row r="46435" spans="2:8">
      <c r="B46435" s="2" t="s">
        <v>46883</v>
      </c>
      <c r="C46435" s="2">
        <v>17</v>
      </c>
      <c r="D46435" s="2" t="s">
        <v>465</v>
      </c>
      <c r="E46435" s="2"/>
      <c r="F46435" s="2"/>
      <c r="G46435" s="2"/>
      <c r="H46435" s="2"/>
    </row>
    <row r="46436" spans="2:8">
      <c r="B46436" s="2" t="s">
        <v>46884</v>
      </c>
      <c r="C46436" s="2">
        <v>20</v>
      </c>
      <c r="D46436" s="2" t="s">
        <v>465</v>
      </c>
      <c r="E46436" s="2"/>
      <c r="F46436" s="2"/>
      <c r="G46436" s="2"/>
      <c r="H46436" s="2"/>
    </row>
    <row r="46437" spans="2:8">
      <c r="B46437" s="2" t="s">
        <v>46885</v>
      </c>
      <c r="C46437" s="2">
        <v>19</v>
      </c>
      <c r="D46437" s="2" t="s">
        <v>465</v>
      </c>
      <c r="E46437" s="2"/>
      <c r="F46437" s="2"/>
      <c r="G46437" s="2"/>
      <c r="H46437" s="2"/>
    </row>
    <row r="46438" spans="2:8">
      <c r="B46438" s="2" t="s">
        <v>46886</v>
      </c>
      <c r="C46438" s="2">
        <v>14</v>
      </c>
      <c r="D46438" s="2" t="s">
        <v>465</v>
      </c>
      <c r="E46438" s="2"/>
      <c r="F46438" s="2"/>
      <c r="G46438" s="2"/>
      <c r="H46438" s="2"/>
    </row>
    <row r="46439" spans="2:8">
      <c r="B46439" s="2" t="s">
        <v>46887</v>
      </c>
      <c r="C46439" s="2">
        <v>10</v>
      </c>
      <c r="D46439" s="2" t="s">
        <v>465</v>
      </c>
      <c r="E46439" s="2"/>
      <c r="F46439" s="2"/>
      <c r="G46439" s="2"/>
      <c r="H46439" s="2"/>
    </row>
    <row r="46440" spans="2:8">
      <c r="B46440" s="2" t="s">
        <v>46888</v>
      </c>
      <c r="C46440" s="2">
        <v>20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26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27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27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27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22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25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25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24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24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22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17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20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23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22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20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16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24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29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33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36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22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29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33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33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31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19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28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30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32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30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26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27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30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29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27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29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35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32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31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18</v>
      </c>
      <c r="D46480" s="2" t="s">
        <v>465</v>
      </c>
      <c r="E46480" s="2"/>
      <c r="F46480" s="2"/>
      <c r="G46480" s="2"/>
      <c r="H46480" s="2"/>
    </row>
    <row r="46481" spans="2:8">
      <c r="B46481" s="2" t="s">
        <v>46929</v>
      </c>
      <c r="C46481" s="2">
        <v>22</v>
      </c>
      <c r="D46481" s="2" t="s">
        <v>465</v>
      </c>
      <c r="E46481" s="2"/>
      <c r="F46481" s="2"/>
      <c r="G46481" s="2"/>
      <c r="H46481" s="2"/>
    </row>
    <row r="46482" spans="2:8">
      <c r="B46482" s="2" t="s">
        <v>46930</v>
      </c>
      <c r="C46482" s="2">
        <v>26</v>
      </c>
      <c r="D46482" s="2" t="s">
        <v>465</v>
      </c>
      <c r="E46482" s="2"/>
      <c r="F46482" s="2"/>
      <c r="G46482" s="2"/>
      <c r="H46482" s="2"/>
    </row>
    <row r="46483" spans="2:8">
      <c r="B46483" s="2" t="s">
        <v>46931</v>
      </c>
      <c r="C46483" s="2">
        <v>25</v>
      </c>
      <c r="D46483" s="2" t="s">
        <v>465</v>
      </c>
      <c r="E46483" s="2"/>
      <c r="F46483" s="2"/>
      <c r="G46483" s="2"/>
      <c r="H46483" s="2"/>
    </row>
    <row r="46484" spans="2:8">
      <c r="B46484" s="2" t="s">
        <v>46932</v>
      </c>
      <c r="C46484" s="2">
        <v>21</v>
      </c>
      <c r="D46484" s="2" t="s">
        <v>465</v>
      </c>
      <c r="E46484" s="2"/>
      <c r="F46484" s="2"/>
      <c r="G46484" s="2"/>
      <c r="H46484" s="2"/>
    </row>
    <row r="46485" spans="2:8">
      <c r="B46485" s="2" t="s">
        <v>46933</v>
      </c>
      <c r="C46485" s="2">
        <v>14</v>
      </c>
      <c r="D46485" s="2" t="s">
        <v>465</v>
      </c>
      <c r="E46485" s="2"/>
      <c r="F46485" s="2"/>
      <c r="G46485" s="2"/>
      <c r="H46485" s="2"/>
    </row>
    <row r="46486" spans="2:8">
      <c r="B46486" s="2" t="s">
        <v>46934</v>
      </c>
      <c r="C46486" s="2">
        <v>26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33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35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35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30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36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36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33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21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24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26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26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25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27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28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19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10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21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30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19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23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26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26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25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21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25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25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25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24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27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29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33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35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22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26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29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29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25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23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27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27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26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19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23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27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28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29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21</v>
      </c>
      <c r="D46533" s="2" t="s">
        <v>465</v>
      </c>
      <c r="E46533" s="2"/>
      <c r="F46533" s="2"/>
      <c r="G46533" s="2"/>
      <c r="H46533" s="2"/>
    </row>
    <row r="46534" spans="2:8">
      <c r="B46534" s="2" t="s">
        <v>46982</v>
      </c>
      <c r="C46534" s="2">
        <v>13</v>
      </c>
      <c r="D46534" s="2" t="s">
        <v>465</v>
      </c>
      <c r="E46534" s="2"/>
      <c r="F46534" s="2"/>
      <c r="G46534" s="2"/>
      <c r="H46534" s="2"/>
    </row>
    <row r="46535" spans="2:8">
      <c r="B46535" s="2" t="s">
        <v>46983</v>
      </c>
      <c r="C46535" s="2">
        <v>10</v>
      </c>
      <c r="D46535" s="2" t="s">
        <v>465</v>
      </c>
      <c r="E46535" s="2"/>
      <c r="F46535" s="2"/>
      <c r="G46535" s="2"/>
      <c r="H46535" s="2"/>
    </row>
    <row r="46536" spans="2:8">
      <c r="B46536" s="2" t="s">
        <v>46984</v>
      </c>
      <c r="C46536" s="2">
        <v>9</v>
      </c>
      <c r="D46536" s="2" t="s">
        <v>465</v>
      </c>
      <c r="E46536" s="2"/>
      <c r="F46536" s="2"/>
      <c r="G46536" s="2"/>
      <c r="H46536" s="2"/>
    </row>
    <row r="46537" spans="2:8">
      <c r="B46537" s="2" t="s">
        <v>46985</v>
      </c>
      <c r="C46537" s="2">
        <v>14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18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16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10</v>
      </c>
      <c r="D46540" s="2" t="s">
        <v>465</v>
      </c>
      <c r="E46540" s="2"/>
      <c r="F46540" s="2"/>
      <c r="G46540" s="2"/>
      <c r="H46540" s="2"/>
    </row>
    <row r="46541" spans="2:8">
      <c r="B46541" s="2" t="s">
        <v>46989</v>
      </c>
      <c r="C46541" s="2">
        <v>9</v>
      </c>
      <c r="D46541" s="2" t="s">
        <v>465</v>
      </c>
      <c r="E46541" s="2"/>
      <c r="F46541" s="2"/>
      <c r="G46541" s="2"/>
      <c r="H46541" s="2"/>
    </row>
    <row r="46542" spans="2:8">
      <c r="B46542" s="2" t="s">
        <v>46990</v>
      </c>
      <c r="C46542" s="2">
        <v>8</v>
      </c>
      <c r="D46542" s="2" t="s">
        <v>465</v>
      </c>
      <c r="E46542" s="2"/>
      <c r="F46542" s="2"/>
      <c r="G46542" s="2"/>
      <c r="H46542" s="2"/>
    </row>
    <row r="46543" spans="2:8">
      <c r="B46543" s="2" t="s">
        <v>46991</v>
      </c>
      <c r="C46543" s="2">
        <v>5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15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12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10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9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7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6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7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9</v>
      </c>
      <c r="D46551" s="2" t="s">
        <v>465</v>
      </c>
      <c r="E46551" s="2"/>
      <c r="F46551" s="2"/>
      <c r="G46551" s="2"/>
      <c r="H46551" s="2"/>
    </row>
    <row r="46552" spans="2:8">
      <c r="B46552" s="2" t="s">
        <v>47000</v>
      </c>
      <c r="C46552" s="2">
        <v>12</v>
      </c>
      <c r="D46552" s="2" t="s">
        <v>465</v>
      </c>
      <c r="E46552" s="2"/>
      <c r="F46552" s="2"/>
      <c r="G46552" s="2"/>
      <c r="H46552" s="2"/>
    </row>
    <row r="46553" spans="2:8">
      <c r="B46553" s="2" t="s">
        <v>47001</v>
      </c>
      <c r="C46553" s="2">
        <v>13</v>
      </c>
      <c r="D46553" s="2" t="s">
        <v>465</v>
      </c>
      <c r="E46553" s="2"/>
      <c r="F46553" s="2"/>
      <c r="G46553" s="2"/>
      <c r="H46553" s="2"/>
    </row>
    <row r="46554" spans="2:8">
      <c r="B46554" s="2" t="s">
        <v>47002</v>
      </c>
      <c r="C46554" s="2">
        <v>16</v>
      </c>
      <c r="D46554" s="2" t="s">
        <v>465</v>
      </c>
      <c r="E46554" s="2"/>
      <c r="F46554" s="2"/>
      <c r="G46554" s="2"/>
      <c r="H46554" s="2"/>
    </row>
    <row r="46555" spans="2:8">
      <c r="B46555" s="2" t="s">
        <v>47003</v>
      </c>
      <c r="C46555" s="2">
        <v>16</v>
      </c>
      <c r="D46555" s="2" t="s">
        <v>465</v>
      </c>
      <c r="E46555" s="2"/>
      <c r="F46555" s="2"/>
      <c r="G46555" s="2"/>
      <c r="H46555" s="2"/>
    </row>
    <row r="46556" spans="2:8">
      <c r="B46556" s="2" t="s">
        <v>47004</v>
      </c>
      <c r="C46556" s="2">
        <v>13</v>
      </c>
      <c r="D46556" s="2" t="s">
        <v>465</v>
      </c>
      <c r="E46556" s="2"/>
      <c r="F46556" s="2"/>
      <c r="G46556" s="2"/>
      <c r="H46556" s="2"/>
    </row>
    <row r="46557" spans="2:8">
      <c r="B46557" s="2" t="s">
        <v>47005</v>
      </c>
      <c r="C46557" s="2">
        <v>11</v>
      </c>
      <c r="D46557" s="2" t="s">
        <v>465</v>
      </c>
      <c r="E46557" s="2"/>
      <c r="F46557" s="2"/>
      <c r="G46557" s="2"/>
      <c r="H46557" s="2"/>
    </row>
    <row r="46558" spans="2:8">
      <c r="B46558" s="2" t="s">
        <v>47006</v>
      </c>
      <c r="C46558" s="2">
        <v>25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29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30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29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19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23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26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28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29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17</v>
      </c>
      <c r="D46567" s="2" t="s">
        <v>465</v>
      </c>
      <c r="E46567" s="2"/>
      <c r="F46567" s="2"/>
      <c r="G46567" s="2"/>
      <c r="H46567" s="2"/>
    </row>
    <row r="46568" spans="2:8">
      <c r="B46568" s="2" t="s">
        <v>47016</v>
      </c>
      <c r="C46568" s="2">
        <v>18</v>
      </c>
      <c r="D46568" s="2" t="s">
        <v>465</v>
      </c>
      <c r="E46568" s="2"/>
      <c r="F46568" s="2"/>
      <c r="G46568" s="2"/>
      <c r="H46568" s="2"/>
    </row>
    <row r="46569" spans="2:8">
      <c r="B46569" s="2" t="s">
        <v>47017</v>
      </c>
      <c r="C46569" s="2">
        <v>18</v>
      </c>
      <c r="D46569" s="2" t="s">
        <v>465</v>
      </c>
      <c r="E46569" s="2"/>
      <c r="F46569" s="2"/>
      <c r="G46569" s="2"/>
      <c r="H46569" s="2"/>
    </row>
    <row r="46570" spans="2:8">
      <c r="B46570" s="2" t="s">
        <v>47018</v>
      </c>
      <c r="C46570" s="2">
        <v>19</v>
      </c>
      <c r="D46570" s="2" t="s">
        <v>465</v>
      </c>
      <c r="E46570" s="2"/>
      <c r="F46570" s="2"/>
      <c r="G46570" s="2"/>
      <c r="H46570" s="2"/>
    </row>
    <row r="46571" spans="2:8">
      <c r="B46571" s="2" t="s">
        <v>47019</v>
      </c>
      <c r="C46571" s="2">
        <v>20</v>
      </c>
      <c r="D46571" s="2" t="s">
        <v>465</v>
      </c>
      <c r="E46571" s="2"/>
      <c r="F46571" s="2"/>
      <c r="G46571" s="2"/>
      <c r="H46571" s="2"/>
    </row>
    <row r="46572" spans="2:8">
      <c r="B46572" s="2" t="s">
        <v>47020</v>
      </c>
      <c r="C46572" s="2">
        <v>20</v>
      </c>
      <c r="D46572" s="2" t="s">
        <v>465</v>
      </c>
      <c r="E46572" s="2"/>
      <c r="F46572" s="2"/>
      <c r="G46572" s="2"/>
      <c r="H46572" s="2"/>
    </row>
    <row r="46573" spans="2:8">
      <c r="B46573" s="2" t="s">
        <v>47021</v>
      </c>
      <c r="C46573" s="2">
        <v>16</v>
      </c>
      <c r="D46573" s="2" t="s">
        <v>465</v>
      </c>
      <c r="E46573" s="2"/>
      <c r="F46573" s="2"/>
      <c r="G46573" s="2"/>
      <c r="H46573" s="2"/>
    </row>
    <row r="46574" spans="2:8">
      <c r="B46574" s="2" t="s">
        <v>47022</v>
      </c>
      <c r="C46574" s="2">
        <v>12</v>
      </c>
      <c r="D46574" s="2" t="s">
        <v>465</v>
      </c>
      <c r="E46574" s="2"/>
      <c r="F46574" s="2"/>
      <c r="G46574" s="2"/>
      <c r="H46574" s="2"/>
    </row>
    <row r="46575" spans="2:8">
      <c r="B46575" s="2" t="s">
        <v>47023</v>
      </c>
      <c r="C46575" s="2">
        <v>24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29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32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29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20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22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29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33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34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25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32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30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29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12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17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18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21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23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24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25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25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25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31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33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36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32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35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33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26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32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36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37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11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15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22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25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27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27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29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29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32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31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25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30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33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33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28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29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30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16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19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24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28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25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21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27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30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31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31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32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34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33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27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32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32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30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29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35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38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17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25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26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25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20</v>
      </c>
      <c r="D46651" s="2" t="s">
        <v>465</v>
      </c>
      <c r="E46651" s="2"/>
      <c r="F46651" s="2"/>
      <c r="G46651" s="2"/>
      <c r="H46651" s="2"/>
    </row>
    <row r="46652" spans="2:8">
      <c r="B46652" s="2" t="s">
        <v>47100</v>
      </c>
      <c r="C46652" s="2">
        <v>18</v>
      </c>
      <c r="D46652" s="2" t="s">
        <v>465</v>
      </c>
      <c r="E46652" s="2"/>
      <c r="F46652" s="2"/>
      <c r="G46652" s="2"/>
      <c r="H46652" s="2"/>
    </row>
    <row r="46653" spans="2:8">
      <c r="B46653" s="2" t="s">
        <v>47101</v>
      </c>
      <c r="C46653" s="2">
        <v>17</v>
      </c>
      <c r="D46653" s="2" t="s">
        <v>465</v>
      </c>
      <c r="E46653" s="2"/>
      <c r="F46653" s="2"/>
      <c r="G46653" s="2"/>
      <c r="H46653" s="2"/>
    </row>
    <row r="46654" spans="2:8">
      <c r="B46654" s="2" t="s">
        <v>47102</v>
      </c>
      <c r="C46654" s="2">
        <v>17</v>
      </c>
      <c r="D46654" s="2" t="s">
        <v>465</v>
      </c>
      <c r="E46654" s="2"/>
      <c r="F46654" s="2"/>
      <c r="G46654" s="2"/>
      <c r="H46654" s="2"/>
    </row>
    <row r="46655" spans="2:8">
      <c r="B46655" s="2" t="s">
        <v>47103</v>
      </c>
      <c r="C46655" s="2">
        <v>15</v>
      </c>
      <c r="D46655" s="2" t="s">
        <v>465</v>
      </c>
      <c r="E46655" s="2"/>
      <c r="F46655" s="2"/>
      <c r="G46655" s="2"/>
      <c r="H46655" s="2"/>
    </row>
    <row r="46656" spans="2:8">
      <c r="B46656" s="2" t="s">
        <v>47104</v>
      </c>
      <c r="C46656" s="2">
        <v>14</v>
      </c>
      <c r="D46656" s="2" t="s">
        <v>465</v>
      </c>
      <c r="E46656" s="2"/>
      <c r="F46656" s="2"/>
      <c r="G46656" s="2"/>
      <c r="H46656" s="2"/>
    </row>
    <row r="46657" spans="2:8">
      <c r="B46657" s="2" t="s">
        <v>47105</v>
      </c>
      <c r="C46657" s="2">
        <v>8</v>
      </c>
      <c r="D46657" s="2" t="s">
        <v>465</v>
      </c>
      <c r="E46657" s="2"/>
      <c r="F46657" s="2"/>
      <c r="G46657" s="2"/>
      <c r="H46657" s="2"/>
    </row>
    <row r="46658" spans="2:8">
      <c r="B46658" s="2" t="s">
        <v>47106</v>
      </c>
      <c r="C46658" s="2">
        <v>6</v>
      </c>
      <c r="D46658" s="2" t="s">
        <v>465</v>
      </c>
      <c r="E46658" s="2"/>
      <c r="F46658" s="2"/>
      <c r="G46658" s="2"/>
      <c r="H46658" s="2"/>
    </row>
    <row r="46659" spans="2:8">
      <c r="B46659" s="2" t="s">
        <v>47107</v>
      </c>
      <c r="C46659" s="2">
        <v>7</v>
      </c>
      <c r="D46659" s="2" t="s">
        <v>465</v>
      </c>
      <c r="E46659" s="2"/>
      <c r="F46659" s="2"/>
      <c r="G46659" s="2"/>
      <c r="H46659" s="2"/>
    </row>
    <row r="46660" spans="2:8">
      <c r="B46660" s="2" t="s">
        <v>47108</v>
      </c>
      <c r="C46660" s="2">
        <v>24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29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30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30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30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17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21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24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25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25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25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24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26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27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27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26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21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25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28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29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30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20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23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25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25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25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24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16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21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22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21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21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22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25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28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28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26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11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22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22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24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27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27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35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39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41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19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24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23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19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9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25</v>
      </c>
      <c r="D46712" s="2" t="s">
        <v>465</v>
      </c>
      <c r="E46712" s="2"/>
      <c r="F46712" s="2"/>
      <c r="G46712" s="2"/>
      <c r="H46712" s="2"/>
    </row>
    <row r="46713" spans="2:8">
      <c r="B46713" s="2" t="s">
        <v>47161</v>
      </c>
      <c r="C46713" s="2">
        <v>19</v>
      </c>
      <c r="D46713" s="2" t="s">
        <v>465</v>
      </c>
      <c r="E46713" s="2"/>
      <c r="F46713" s="2"/>
      <c r="G46713" s="2"/>
      <c r="H46713" s="2"/>
    </row>
    <row r="46714" spans="2:8">
      <c r="B46714" s="2" t="s">
        <v>47162</v>
      </c>
      <c r="C46714" s="2">
        <v>14</v>
      </c>
      <c r="D46714" s="2" t="s">
        <v>465</v>
      </c>
      <c r="E46714" s="2"/>
      <c r="F46714" s="2"/>
      <c r="G46714" s="2"/>
      <c r="H46714" s="2"/>
    </row>
    <row r="46715" spans="2:8">
      <c r="B46715" s="2" t="s">
        <v>47163</v>
      </c>
      <c r="C46715" s="2">
        <v>12</v>
      </c>
      <c r="D46715" s="2" t="s">
        <v>465</v>
      </c>
      <c r="E46715" s="2"/>
      <c r="F46715" s="2"/>
      <c r="G46715" s="2"/>
      <c r="H46715" s="2"/>
    </row>
    <row r="46716" spans="2:8">
      <c r="B46716" s="2" t="s">
        <v>47164</v>
      </c>
      <c r="C46716" s="2">
        <v>9</v>
      </c>
      <c r="D46716" s="2" t="s">
        <v>465</v>
      </c>
      <c r="E46716" s="2"/>
      <c r="F46716" s="2"/>
      <c r="G46716" s="2"/>
      <c r="H46716" s="2"/>
    </row>
    <row r="46717" spans="2:8">
      <c r="B46717" s="2" t="s">
        <v>47165</v>
      </c>
      <c r="C46717" s="2">
        <v>25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27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27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14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16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18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21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21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20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20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21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21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22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11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12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14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14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15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14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15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16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25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29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31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30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31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36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24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31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38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38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5</v>
      </c>
      <c r="D46748" s="2" t="s">
        <v>465</v>
      </c>
      <c r="E46748" s="2"/>
      <c r="F46748" s="2"/>
      <c r="G46748" s="2"/>
      <c r="H46748" s="2"/>
    </row>
    <row r="46749" spans="2:8">
      <c r="B46749" s="2" t="s">
        <v>47197</v>
      </c>
      <c r="C46749" s="2">
        <v>6</v>
      </c>
      <c r="D46749" s="2" t="s">
        <v>465</v>
      </c>
      <c r="E46749" s="2"/>
      <c r="F46749" s="2"/>
      <c r="G46749" s="2"/>
      <c r="H46749" s="2"/>
    </row>
    <row r="46750" spans="2:8">
      <c r="B46750" s="2" t="s">
        <v>47198</v>
      </c>
      <c r="C46750" s="2">
        <v>29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33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35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34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21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22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33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32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19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17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14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11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23</v>
      </c>
      <c r="D46762" s="2" t="s">
        <v>465</v>
      </c>
      <c r="E46762" s="2"/>
      <c r="F46762" s="2"/>
      <c r="G46762" s="2"/>
      <c r="H46762" s="2"/>
    </row>
    <row r="46763" spans="2:8">
      <c r="B46763" s="2" t="s">
        <v>47211</v>
      </c>
      <c r="C46763" s="2">
        <v>25</v>
      </c>
      <c r="D46763" s="2" t="s">
        <v>465</v>
      </c>
      <c r="E46763" s="2"/>
      <c r="F46763" s="2"/>
      <c r="G46763" s="2"/>
      <c r="H46763" s="2"/>
    </row>
    <row r="46764" spans="2:8">
      <c r="B46764" s="2" t="s">
        <v>47212</v>
      </c>
      <c r="C46764" s="2">
        <v>18</v>
      </c>
      <c r="D46764" s="2" t="s">
        <v>465</v>
      </c>
      <c r="E46764" s="2"/>
      <c r="F46764" s="2"/>
      <c r="G46764" s="2"/>
      <c r="H46764" s="2"/>
    </row>
    <row r="46765" spans="2:8">
      <c r="B46765" s="2" t="s">
        <v>47213</v>
      </c>
      <c r="C46765" s="2">
        <v>11</v>
      </c>
      <c r="D46765" s="2" t="s">
        <v>465</v>
      </c>
      <c r="E46765" s="2"/>
      <c r="F46765" s="2"/>
      <c r="G46765" s="2"/>
      <c r="H46765" s="2"/>
    </row>
    <row r="46766" spans="2:8">
      <c r="B46766" s="2" t="s">
        <v>47214</v>
      </c>
      <c r="C46766" s="2">
        <v>7</v>
      </c>
      <c r="D46766" s="2" t="s">
        <v>465</v>
      </c>
      <c r="E46766" s="2"/>
      <c r="F46766" s="2"/>
      <c r="G46766" s="2"/>
      <c r="H46766" s="2"/>
    </row>
    <row r="46767" spans="2:8">
      <c r="B46767" s="2" t="s">
        <v>47215</v>
      </c>
      <c r="C46767" s="2">
        <v>28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32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32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31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32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33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32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25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28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30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29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27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15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15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14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14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13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28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35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41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44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16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22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26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27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28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24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27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31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33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29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35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35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32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19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27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34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34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31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31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33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26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31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37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38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22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31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37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38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22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27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29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28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27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18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26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29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29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32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21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25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34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44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47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27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37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36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32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28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31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32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31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25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32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35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33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22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21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14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18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21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24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26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25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23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20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27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38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36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27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14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18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27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31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31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30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26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32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33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31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23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26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30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32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34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31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35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35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30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18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24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28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29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28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25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23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28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30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28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24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14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15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15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14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14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15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16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17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17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24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27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22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12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41</v>
      </c>
      <c r="D46900" s="2" t="s">
        <v>465</v>
      </c>
      <c r="E46900" s="2"/>
      <c r="F46900" s="2"/>
      <c r="G46900" s="2"/>
      <c r="H46900" s="2"/>
    </row>
    <row r="46901" spans="2:8">
      <c r="B46901" s="2" t="s">
        <v>47349</v>
      </c>
      <c r="C46901" s="2">
        <v>19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21</v>
      </c>
      <c r="D46902" s="2" t="s">
        <v>465</v>
      </c>
      <c r="E46902" s="2"/>
      <c r="F46902" s="2"/>
      <c r="G46902" s="2"/>
      <c r="H46902" s="2"/>
    </row>
    <row r="46903" spans="2:8">
      <c r="B46903" s="2" t="s">
        <v>47351</v>
      </c>
      <c r="C46903" s="2">
        <v>27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32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33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30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12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22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25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32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44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19</v>
      </c>
      <c r="D46912" s="2" t="s">
        <v>465</v>
      </c>
      <c r="E46912" s="2"/>
      <c r="F46912" s="2"/>
      <c r="G46912" s="2"/>
      <c r="H46912" s="2"/>
    </row>
    <row r="46913" spans="2:8">
      <c r="B46913" s="2" t="s">
        <v>47361</v>
      </c>
      <c r="C46913" s="2">
        <v>18</v>
      </c>
      <c r="D46913" s="2" t="s">
        <v>465</v>
      </c>
      <c r="E46913" s="2"/>
      <c r="F46913" s="2"/>
      <c r="G46913" s="2"/>
      <c r="H46913" s="2"/>
    </row>
    <row r="46914" spans="2:8">
      <c r="B46914" s="2" t="s">
        <v>47362</v>
      </c>
      <c r="C46914" s="2">
        <v>17</v>
      </c>
      <c r="D46914" s="2" t="s">
        <v>465</v>
      </c>
      <c r="E46914" s="2"/>
      <c r="F46914" s="2"/>
      <c r="G46914" s="2"/>
      <c r="H46914" s="2"/>
    </row>
    <row r="46915" spans="2:8">
      <c r="B46915" s="2" t="s">
        <v>47363</v>
      </c>
      <c r="C46915" s="2">
        <v>15</v>
      </c>
      <c r="D46915" s="2" t="s">
        <v>465</v>
      </c>
      <c r="E46915" s="2"/>
      <c r="F46915" s="2"/>
      <c r="G46915" s="2"/>
      <c r="H46915" s="2"/>
    </row>
    <row r="46916" spans="2:8">
      <c r="B46916" s="2" t="s">
        <v>47364</v>
      </c>
      <c r="C46916" s="2">
        <v>12</v>
      </c>
      <c r="D46916" s="2" t="s">
        <v>465</v>
      </c>
      <c r="E46916" s="2"/>
      <c r="F46916" s="2"/>
      <c r="G46916" s="2"/>
      <c r="H46916" s="2"/>
    </row>
    <row r="46917" spans="2:8">
      <c r="B46917" s="2" t="s">
        <v>47365</v>
      </c>
      <c r="C46917" s="2">
        <v>9</v>
      </c>
      <c r="D46917" s="2" t="s">
        <v>465</v>
      </c>
      <c r="E46917" s="2"/>
      <c r="F46917" s="2"/>
      <c r="G46917" s="2"/>
      <c r="H46917" s="2"/>
    </row>
    <row r="46918" spans="2:8">
      <c r="B46918" s="2" t="s">
        <v>47366</v>
      </c>
      <c r="C46918" s="2">
        <v>13</v>
      </c>
      <c r="D46918" s="2" t="s">
        <v>465</v>
      </c>
      <c r="E46918" s="2"/>
      <c r="F46918" s="2"/>
      <c r="G46918" s="2"/>
      <c r="H46918" s="2"/>
    </row>
    <row r="46919" spans="2:8">
      <c r="B46919" s="2" t="s">
        <v>47367</v>
      </c>
      <c r="C46919" s="2">
        <v>12</v>
      </c>
      <c r="D46919" s="2" t="s">
        <v>465</v>
      </c>
      <c r="E46919" s="2"/>
      <c r="F46919" s="2"/>
      <c r="G46919" s="2"/>
      <c r="H46919" s="2"/>
    </row>
    <row r="46920" spans="2:8">
      <c r="B46920" s="2" t="s">
        <v>47368</v>
      </c>
      <c r="C46920" s="2">
        <v>8</v>
      </c>
      <c r="D46920" s="2" t="s">
        <v>465</v>
      </c>
      <c r="E46920" s="2"/>
      <c r="F46920" s="2"/>
      <c r="G46920" s="2"/>
      <c r="H46920" s="2"/>
    </row>
    <row r="46921" spans="2:8">
      <c r="B46921" s="2" t="s">
        <v>47369</v>
      </c>
      <c r="C46921" s="2">
        <v>8</v>
      </c>
      <c r="D46921" s="2" t="s">
        <v>465</v>
      </c>
      <c r="E46921" s="2"/>
      <c r="F46921" s="2"/>
      <c r="G46921" s="2"/>
      <c r="H46921" s="2"/>
    </row>
    <row r="46922" spans="2:8">
      <c r="B46922" s="2" t="s">
        <v>47370</v>
      </c>
      <c r="C46922" s="2">
        <v>15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19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23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29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32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28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24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25</v>
      </c>
      <c r="D46929" s="2" t="s">
        <v>465</v>
      </c>
      <c r="E46929" s="2"/>
      <c r="F46929" s="2"/>
      <c r="G46929" s="2"/>
      <c r="H46929" s="2"/>
    </row>
    <row r="46930" spans="2:8">
      <c r="B46930" s="2" t="s">
        <v>47378</v>
      </c>
      <c r="C46930" s="2">
        <v>34</v>
      </c>
      <c r="D46930" s="2" t="s">
        <v>465</v>
      </c>
      <c r="E46930" s="2"/>
      <c r="F46930" s="2"/>
      <c r="G46930" s="2"/>
      <c r="H46930" s="2"/>
    </row>
    <row r="46931" spans="2:8">
      <c r="B46931" s="2" t="s">
        <v>47379</v>
      </c>
      <c r="C46931" s="2">
        <v>34</v>
      </c>
      <c r="D46931" s="2" t="s">
        <v>465</v>
      </c>
      <c r="E46931" s="2"/>
      <c r="F46931" s="2"/>
      <c r="G46931" s="2"/>
      <c r="H46931" s="2"/>
    </row>
    <row r="46932" spans="2:8">
      <c r="B46932" s="2" t="s">
        <v>47380</v>
      </c>
      <c r="C46932" s="2">
        <v>25</v>
      </c>
      <c r="D46932" s="2" t="s">
        <v>465</v>
      </c>
      <c r="E46932" s="2"/>
      <c r="F46932" s="2"/>
      <c r="G46932" s="2"/>
      <c r="H46932" s="2"/>
    </row>
    <row r="46933" spans="2:8">
      <c r="B46933" s="2" t="s">
        <v>47381</v>
      </c>
      <c r="C46933" s="2">
        <v>34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31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22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5</v>
      </c>
      <c r="D46936" s="2" t="s">
        <v>465</v>
      </c>
      <c r="E46936" s="2"/>
      <c r="F46936" s="2"/>
      <c r="G46936" s="2"/>
      <c r="H46936" s="2"/>
    </row>
    <row r="46937" spans="2:8">
      <c r="B46937" s="2" t="s">
        <v>47385</v>
      </c>
      <c r="C46937" s="2">
        <v>10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14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18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21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19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22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23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25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24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24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18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31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31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28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23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27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31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30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28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30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36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34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31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30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30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29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21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21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27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35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34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24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24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25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22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20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19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20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23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26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29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30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25</v>
      </c>
      <c r="D46979" s="2" t="s">
        <v>465</v>
      </c>
      <c r="E46979" s="2"/>
      <c r="F46979" s="2"/>
      <c r="G46979" s="2"/>
      <c r="H46979" s="2"/>
    </row>
    <row r="46980" spans="2:8">
      <c r="B46980" s="2" t="s">
        <v>47428</v>
      </c>
      <c r="C46980" s="2">
        <v>26</v>
      </c>
      <c r="D46980" s="2" t="s">
        <v>465</v>
      </c>
      <c r="E46980" s="2"/>
      <c r="F46980" s="2"/>
      <c r="G46980" s="2"/>
      <c r="H46980" s="2"/>
    </row>
    <row r="46981" spans="2:8">
      <c r="B46981" s="2" t="s">
        <v>47429</v>
      </c>
      <c r="C46981" s="2">
        <v>25</v>
      </c>
      <c r="D46981" s="2" t="s">
        <v>465</v>
      </c>
      <c r="E46981" s="2"/>
      <c r="F46981" s="2"/>
      <c r="G46981" s="2"/>
      <c r="H46981" s="2"/>
    </row>
    <row r="46982" spans="2:8">
      <c r="B46982" s="2" t="s">
        <v>47430</v>
      </c>
      <c r="C46982" s="2">
        <v>22</v>
      </c>
      <c r="D46982" s="2" t="s">
        <v>465</v>
      </c>
      <c r="E46982" s="2"/>
      <c r="F46982" s="2"/>
      <c r="G46982" s="2"/>
      <c r="H46982" s="2"/>
    </row>
    <row r="46983" spans="2:8">
      <c r="B46983" s="2" t="s">
        <v>47431</v>
      </c>
      <c r="C46983" s="2">
        <v>32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31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16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18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20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19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20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20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21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20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27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33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36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29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32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31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23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28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31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30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31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29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28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30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31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29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24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28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29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28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24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26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27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28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26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18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19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21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25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27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29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29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27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33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34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34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28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33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32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33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29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35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39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41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27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37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37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21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25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29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32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31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22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25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25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24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22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21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18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15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16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23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27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32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33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26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27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26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24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19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23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29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31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29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29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34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33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28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31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33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34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23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28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29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28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26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27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26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25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25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24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16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29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32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29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19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24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28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28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26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23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29</v>
      </c>
      <c r="D47094" s="2" t="s">
        <v>19</v>
      </c>
      <c r="E47094" s="2"/>
      <c r="F47094" s="2"/>
      <c r="G47094" s="2"/>
      <c r="H4709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6166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5593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6011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6273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6184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5830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4455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16.128554502369667</v>
      </c>
      <c r="G27" t="s">
        <v>14</v>
      </c>
      <c r="H27" s="15">
        <v>40512</v>
      </c>
      <c r="I27">
        <v>4124</v>
      </c>
      <c r="J27" s="16">
        <v>24.415432464454977</v>
      </c>
      <c r="K27">
        <v>68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1059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1078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16.128554502369667</v>
      </c>
      <c r="G27" t="s">
        <v>14</v>
      </c>
      <c r="H27" s="15">
        <v>40512</v>
      </c>
      <c r="I27">
        <v>4124</v>
      </c>
      <c r="J27" s="16">
        <v>24.415432464454977</v>
      </c>
      <c r="K27">
        <v>68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34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23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20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30</v>
      </c>
      <c r="E44" s="2"/>
      <c r="F44" s="2"/>
      <c r="G44" s="2"/>
      <c r="H44" s="2"/>
    </row>
    <row r="45" spans="1:8">
      <c r="B45" s="2" t="s">
        <v>78</v>
      </c>
      <c r="C45" s="2">
        <v>10</v>
      </c>
      <c r="D45" s="2">
        <v>22</v>
      </c>
      <c r="E45" s="2"/>
      <c r="F45" s="2"/>
      <c r="G45" s="2"/>
      <c r="H45" s="2"/>
    </row>
    <row r="46" spans="1:8">
      <c r="B46" s="2" t="s">
        <v>79</v>
      </c>
      <c r="C46" s="2">
        <v>19</v>
      </c>
      <c r="D46" s="2">
        <v>22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55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50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54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37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24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36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35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39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28</v>
      </c>
      <c r="E71" s="2"/>
      <c r="F71" s="2"/>
      <c r="G71" s="2"/>
      <c r="H71" s="2"/>
    </row>
    <row r="72" spans="2:8">
      <c r="B72" s="2" t="s">
        <v>105</v>
      </c>
      <c r="C72" s="2">
        <v>22</v>
      </c>
      <c r="D72" s="2">
        <v>30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23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38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23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68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39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36</v>
      </c>
      <c r="E91" s="2"/>
      <c r="F91" s="2"/>
      <c r="G91" s="2"/>
      <c r="H91" s="2"/>
    </row>
    <row r="92" spans="2:8">
      <c r="B92" s="2" t="s">
        <v>125</v>
      </c>
      <c r="C92" s="2">
        <v>23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30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30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36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24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36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33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48</v>
      </c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39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32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35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32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39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>
        <v>33</v>
      </c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42</v>
      </c>
      <c r="E141" s="2"/>
      <c r="F141" s="2"/>
      <c r="G141" s="2"/>
      <c r="H141" s="2"/>
    </row>
    <row r="142" spans="2:8">
      <c r="B142" s="2" t="s">
        <v>175</v>
      </c>
      <c r="C142" s="2">
        <v>39</v>
      </c>
      <c r="D142" s="2">
        <v>40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>
        <v>36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>
        <v>36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35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>
        <v>50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36</v>
      </c>
      <c r="E162" s="2"/>
      <c r="F162" s="2"/>
      <c r="G162" s="2"/>
      <c r="H162" s="2"/>
    </row>
    <row r="163" spans="2:8">
      <c r="B163" s="2" t="s">
        <v>196</v>
      </c>
      <c r="C163" s="2">
        <v>15</v>
      </c>
      <c r="D163" s="2">
        <v>29</v>
      </c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>
        <v>30</v>
      </c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34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32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47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41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16.128554502369667</v>
      </c>
      <c r="G27" t="s">
        <v>14</v>
      </c>
      <c r="H27" s="15">
        <v>40512</v>
      </c>
      <c r="I27">
        <v>4124</v>
      </c>
      <c r="J27" s="16">
        <v>24.415432464454977</v>
      </c>
      <c r="K27">
        <v>68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2023-05-16T10:30:09Z</dcterms:modified>
</cp:coreProperties>
</file>