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'raw(T)'!$B$1:$H$36146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<sst xmlns="http://schemas.openxmlformats.org/spreadsheetml/2006/main" count="74216" uniqueCount="36596">
  <si>
    <t>Anzahl der Geschwindigkeitswerte</t>
  </si>
  <si>
    <t>Mittlere und Maximale Geschwindigkeit</t>
  </si>
  <si>
    <t>V85, V50, V30</t>
  </si>
  <si>
    <t>Anzahl der Fahrzeuge</t>
  </si>
  <si>
    <t>Auswertezeit</t>
  </si>
  <si>
    <t>Dienstag, 5. März 2024,08:00  -  Dienstag, 12. März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</si>
  <si>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</si>
  <si>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</si>
  <si>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</si>
  <si>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</si>
  <si>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</si>
  <si>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</si>
  <si>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</si>
  <si>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</si>
  <si>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</si>
  <si>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</si>
  <si>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</si>
  <si>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</si>
  <si>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</si>
  <si>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</si>
  <si>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</si>
  <si>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</si>
  <si>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</si>
  <si>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</si>
  <si>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406</t>
  </si>
  <si>
    <t>Messort:</t>
  </si>
  <si>
    <t>Peter-Koch-Straße 79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</si>
  <si>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</si>
  <si>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</si>
  <si>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</si>
  <si>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</si>
  <si>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</si>
  <si>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</si>
  <si>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</si>
  <si>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</si>
  <si>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</si>
  <si>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</si>
  <si>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</si>
  <si>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</si>
  <si>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</si>
  <si>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</si>
  <si>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</si>
  <si>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</si>
  <si>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</si>
  <si>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</si>
  <si>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</si>
  <si>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</si>
  <si>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</si>
  <si>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</si>
  <si>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</si>
  <si>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</si>
  <si>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</si>
  <si>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</si>
  <si>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</si>
  <si>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</si>
  <si>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</si>
  <si>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</si>
  <si>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</si>
  <si>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</si>
  <si>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</si>
  <si>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</si>
  <si>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</si>
  <si>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</si>
  <si>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</si>
  <si>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</si>
  <si>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</si>
  <si>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</si>
  <si>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</si>
  <si>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</si>
  <si>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</si>
  <si>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</si>
  <si>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</si>
  <si>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</si>
  <si>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</si>
  <si>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</si>
  <si>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</si>
  <si>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</si>
  <si>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</si>
  <si>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</si>
  <si>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</si>
  <si>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</si>
  <si>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</si>
  <si>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</si>
  <si>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</si>
  <si>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</si>
  <si>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</si>
  <si>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</si>
  <si>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</si>
  <si>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</si>
  <si>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</si>
  <si>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</si>
  <si>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</si>
  <si>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</si>
  <si>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</si>
  <si>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</si>
  <si>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</si>
  <si>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</si>
  <si>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</si>
  <si>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</si>
  <si>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</si>
  <si>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</si>
  <si>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</si>
  <si>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</si>
  <si>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</si>
  <si>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</si>
  <si>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</si>
  <si>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</si>
  <si>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</si>
  <si>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</si>
  <si>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</si>
  <si>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</si>
  <si>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</si>
  <si>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</si>
  <si>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</si>
  <si>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</si>
  <si>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</si>
  <si>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</si>
  <si>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</si>
  <si>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</si>
  <si>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</si>
  <si>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</si>
  <si>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</si>
  <si>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</si>
  <si>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</si>
  <si>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</si>
  <si>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</si>
  <si>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</si>
  <si>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</si>
  <si>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</si>
  <si>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</si>
  <si>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</si>
  <si>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</si>
  <si>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</si>
  <si>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</si>
  <si>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</si>
  <si>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</si>
  <si>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</si>
  <si>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</si>
  <si>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</si>
  <si>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</si>
  <si>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</si>
  <si>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</si>
  <si>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</si>
  <si>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</si>
  <si>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</si>
  <si>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</si>
  <si>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</si>
  <si>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</si>
  <si>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</si>
  <si>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</si>
  <si>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</si>
  <si>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</si>
  <si>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</si>
  <si>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</si>
  <si>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</si>
  <si>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</si>
  <si>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</si>
  <si>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</si>
  <si>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</si>
  <si>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</si>
  <si>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</si>
  <si>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</si>
  <si>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</si>
  <si>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</si>
  <si>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</si>
  <si>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</si>
  <si>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</si>
  <si>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</si>
  <si>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</si>
  <si>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</si>
  <si>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</si>
  <si>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</si>
  <si>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</si>
  <si>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</si>
  <si>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</si>
  <si>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</si>
  <si>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</si>
  <si>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</si>
  <si>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</si>
  <si>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</si>
  <si>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</si>
  <si>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</si>
  <si>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</si>
  <si>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</si>
  <si>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</si>
  <si>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</si>
  <si>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</si>
  <si>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</si>
  <si>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</si>
  <si>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</si>
  <si>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</si>
  <si>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</si>
  <si>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</si>
  <si>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</si>
  <si>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</si>
  <si>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</si>
  <si>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</si>
  <si>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</si>
  <si>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</si>
  <si>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</si>
  <si>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</si>
  <si>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</si>
  <si>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</si>
  <si>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</si>
  <si>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</si>
  <si>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</si>
  <si>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</si>
  <si>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</si>
  <si>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</si>
  <si>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</si>
  <si>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</si>
  <si>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</si>
  <si>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</si>
  <si>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</si>
  <si>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</si>
  <si>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</si>
  <si>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</si>
  <si>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</si>
  <si>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</si>
  <si>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</si>
  <si>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</si>
  <si>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</si>
  <si>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</si>
  <si>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</si>
  <si>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</si>
  <si>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</si>
  <si>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</si>
  <si>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</si>
  <si>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</si>
  <si>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</si>
  <si>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</si>
  <si>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</si>
  <si>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</si>
  <si>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</si>
  <si>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</si>
  <si>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</si>
  <si>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</si>
  <si>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</si>
  <si>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</si>
  <si>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</si>
  <si>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</si>
  <si>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</si>
  <si>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</si>
  <si>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</si>
  <si>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05.03.2024 08:00-09:00</t>
  </si>
  <si>
    <t>05.03.2024 09:00-10:00</t>
  </si>
  <si>
    <t>05.03.2024 10:00-11:00</t>
  </si>
  <si>
    <t>05.03.2024 11:00-12:00</t>
  </si>
  <si>
    <t>05.03.2024 12:00-13:00</t>
  </si>
  <si>
    <t>05.03.2024 13:00-14:00</t>
  </si>
  <si>
    <t>05.03.2024 14:00-15:00</t>
  </si>
  <si>
    <t>05.03.2024 15:00-16:00</t>
  </si>
  <si>
    <t>05.03.2024 16:00-17:00</t>
  </si>
  <si>
    <t>05.03.2024 17:00-18:00</t>
  </si>
  <si>
    <t>05.03.2024 18:00-19:00</t>
  </si>
  <si>
    <t>05.03.2024 19:00-20:00</t>
  </si>
  <si>
    <t>05.03.2024 20:00-21:00</t>
  </si>
  <si>
    <t>05.03.2024 21:00-22:00</t>
  </si>
  <si>
    <t>05.03.2024 22:00-23:00</t>
  </si>
  <si>
    <t>05.03.2024 23:00-00:00</t>
  </si>
  <si>
    <t>06.03.2024 00:00-01:00</t>
  </si>
  <si>
    <t>06.03.2024 01:00-02:00</t>
  </si>
  <si>
    <t>06.03.2024 02:00-03:00</t>
  </si>
  <si>
    <t>06.03.2024 03:00-04:00</t>
  </si>
  <si>
    <t>06.03.2024 04:00-05:00</t>
  </si>
  <si>
    <t>06.03.2024 05:00-06:00</t>
  </si>
  <si>
    <t>06.03.2024 06:00-07:00</t>
  </si>
  <si>
    <t>06.03.2024 07:00-08:00</t>
  </si>
  <si>
    <t>06.03.2024 08:00-09:00</t>
  </si>
  <si>
    <t>06.03.2024 09:00-10:00</t>
  </si>
  <si>
    <t>06.03.2024 10:00-11:00</t>
  </si>
  <si>
    <t>06.03.2024 11:00-12:00</t>
  </si>
  <si>
    <t>06.03.2024 12:00-13:00</t>
  </si>
  <si>
    <t>06.03.2024 13:00-14:00</t>
  </si>
  <si>
    <t>06.03.2024 14:00-15:00</t>
  </si>
  <si>
    <t>06.03.2024 15:00-16:00</t>
  </si>
  <si>
    <t>06.03.2024 16:00-17:00</t>
  </si>
  <si>
    <t>06.03.2024 17:00-18:00</t>
  </si>
  <si>
    <t>06.03.2024 18:00-19:00</t>
  </si>
  <si>
    <t>06.03.2024 19:00-20:00</t>
  </si>
  <si>
    <t>06.03.2024 20:00-21:00</t>
  </si>
  <si>
    <t>06.03.2024 21:00-22:00</t>
  </si>
  <si>
    <t>06.03.2024 22:00-23:00</t>
  </si>
  <si>
    <t>06.03.2024 23:00-00:00</t>
  </si>
  <si>
    <t>07.03.2024 00:00-01:00</t>
  </si>
  <si>
    <t>07.03.2024 01:00-02:00</t>
  </si>
  <si>
    <t>07.03.2024 02:00-03:00</t>
  </si>
  <si>
    <t>07.03.2024 03:00-04:00</t>
  </si>
  <si>
    <t>07.03.2024 04:00-05:00</t>
  </si>
  <si>
    <t>07.03.2024 05:00-06:00</t>
  </si>
  <si>
    <t>07.03.2024 06:00-07:00</t>
  </si>
  <si>
    <t>07.03.2024 07:00-08:00</t>
  </si>
  <si>
    <t>07.03.2024 08:00-09:00</t>
  </si>
  <si>
    <t>07.03.2024 09:00-10:00</t>
  </si>
  <si>
    <t>07.03.2024 10:00-11:00</t>
  </si>
  <si>
    <t>07.03.2024 11:00-12:00</t>
  </si>
  <si>
    <t>07.03.2024 12:00-13:00</t>
  </si>
  <si>
    <t>07.03.2024 13:00-14:00</t>
  </si>
  <si>
    <t>07.03.2024 14:00-15:00</t>
  </si>
  <si>
    <t>07.03.2024 15:00-16:00</t>
  </si>
  <si>
    <t>07.03.2024 16:00-17:00</t>
  </si>
  <si>
    <t>07.03.2024 17:00-18:00</t>
  </si>
  <si>
    <t>07.03.2024 18:00-19:00</t>
  </si>
  <si>
    <t>07.03.2024 19:00-20:00</t>
  </si>
  <si>
    <t>07.03.2024 20:00-21:00</t>
  </si>
  <si>
    <t>07.03.2024 21:00-22:00</t>
  </si>
  <si>
    <t>07.03.2024 22:00-23:00</t>
  </si>
  <si>
    <t>07.03.2024 23:00-00:00</t>
  </si>
  <si>
    <t>08.03.2024 00:00-01:00</t>
  </si>
  <si>
    <t>08.03.2024 01:00-02:00</t>
  </si>
  <si>
    <t>08.03.2024 02:00-03:00</t>
  </si>
  <si>
    <t>08.03.2024 03:00-04:00</t>
  </si>
  <si>
    <t>08.03.2024 04:00-05:00</t>
  </si>
  <si>
    <t>08.03.2024 05:00-06:00</t>
  </si>
  <si>
    <t>08.03.2024 06:00-07:00</t>
  </si>
  <si>
    <t>08.03.2024 07:00-08:00</t>
  </si>
  <si>
    <t>08.03.2024 08:00-09:00</t>
  </si>
  <si>
    <t>08.03.2024 09:00-10:00</t>
  </si>
  <si>
    <t>08.03.2024 10:00-11:00</t>
  </si>
  <si>
    <t>08.03.2024 11:00-12:00</t>
  </si>
  <si>
    <t>08.03.2024 12:00-13:00</t>
  </si>
  <si>
    <t>08.03.2024 13:00-14:00</t>
  </si>
  <si>
    <t>08.03.2024 14:00-15:00</t>
  </si>
  <si>
    <t>08.03.2024 15:00-16:00</t>
  </si>
  <si>
    <t>08.03.2024 16:00-17:00</t>
  </si>
  <si>
    <t>08.03.2024 17:00-18:00</t>
  </si>
  <si>
    <t>08.03.2024 18:00-19:00</t>
  </si>
  <si>
    <t>08.03.2024 19:00-20:00</t>
  </si>
  <si>
    <t>08.03.2024 20:00-21:00</t>
  </si>
  <si>
    <t>08.03.2024 21:00-22:00</t>
  </si>
  <si>
    <t>08.03.2024 22:00-23:00</t>
  </si>
  <si>
    <t>08.03.2024 23:00-00:00</t>
  </si>
  <si>
    <t>09.03.2024 00:00-01:00</t>
  </si>
  <si>
    <t>09.03.2024 01:00-02:00</t>
  </si>
  <si>
    <t>09.03.2024 02:00-03:00</t>
  </si>
  <si>
    <t>09.03.2024 03:00-04:00</t>
  </si>
  <si>
    <t>09.03.2024 04:00-05:00</t>
  </si>
  <si>
    <t>09.03.2024 05:00-06:00</t>
  </si>
  <si>
    <t>09.03.2024 06:00-07:00</t>
  </si>
  <si>
    <t>09.03.2024 07:00-08:00</t>
  </si>
  <si>
    <t>09.03.2024 08:00-09:00</t>
  </si>
  <si>
    <t>09.03.2024 09:00-10:00</t>
  </si>
  <si>
    <t>09.03.2024 10:00-11:00</t>
  </si>
  <si>
    <t>09.03.2024 11:00-12:00</t>
  </si>
  <si>
    <t>09.03.2024 12:00-13:00</t>
  </si>
  <si>
    <t>09.03.2024 13:00-14:00</t>
  </si>
  <si>
    <t>09.03.2024 14:00-15:00</t>
  </si>
  <si>
    <t>09.03.2024 15:00-16:00</t>
  </si>
  <si>
    <t>09.03.2024 16:00-17:00</t>
  </si>
  <si>
    <t>09.03.2024 17:00-18:00</t>
  </si>
  <si>
    <t>09.03.2024 18:00-19:00</t>
  </si>
  <si>
    <t>09.03.2024 19:00-20:00</t>
  </si>
  <si>
    <t>09.03.2024 20:00-21:00</t>
  </si>
  <si>
    <t>09.03.2024 21:00-22:00</t>
  </si>
  <si>
    <t>09.03.2024 22:00-23:00</t>
  </si>
  <si>
    <t>09.03.2024 23:00-00:00</t>
  </si>
  <si>
    <t>10.03.2024 00:00-01:00</t>
  </si>
  <si>
    <t>10.03.2024 01:00-02:00</t>
  </si>
  <si>
    <t>10.03.2024 02:00-03:00</t>
  </si>
  <si>
    <t>10.03.2024 03:00-04:00</t>
  </si>
  <si>
    <t>10.03.2024 04:00-05:00</t>
  </si>
  <si>
    <t>10.03.2024 05:00-06:00</t>
  </si>
  <si>
    <t>10.03.2024 06:00-07:00</t>
  </si>
  <si>
    <t>10.03.2024 07:00-08:00</t>
  </si>
  <si>
    <t>10.03.2024 08:00-09:00</t>
  </si>
  <si>
    <t>10.03.2024 09:00-10:00</t>
  </si>
  <si>
    <t>10.03.2024 10:00-11:00</t>
  </si>
  <si>
    <t>10.03.2024 11:00-12:00</t>
  </si>
  <si>
    <t>10.03.2024 12:00-13:00</t>
  </si>
  <si>
    <t>10.03.2024 13:00-14:00</t>
  </si>
  <si>
    <t>10.03.2024 14:00-15:00</t>
  </si>
  <si>
    <t>10.03.2024 15:00-16:00</t>
  </si>
  <si>
    <t>10.03.2024 16:00-17:00</t>
  </si>
  <si>
    <t>10.03.2024 17:00-18:00</t>
  </si>
  <si>
    <t>10.03.2024 18:00-19:00</t>
  </si>
  <si>
    <t>10.03.2024 19:00-20:00</t>
  </si>
  <si>
    <t>10.03.2024 20:00-21:00</t>
  </si>
  <si>
    <t>10.03.2024 21:00-22:00</t>
  </si>
  <si>
    <t>10.03.2024 22:00-23:00</t>
  </si>
  <si>
    <t>10.03.2024 23:00-00:00</t>
  </si>
  <si>
    <t>11.03.2024 00:00-01:00</t>
  </si>
  <si>
    <t>11.03.2024 01:00-02:00</t>
  </si>
  <si>
    <t>11.03.2024 02:00-03:00</t>
  </si>
  <si>
    <t>11.03.2024 03:00-04:00</t>
  </si>
  <si>
    <t>11.03.2024 04:00-05:00</t>
  </si>
  <si>
    <t>11.03.2024 05:00-06:00</t>
  </si>
  <si>
    <t>11.03.2024 06:00-07:00</t>
  </si>
  <si>
    <t>11.03.2024 07:00-08:00</t>
  </si>
  <si>
    <t>11.03.2024 08:00-09:00</t>
  </si>
  <si>
    <t>11.03.2024 09:00-10:00</t>
  </si>
  <si>
    <t>11.03.2024 10:00-11:00</t>
  </si>
  <si>
    <t>11.03.2024 11:00-12:00</t>
  </si>
  <si>
    <t>11.03.2024 12:00-13:00</t>
  </si>
  <si>
    <t>11.03.2024 13:00-14:00</t>
  </si>
  <si>
    <t>11.03.2024 14:00-15:00</t>
  </si>
  <si>
    <t>11.03.2024 15:00-16:00</t>
  </si>
  <si>
    <t>11.03.2024 16:00-17:00</t>
  </si>
  <si>
    <t>11.03.2024 17:00-18:00</t>
  </si>
  <si>
    <t>11.03.2024 18:00-19:00</t>
  </si>
  <si>
    <t>11.03.2024 19:00-20:00</t>
  </si>
  <si>
    <t>11.03.2024 20:00-21:00</t>
  </si>
  <si>
    <t>11.03.2024 21:00-22:00</t>
  </si>
  <si>
    <t>11.03.2024 22:00-23:00</t>
  </si>
  <si>
    <t>11.03.2024 23:00-00:00</t>
  </si>
  <si>
    <t>12.03.2024 00:00-01:00</t>
  </si>
  <si>
    <t>12.03.2024 01:00-02:00</t>
  </si>
  <si>
    <t>12.03.2024 02:00-03:00</t>
  </si>
  <si>
    <t>12.03.2024 03:00-04:00</t>
  </si>
  <si>
    <t>12.03.2024 04:00-05:00</t>
  </si>
  <si>
    <t>12.03.2024 05:00-06:00</t>
  </si>
  <si>
    <t>12.03.2024 06:00-07:00</t>
  </si>
  <si>
    <t>12.03.2024 07:00-08:00</t>
  </si>
  <si>
    <t>12.03.2024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</si>
  <si>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</si>
  <si>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</si>
  <si>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</si>
  <si>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</si>
  <si>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</si>
  <si>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</si>
  <si>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</si>
  <si>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</si>
  <si>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</si>
  <si>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</si>
  <si>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</si>
  <si>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</si>
  <si>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</si>
  <si>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05.03.2024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</si>
  <si>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</si>
  <si>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</si>
  <si>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</si>
  <si>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</si>
  <si>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</si>
  <si>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</si>
  <si>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</si>
  <si>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</si>
  <si>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</si>
  <si>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</si>
  <si>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</si>
  <si>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</si>
  <si>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</si>
  <si>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</si>
  <si>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</si>
  <si>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</si>
  <si>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</si>
  <si>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</si>
  <si>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</si>
  <si>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</si>
  <si>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</si>
  <si>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</si>
  <si>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</si>
  <si>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</si>
  <si>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05.03.2024 08:15:27</t>
  </si>
  <si>
    <t>05.03.2024 08:15:29</t>
  </si>
  <si>
    <t>05.03.2024 08:15:35</t>
  </si>
  <si>
    <t>05.03.2024 08:16:06</t>
  </si>
  <si>
    <t>Abfahrend</t>
  </si>
  <si>
    <t>05.03.2024 08:16:11</t>
  </si>
  <si>
    <t>05.03.2024 08:16:14</t>
  </si>
  <si>
    <t>05.03.2024 08:16:15</t>
  </si>
  <si>
    <t>05.03.2024 08:16:17</t>
  </si>
  <si>
    <t>05.03.2024 08:16:20</t>
  </si>
  <si>
    <t>05.03.2024 08:16:23</t>
  </si>
  <si>
    <t>05.03.2024 08:17:05</t>
  </si>
  <si>
    <t>05.03.2024 08:17:06</t>
  </si>
  <si>
    <t>05.03.2024 08:17:08</t>
  </si>
  <si>
    <t>05.03.2024 08:17:09</t>
  </si>
  <si>
    <t>05.03.2024 08:17:11</t>
  </si>
  <si>
    <t>05.03.2024 08:18:17</t>
  </si>
  <si>
    <t>05.03.2024 08:18:18</t>
  </si>
  <si>
    <t>05.03.2024 08:18:20</t>
  </si>
  <si>
    <t>05.03.2024 08:18:21</t>
  </si>
  <si>
    <t>05.03.2024 08:18:23</t>
  </si>
  <si>
    <t>05.03.2024 08:19:09</t>
  </si>
  <si>
    <t>05.03.2024 08:19:11</t>
  </si>
  <si>
    <t>05.03.2024 08:19:12</t>
  </si>
  <si>
    <t>05.03.2024 08:19:59</t>
  </si>
  <si>
    <t>05.03.2024 08:20:00</t>
  </si>
  <si>
    <t>05.03.2024 08:20:02</t>
  </si>
  <si>
    <t>05.03.2024 08:20:03</t>
  </si>
  <si>
    <t>05.03.2024 08:20:05</t>
  </si>
  <si>
    <t>05.03.2024 08:20:06</t>
  </si>
  <si>
    <t>05.03.2024 08:20:08</t>
  </si>
  <si>
    <t>05.03.2024 08:20:09</t>
  </si>
  <si>
    <t>05.03.2024 08:20:20</t>
  </si>
  <si>
    <t>05.03.2024 08:20:21</t>
  </si>
  <si>
    <t>05.03.2024 08:20:23</t>
  </si>
  <si>
    <t>05.03.2024 08:20:24</t>
  </si>
  <si>
    <t>05.03.2024 08:20:26</t>
  </si>
  <si>
    <t>05.03.2024 08:20:27</t>
  </si>
  <si>
    <t>05.03.2024 08:20:29</t>
  </si>
  <si>
    <t>05.03.2024 08:20:30</t>
  </si>
  <si>
    <t>05.03.2024 08:20:32</t>
  </si>
  <si>
    <t>05.03.2024 08:20:33</t>
  </si>
  <si>
    <t>05.03.2024 08:20:35</t>
  </si>
  <si>
    <t>05.03.2024 08:20:38</t>
  </si>
  <si>
    <t>05.03.2024 08:20:41</t>
  </si>
  <si>
    <t>05.03.2024 08:22:12</t>
  </si>
  <si>
    <t>05.03.2024 08:22:14</t>
  </si>
  <si>
    <t>05.03.2024 08:22:15</t>
  </si>
  <si>
    <t>05.03.2024 08:22:17</t>
  </si>
  <si>
    <t>05.03.2024 08:22:18</t>
  </si>
  <si>
    <t>05.03.2024 08:22:20</t>
  </si>
  <si>
    <t>05.03.2024 08:22:21</t>
  </si>
  <si>
    <t>05.03.2024 08:22:23</t>
  </si>
  <si>
    <t>05.03.2024 08:22:24</t>
  </si>
  <si>
    <t>05.03.2024 08:22:26</t>
  </si>
  <si>
    <t>05.03.2024 08:22:27</t>
  </si>
  <si>
    <t>05.03.2024 08:22:44</t>
  </si>
  <si>
    <t>05.03.2024 08:22:45</t>
  </si>
  <si>
    <t>05.03.2024 08:22:47</t>
  </si>
  <si>
    <t>05.03.2024 08:22:48</t>
  </si>
  <si>
    <t>05.03.2024 08:22:51</t>
  </si>
  <si>
    <t>05.03.2024 08:22:56</t>
  </si>
  <si>
    <t>05.03.2024 08:23:05</t>
  </si>
  <si>
    <t>05.03.2024 08:23:06</t>
  </si>
  <si>
    <t>05.03.2024 08:23:07</t>
  </si>
  <si>
    <t>05.03.2024 08:23:12</t>
  </si>
  <si>
    <t>05.03.2024 08:23:15</t>
  </si>
  <si>
    <t>05.03.2024 08:23:16</t>
  </si>
  <si>
    <t>05.03.2024 08:23:21</t>
  </si>
  <si>
    <t>05.03.2024 08:23:22</t>
  </si>
  <si>
    <t>05.03.2024 08:23:24</t>
  </si>
  <si>
    <t>05.03.2024 08:23:25</t>
  </si>
  <si>
    <t>05.03.2024 08:23:45</t>
  </si>
  <si>
    <t>05.03.2024 08:23:46</t>
  </si>
  <si>
    <t>05.03.2024 08:23:48</t>
  </si>
  <si>
    <t>05.03.2024 08:23:49</t>
  </si>
  <si>
    <t>05.03.2024 08:24:51</t>
  </si>
  <si>
    <t>05.03.2024 08:24:52</t>
  </si>
  <si>
    <t>05.03.2024 08:24:54</t>
  </si>
  <si>
    <t>05.03.2024 08:24:55</t>
  </si>
  <si>
    <t>05.03.2024 08:24:57</t>
  </si>
  <si>
    <t>05.03.2024 08:24:58</t>
  </si>
  <si>
    <t>05.03.2024 08:25:19</t>
  </si>
  <si>
    <t>05.03.2024 08:25:21</t>
  </si>
  <si>
    <t>05.03.2024 08:25:22</t>
  </si>
  <si>
    <t>05.03.2024 08:25:24</t>
  </si>
  <si>
    <t>05.03.2024 08:25:25</t>
  </si>
  <si>
    <t>05.03.2024 08:27:03</t>
  </si>
  <si>
    <t>05.03.2024 08:27:04</t>
  </si>
  <si>
    <t>05.03.2024 08:27:06</t>
  </si>
  <si>
    <t>05.03.2024 08:27:07</t>
  </si>
  <si>
    <t>05.03.2024 08:27:09</t>
  </si>
  <si>
    <t>05.03.2024 08:27:19</t>
  </si>
  <si>
    <t>05.03.2024 08:27:21</t>
  </si>
  <si>
    <t>05.03.2024 08:27:22</t>
  </si>
  <si>
    <t>05.03.2024 08:27:24</t>
  </si>
  <si>
    <t>05.03.2024 08:27:25</t>
  </si>
  <si>
    <t>05.03.2024 08:27:27</t>
  </si>
  <si>
    <t>05.03.2024 08:27:28</t>
  </si>
  <si>
    <t>05.03.2024 08:27:30</t>
  </si>
  <si>
    <t>05.03.2024 08:27:31</t>
  </si>
  <si>
    <t>05.03.2024 08:27:33</t>
  </si>
  <si>
    <t>05.03.2024 08:27:34</t>
  </si>
  <si>
    <t>05.03.2024 08:27:36</t>
  </si>
  <si>
    <t>05.03.2024 08:27:37</t>
  </si>
  <si>
    <t>05.03.2024 08:27:39</t>
  </si>
  <si>
    <t>05.03.2024 08:28:01</t>
  </si>
  <si>
    <t>05.03.2024 08:28:03</t>
  </si>
  <si>
    <t>05.03.2024 08:28:04</t>
  </si>
  <si>
    <t>05.03.2024 08:28:06</t>
  </si>
  <si>
    <t>05.03.2024 08:28:07</t>
  </si>
  <si>
    <t>05.03.2024 08:28:27</t>
  </si>
  <si>
    <t>05.03.2024 08:28:28</t>
  </si>
  <si>
    <t>05.03.2024 08:28:30</t>
  </si>
  <si>
    <t>05.03.2024 08:28:31</t>
  </si>
  <si>
    <t>05.03.2024 08:28:40</t>
  </si>
  <si>
    <t>05.03.2024 08:28:42</t>
  </si>
  <si>
    <t>05.03.2024 08:28:43</t>
  </si>
  <si>
    <t>05.03.2024 08:28:45</t>
  </si>
  <si>
    <t>05.03.2024 08:28:46</t>
  </si>
  <si>
    <t>05.03.2024 08:29:00</t>
  </si>
  <si>
    <t>05.03.2024 08:29:03</t>
  </si>
  <si>
    <t>05.03.2024 08:29:04</t>
  </si>
  <si>
    <t>05.03.2024 08:29:06</t>
  </si>
  <si>
    <t>05.03.2024 08:29:07</t>
  </si>
  <si>
    <t>05.03.2024 08:29:09</t>
  </si>
  <si>
    <t>05.03.2024 08:29:10</t>
  </si>
  <si>
    <t>05.03.2024 08:29:15</t>
  </si>
  <si>
    <t>05.03.2024 08:29:16</t>
  </si>
  <si>
    <t>05.03.2024 08:29:18</t>
  </si>
  <si>
    <t>05.03.2024 08:29:19</t>
  </si>
  <si>
    <t>05.03.2024 08:29:21</t>
  </si>
  <si>
    <t>05.03.2024 08:29:22</t>
  </si>
  <si>
    <t>05.03.2024 08:29:24</t>
  </si>
  <si>
    <t>05.03.2024 08:29:27</t>
  </si>
  <si>
    <t>05.03.2024 08:29:28</t>
  </si>
  <si>
    <t>05.03.2024 08:29:48</t>
  </si>
  <si>
    <t>05.03.2024 08:29:49</t>
  </si>
  <si>
    <t>05.03.2024 08:29:51</t>
  </si>
  <si>
    <t>05.03.2024 08:29:52</t>
  </si>
  <si>
    <t>05.03.2024 08:29:54</t>
  </si>
  <si>
    <t>05.03.2024 08:29:55</t>
  </si>
  <si>
    <t>05.03.2024 08:29:57</t>
  </si>
  <si>
    <t>05.03.2024 08:30:00</t>
  </si>
  <si>
    <t>05.03.2024 08:30:01</t>
  </si>
  <si>
    <t>05.03.2024 08:30:03</t>
  </si>
  <si>
    <t>05.03.2024 08:30:04</t>
  </si>
  <si>
    <t>05.03.2024 08:30:54</t>
  </si>
  <si>
    <t>05.03.2024 08:30:55</t>
  </si>
  <si>
    <t>05.03.2024 08:30:57</t>
  </si>
  <si>
    <t>05.03.2024 08:30:58</t>
  </si>
  <si>
    <t>05.03.2024 08:31:00</t>
  </si>
  <si>
    <t>05.03.2024 08:31:01</t>
  </si>
  <si>
    <t>05.03.2024 08:31:06</t>
  </si>
  <si>
    <t>05.03.2024 08:31:33</t>
  </si>
  <si>
    <t>05.03.2024 08:31:34</t>
  </si>
  <si>
    <t>05.03.2024 08:31:36</t>
  </si>
  <si>
    <t>05.03.2024 08:31:37</t>
  </si>
  <si>
    <t>05.03.2024 08:31:39</t>
  </si>
  <si>
    <t>05.03.2024 08:31:49</t>
  </si>
  <si>
    <t>05.03.2024 08:31:51</t>
  </si>
  <si>
    <t>05.03.2024 08:31:52</t>
  </si>
  <si>
    <t>05.03.2024 08:31:54</t>
  </si>
  <si>
    <t>05.03.2024 08:31:55</t>
  </si>
  <si>
    <t>05.03.2024 08:32:55</t>
  </si>
  <si>
    <t>05.03.2024 08:32:57</t>
  </si>
  <si>
    <t>05.03.2024 08:32:58</t>
  </si>
  <si>
    <t>05.03.2024 08:33:00</t>
  </si>
  <si>
    <t>05.03.2024 08:33:01</t>
  </si>
  <si>
    <t>05.03.2024 08:33:03</t>
  </si>
  <si>
    <t>05.03.2024 08:33:24</t>
  </si>
  <si>
    <t>05.03.2024 08:33:25</t>
  </si>
  <si>
    <t>05.03.2024 08:33:27</t>
  </si>
  <si>
    <t>05.03.2024 08:33:28</t>
  </si>
  <si>
    <t>05.03.2024 08:33:30</t>
  </si>
  <si>
    <t>05.03.2024 08:33:39</t>
  </si>
  <si>
    <t>05.03.2024 08:33:40</t>
  </si>
  <si>
    <t>05.03.2024 08:33:42</t>
  </si>
  <si>
    <t>05.03.2024 08:33:43</t>
  </si>
  <si>
    <t>05.03.2024 08:33:45</t>
  </si>
  <si>
    <t>05.03.2024 08:33:54</t>
  </si>
  <si>
    <t>05.03.2024 08:33:55</t>
  </si>
  <si>
    <t>05.03.2024 08:33:57</t>
  </si>
  <si>
    <t>05.03.2024 08:33:58</t>
  </si>
  <si>
    <t>05.03.2024 08:34:00</t>
  </si>
  <si>
    <t>05.03.2024 08:34:01</t>
  </si>
  <si>
    <t>05.03.2024 08:34:25</t>
  </si>
  <si>
    <t>05.03.2024 08:34:27</t>
  </si>
  <si>
    <t>05.03.2024 08:34:28</t>
  </si>
  <si>
    <t>05.03.2024 08:34:30</t>
  </si>
  <si>
    <t>05.03.2024 08:34:31</t>
  </si>
  <si>
    <t>05.03.2024 08:34:33</t>
  </si>
  <si>
    <t>05.03.2024 08:34:34</t>
  </si>
  <si>
    <t>05.03.2024 08:34:36</t>
  </si>
  <si>
    <t>05.03.2024 08:34:37</t>
  </si>
  <si>
    <t>05.03.2024 08:35:28</t>
  </si>
  <si>
    <t>05.03.2024 08:35:30</t>
  </si>
  <si>
    <t>05.03.2024 08:35:31</t>
  </si>
  <si>
    <t>05.03.2024 08:35:43</t>
  </si>
  <si>
    <t>05.03.2024 08:35:45</t>
  </si>
  <si>
    <t>05.03.2024 08:35:46</t>
  </si>
  <si>
    <t>05.03.2024 08:35:48</t>
  </si>
  <si>
    <t>05.03.2024 08:35:55</t>
  </si>
  <si>
    <t>05.03.2024 08:35:57</t>
  </si>
  <si>
    <t>05.03.2024 08:35:58</t>
  </si>
  <si>
    <t>05.03.2024 08:36:00</t>
  </si>
  <si>
    <t>05.03.2024 08:36:01</t>
  </si>
  <si>
    <t>05.03.2024 08:36:03</t>
  </si>
  <si>
    <t>05.03.2024 08:36:04</t>
  </si>
  <si>
    <t>05.03.2024 08:36:06</t>
  </si>
  <si>
    <t>05.03.2024 08:36:09</t>
  </si>
  <si>
    <t>05.03.2024 08:36:15</t>
  </si>
  <si>
    <t>05.03.2024 08:36:16</t>
  </si>
  <si>
    <t>05.03.2024 08:36:18</t>
  </si>
  <si>
    <t>05.03.2024 08:36:19</t>
  </si>
  <si>
    <t>05.03.2024 08:36:21</t>
  </si>
  <si>
    <t>05.03.2024 08:37:22</t>
  </si>
  <si>
    <t>05.03.2024 08:37:24</t>
  </si>
  <si>
    <t>05.03.2024 08:37:27</t>
  </si>
  <si>
    <t>05.03.2024 08:37:28</t>
  </si>
  <si>
    <t>05.03.2024 08:38:13</t>
  </si>
  <si>
    <t>05.03.2024 08:38:15</t>
  </si>
  <si>
    <t>05.03.2024 08:38:16</t>
  </si>
  <si>
    <t>05.03.2024 08:38:18</t>
  </si>
  <si>
    <t>05.03.2024 08:38:19</t>
  </si>
  <si>
    <t>05.03.2024 08:38:21</t>
  </si>
  <si>
    <t>05.03.2024 08:38:22</t>
  </si>
  <si>
    <t>05.03.2024 08:38:24</t>
  </si>
  <si>
    <t>05.03.2024 08:38:25</t>
  </si>
  <si>
    <t>05.03.2024 08:38:28</t>
  </si>
  <si>
    <t>05.03.2024 08:38:30</t>
  </si>
  <si>
    <t>05.03.2024 08:38:31</t>
  </si>
  <si>
    <t>05.03.2024 08:38:33</t>
  </si>
  <si>
    <t>05.03.2024 08:39:10</t>
  </si>
  <si>
    <t>05.03.2024 08:39:12</t>
  </si>
  <si>
    <t>05.03.2024 08:39:13</t>
  </si>
  <si>
    <t>05.03.2024 08:39:15</t>
  </si>
  <si>
    <t>05.03.2024 08:39:16</t>
  </si>
  <si>
    <t>05.03.2024 08:39:18</t>
  </si>
  <si>
    <t>05.03.2024 08:39:19</t>
  </si>
  <si>
    <t>05.03.2024 08:39:22</t>
  </si>
  <si>
    <t>05.03.2024 08:39:30</t>
  </si>
  <si>
    <t>05.03.2024 08:39:31</t>
  </si>
  <si>
    <t>05.03.2024 08:39:33</t>
  </si>
  <si>
    <t>05.03.2024 08:39:34</t>
  </si>
  <si>
    <t>05.03.2024 08:40:10</t>
  </si>
  <si>
    <t>05.03.2024 08:40:12</t>
  </si>
  <si>
    <t>05.03.2024 08:40:13</t>
  </si>
  <si>
    <t>05.03.2024 08:40:15</t>
  </si>
  <si>
    <t>05.03.2024 08:40:16</t>
  </si>
  <si>
    <t>05.03.2024 08:40:18</t>
  </si>
  <si>
    <t>05.03.2024 08:40:57</t>
  </si>
  <si>
    <t>05.03.2024 08:40:58</t>
  </si>
  <si>
    <t>05.03.2024 08:41:00</t>
  </si>
  <si>
    <t>05.03.2024 08:41:01</t>
  </si>
  <si>
    <t>05.03.2024 08:41:04</t>
  </si>
  <si>
    <t>05.03.2024 08:41:06</t>
  </si>
  <si>
    <t>05.03.2024 08:41:07</t>
  </si>
  <si>
    <t>05.03.2024 08:41:09</t>
  </si>
  <si>
    <t>05.03.2024 08:41:10</t>
  </si>
  <si>
    <t>05.03.2024 08:41:12</t>
  </si>
  <si>
    <t>05.03.2024 08:41:13</t>
  </si>
  <si>
    <t>05.03.2024 08:41:18</t>
  </si>
  <si>
    <t>05.03.2024 08:41:19</t>
  </si>
  <si>
    <t>05.03.2024 08:41:21</t>
  </si>
  <si>
    <t>05.03.2024 08:41:22</t>
  </si>
  <si>
    <t>05.03.2024 08:41:24</t>
  </si>
  <si>
    <t>05.03.2024 08:41:25</t>
  </si>
  <si>
    <t>05.03.2024 08:41:28</t>
  </si>
  <si>
    <t>05.03.2024 08:41:30</t>
  </si>
  <si>
    <t>05.03.2024 08:41:31</t>
  </si>
  <si>
    <t>05.03.2024 08:41:33</t>
  </si>
  <si>
    <t>05.03.2024 08:41:34</t>
  </si>
  <si>
    <t>05.03.2024 08:42:24</t>
  </si>
  <si>
    <t>05.03.2024 08:42:25</t>
  </si>
  <si>
    <t>05.03.2024 08:42:27</t>
  </si>
  <si>
    <t>05.03.2024 08:42:28</t>
  </si>
  <si>
    <t>05.03.2024 08:43:16</t>
  </si>
  <si>
    <t>05.03.2024 08:43:21</t>
  </si>
  <si>
    <t>05.03.2024 08:43:22</t>
  </si>
  <si>
    <t>05.03.2024 08:43:24</t>
  </si>
  <si>
    <t>05.03.2024 08:43:25</t>
  </si>
  <si>
    <t>05.03.2024 08:43:27</t>
  </si>
  <si>
    <t>05.03.2024 08:43:28</t>
  </si>
  <si>
    <t>05.03.2024 08:43:30</t>
  </si>
  <si>
    <t>05.03.2024 08:43:31</t>
  </si>
  <si>
    <t>05.03.2024 08:43:33</t>
  </si>
  <si>
    <t>05.03.2024 08:44:34</t>
  </si>
  <si>
    <t>05.03.2024 08:44:36</t>
  </si>
  <si>
    <t>05.03.2024 08:44:37</t>
  </si>
  <si>
    <t>05.03.2024 08:44:39</t>
  </si>
  <si>
    <t>05.03.2024 08:44:40</t>
  </si>
  <si>
    <t>05.03.2024 08:44:42</t>
  </si>
  <si>
    <t>05.03.2024 08:44:43</t>
  </si>
  <si>
    <t>05.03.2024 08:45:33</t>
  </si>
  <si>
    <t>05.03.2024 08:45:34</t>
  </si>
  <si>
    <t>05.03.2024 08:45:36</t>
  </si>
  <si>
    <t>05.03.2024 08:45:37</t>
  </si>
  <si>
    <t>05.03.2024 08:45:51</t>
  </si>
  <si>
    <t>05.03.2024 08:45:52</t>
  </si>
  <si>
    <t>05.03.2024 08:45:54</t>
  </si>
  <si>
    <t>05.03.2024 08:45:55</t>
  </si>
  <si>
    <t>05.03.2024 08:45:58</t>
  </si>
  <si>
    <t>05.03.2024 08:46:00</t>
  </si>
  <si>
    <t>05.03.2024 08:46:01</t>
  </si>
  <si>
    <t>05.03.2024 08:46:03</t>
  </si>
  <si>
    <t>05.03.2024 08:46:04</t>
  </si>
  <si>
    <t>05.03.2024 08:47:19</t>
  </si>
  <si>
    <t>05.03.2024 08:47:20</t>
  </si>
  <si>
    <t>05.03.2024 08:47:22</t>
  </si>
  <si>
    <t>05.03.2024 08:47:34</t>
  </si>
  <si>
    <t>05.03.2024 08:47:35</t>
  </si>
  <si>
    <t>05.03.2024 08:47:37</t>
  </si>
  <si>
    <t>05.03.2024 08:47:38</t>
  </si>
  <si>
    <t>05.03.2024 08:48:02</t>
  </si>
  <si>
    <t>05.03.2024 08:48:04</t>
  </si>
  <si>
    <t>05.03.2024 08:48:05</t>
  </si>
  <si>
    <t>05.03.2024 08:48:07</t>
  </si>
  <si>
    <t>05.03.2024 08:48:08</t>
  </si>
  <si>
    <t>05.03.2024 08:48:10</t>
  </si>
  <si>
    <t>05.03.2024 08:48:32</t>
  </si>
  <si>
    <t>05.03.2024 08:48:34</t>
  </si>
  <si>
    <t>05.03.2024 08:48:35</t>
  </si>
  <si>
    <t>05.03.2024 08:48:37</t>
  </si>
  <si>
    <t>05.03.2024 08:48:44</t>
  </si>
  <si>
    <t>05.03.2024 08:48:47</t>
  </si>
  <si>
    <t>05.03.2024 08:48:49</t>
  </si>
  <si>
    <t>05.03.2024 08:48:50</t>
  </si>
  <si>
    <t>05.03.2024 08:48:52</t>
  </si>
  <si>
    <t>05.03.2024 08:48:58</t>
  </si>
  <si>
    <t>05.03.2024 08:48:59</t>
  </si>
  <si>
    <t>05.03.2024 08:49:02</t>
  </si>
  <si>
    <t>05.03.2024 08:49:04</t>
  </si>
  <si>
    <t>05.03.2024 08:49:05</t>
  </si>
  <si>
    <t>05.03.2024 08:49:07</t>
  </si>
  <si>
    <t>05.03.2024 08:49:08</t>
  </si>
  <si>
    <t>05.03.2024 08:49:22</t>
  </si>
  <si>
    <t>05.03.2024 08:49:23</t>
  </si>
  <si>
    <t>05.03.2024 08:49:25</t>
  </si>
  <si>
    <t>05.03.2024 08:49:26</t>
  </si>
  <si>
    <t>05.03.2024 08:49:28</t>
  </si>
  <si>
    <t>05.03.2024 08:49:32</t>
  </si>
  <si>
    <t>05.03.2024 08:49:34</t>
  </si>
  <si>
    <t>05.03.2024 08:49:35</t>
  </si>
  <si>
    <t>05.03.2024 08:49:37</t>
  </si>
  <si>
    <t>05.03.2024 08:51:38</t>
  </si>
  <si>
    <t>05.03.2024 08:51:40</t>
  </si>
  <si>
    <t>05.03.2024 08:51:43</t>
  </si>
  <si>
    <t>05.03.2024 08:51:44</t>
  </si>
  <si>
    <t>05.03.2024 08:51:46</t>
  </si>
  <si>
    <t>05.03.2024 08:51:49</t>
  </si>
  <si>
    <t>05.03.2024 08:51:50</t>
  </si>
  <si>
    <t>05.03.2024 08:51:52</t>
  </si>
  <si>
    <t>05.03.2024 08:51:55</t>
  </si>
  <si>
    <t>05.03.2024 08:52:08</t>
  </si>
  <si>
    <t>05.03.2024 08:52:11</t>
  </si>
  <si>
    <t>05.03.2024 08:52:13</t>
  </si>
  <si>
    <t>05.03.2024 08:52:14</t>
  </si>
  <si>
    <t>05.03.2024 08:53:17</t>
  </si>
  <si>
    <t>05.03.2024 08:53:19</t>
  </si>
  <si>
    <t>05.03.2024 08:53:20</t>
  </si>
  <si>
    <t>05.03.2024 08:53:22</t>
  </si>
  <si>
    <t>05.03.2024 08:53:23</t>
  </si>
  <si>
    <t>05.03.2024 08:53:25</t>
  </si>
  <si>
    <t>05.03.2024 08:53:26</t>
  </si>
  <si>
    <t>05.03.2024 08:53:46</t>
  </si>
  <si>
    <t>05.03.2024 08:53:47</t>
  </si>
  <si>
    <t>05.03.2024 08:53:49</t>
  </si>
  <si>
    <t>05.03.2024 08:53:50</t>
  </si>
  <si>
    <t>05.03.2024 08:53:52</t>
  </si>
  <si>
    <t>05.03.2024 08:53:53</t>
  </si>
  <si>
    <t>05.03.2024 08:53:55</t>
  </si>
  <si>
    <t>05.03.2024 08:53:56</t>
  </si>
  <si>
    <t>05.03.2024 08:53:58</t>
  </si>
  <si>
    <t>05.03.2024 08:53:59</t>
  </si>
  <si>
    <t>05.03.2024 08:54:02</t>
  </si>
  <si>
    <t>05.03.2024 08:54:04</t>
  </si>
  <si>
    <t>05.03.2024 08:54:05</t>
  </si>
  <si>
    <t>05.03.2024 08:54:07</t>
  </si>
  <si>
    <t>05.03.2024 08:54:08</t>
  </si>
  <si>
    <t>05.03.2024 08:54:10</t>
  </si>
  <si>
    <t>05.03.2024 08:54:11</t>
  </si>
  <si>
    <t>05.03.2024 08:54:39</t>
  </si>
  <si>
    <t>05.03.2024 08:54:47</t>
  </si>
  <si>
    <t>05.03.2024 08:54:48</t>
  </si>
  <si>
    <t>05.03.2024 08:54:50</t>
  </si>
  <si>
    <t>05.03.2024 08:55:29</t>
  </si>
  <si>
    <t>05.03.2024 08:55:30</t>
  </si>
  <si>
    <t>05.03.2024 08:55:32</t>
  </si>
  <si>
    <t>05.03.2024 08:55:33</t>
  </si>
  <si>
    <t>05.03.2024 08:55:35</t>
  </si>
  <si>
    <t>05.03.2024 08:55:36</t>
  </si>
  <si>
    <t>05.03.2024 08:55:38</t>
  </si>
  <si>
    <t>05.03.2024 08:55:39</t>
  </si>
  <si>
    <t>05.03.2024 08:55:51</t>
  </si>
  <si>
    <t>05.03.2024 08:55:53</t>
  </si>
  <si>
    <t>05.03.2024 08:55:54</t>
  </si>
  <si>
    <t>05.03.2024 08:55:56</t>
  </si>
  <si>
    <t>05.03.2024 08:55:57</t>
  </si>
  <si>
    <t>05.03.2024 08:55:59</t>
  </si>
  <si>
    <t>05.03.2024 08:56:44</t>
  </si>
  <si>
    <t>05.03.2024 08:56:45</t>
  </si>
  <si>
    <t>05.03.2024 08:56:47</t>
  </si>
  <si>
    <t>05.03.2024 08:56:48</t>
  </si>
  <si>
    <t>05.03.2024 08:56:50</t>
  </si>
  <si>
    <t>05.03.2024 08:56:51</t>
  </si>
  <si>
    <t>05.03.2024 08:57:42</t>
  </si>
  <si>
    <t>05.03.2024 08:57:44</t>
  </si>
  <si>
    <t>05.03.2024 08:57:45</t>
  </si>
  <si>
    <t>05.03.2024 08:57:47</t>
  </si>
  <si>
    <t>05.03.2024 08:57:48</t>
  </si>
  <si>
    <t>05.03.2024 08:57:50</t>
  </si>
  <si>
    <t>05.03.2024 08:57:51</t>
  </si>
  <si>
    <t>05.03.2024 08:57:54</t>
  </si>
  <si>
    <t>05.03.2024 08:57:56</t>
  </si>
  <si>
    <t>05.03.2024 08:57:57</t>
  </si>
  <si>
    <t>05.03.2024 08:57:59</t>
  </si>
  <si>
    <t>05.03.2024 08:58:09</t>
  </si>
  <si>
    <t>05.03.2024 08:58:11</t>
  </si>
  <si>
    <t>05.03.2024 08:58:12</t>
  </si>
  <si>
    <t>05.03.2024 08:58:14</t>
  </si>
  <si>
    <t>05.03.2024 08:58:15</t>
  </si>
  <si>
    <t>05.03.2024 08:58:18</t>
  </si>
  <si>
    <t>05.03.2024 08:58:20</t>
  </si>
  <si>
    <t>05.03.2024 08:58:21</t>
  </si>
  <si>
    <t>05.03.2024 08:58:23</t>
  </si>
  <si>
    <t>05.03.2024 08:58:24</t>
  </si>
  <si>
    <t>05.03.2024 08:58:26</t>
  </si>
  <si>
    <t>05.03.2024 08:58:38</t>
  </si>
  <si>
    <t>05.03.2024 08:58:39</t>
  </si>
  <si>
    <t>05.03.2024 08:58:41</t>
  </si>
  <si>
    <t>05.03.2024 08:58:42</t>
  </si>
  <si>
    <t>05.03.2024 08:58:44</t>
  </si>
  <si>
    <t>05.03.2024 08:58:45</t>
  </si>
  <si>
    <t>05.03.2024 08:58:57</t>
  </si>
  <si>
    <t>05.03.2024 08:58:58</t>
  </si>
  <si>
    <t>05.03.2024 08:59:00</t>
  </si>
  <si>
    <t>05.03.2024 08:59:01</t>
  </si>
  <si>
    <t>05.03.2024 08:59:03</t>
  </si>
  <si>
    <t>05.03.2024 08:59:04</t>
  </si>
  <si>
    <t>05.03.2024 08:59:06</t>
  </si>
  <si>
    <t>05.03.2024 08:59:07</t>
  </si>
  <si>
    <t>05.03.2024 08:59:16</t>
  </si>
  <si>
    <t>05.03.2024 08:59:18</t>
  </si>
  <si>
    <t>05.03.2024 08:59:19</t>
  </si>
  <si>
    <t>05.03.2024 08:59:21</t>
  </si>
  <si>
    <t>05.03.2024 08:59:24</t>
  </si>
  <si>
    <t>05.03.2024 08:59:34</t>
  </si>
  <si>
    <t>05.03.2024 08:59:36</t>
  </si>
  <si>
    <t>05.03.2024 08:59:37</t>
  </si>
  <si>
    <t>05.03.2024 09:00:01</t>
  </si>
  <si>
    <t>05.03.2024 09:00:03</t>
  </si>
  <si>
    <t>05.03.2024 09:00:04</t>
  </si>
  <si>
    <t>05.03.2024 09:00:06</t>
  </si>
  <si>
    <t>05.03.2024 09:00:07</t>
  </si>
  <si>
    <t>05.03.2024 09:00:09</t>
  </si>
  <si>
    <t>05.03.2024 09:00:10</t>
  </si>
  <si>
    <t>05.03.2024 09:00:12</t>
  </si>
  <si>
    <t>05.03.2024 09:00:13</t>
  </si>
  <si>
    <t>05.03.2024 09:00:40</t>
  </si>
  <si>
    <t>05.03.2024 09:00:47</t>
  </si>
  <si>
    <t>05.03.2024 09:00:49</t>
  </si>
  <si>
    <t>05.03.2024 09:00:50</t>
  </si>
  <si>
    <t>05.03.2024 09:00:55</t>
  </si>
  <si>
    <t>05.03.2024 09:00:56</t>
  </si>
  <si>
    <t>05.03.2024 09:00:58</t>
  </si>
  <si>
    <t>05.03.2024 09:00:59</t>
  </si>
  <si>
    <t>05.03.2024 09:01:41</t>
  </si>
  <si>
    <t>05.03.2024 09:01:43</t>
  </si>
  <si>
    <t>05.03.2024 09:01:44</t>
  </si>
  <si>
    <t>05.03.2024 09:04:04</t>
  </si>
  <si>
    <t>05.03.2024 09:04:05</t>
  </si>
  <si>
    <t>05.03.2024 09:04:07</t>
  </si>
  <si>
    <t>05.03.2024 09:04:08</t>
  </si>
  <si>
    <t>05.03.2024 09:04:10</t>
  </si>
  <si>
    <t>05.03.2024 09:04:11</t>
  </si>
  <si>
    <t>05.03.2024 09:04:29</t>
  </si>
  <si>
    <t>05.03.2024 09:04:31</t>
  </si>
  <si>
    <t>05.03.2024 09:04:32</t>
  </si>
  <si>
    <t>05.03.2024 09:04:34</t>
  </si>
  <si>
    <t>05.03.2024 09:04:35</t>
  </si>
  <si>
    <t>05.03.2024 09:04:37</t>
  </si>
  <si>
    <t>05.03.2024 09:04:46</t>
  </si>
  <si>
    <t>05.03.2024 09:04:47</t>
  </si>
  <si>
    <t>05.03.2024 09:04:49</t>
  </si>
  <si>
    <t>05.03.2024 09:05:50</t>
  </si>
  <si>
    <t>05.03.2024 09:05:52</t>
  </si>
  <si>
    <t>05.03.2024 09:05:53</t>
  </si>
  <si>
    <t>05.03.2024 09:05:55</t>
  </si>
  <si>
    <t>05.03.2024 09:06:34</t>
  </si>
  <si>
    <t>05.03.2024 09:06:35</t>
  </si>
  <si>
    <t>05.03.2024 09:06:37</t>
  </si>
  <si>
    <t>05.03.2024 09:06:38</t>
  </si>
  <si>
    <t>05.03.2024 09:06:40</t>
  </si>
  <si>
    <t>05.03.2024 09:07:10</t>
  </si>
  <si>
    <t>05.03.2024 09:07:11</t>
  </si>
  <si>
    <t>05.03.2024 09:07:17</t>
  </si>
  <si>
    <t>05.03.2024 09:07:19</t>
  </si>
  <si>
    <t>05.03.2024 09:07:20</t>
  </si>
  <si>
    <t>05.03.2024 09:07:22</t>
  </si>
  <si>
    <t>05.03.2024 09:07:28</t>
  </si>
  <si>
    <t>05.03.2024 09:07:29</t>
  </si>
  <si>
    <t>05.03.2024 09:07:31</t>
  </si>
  <si>
    <t>05.03.2024 09:07:32</t>
  </si>
  <si>
    <t>05.03.2024 09:07:34</t>
  </si>
  <si>
    <t>05.03.2024 09:07:40</t>
  </si>
  <si>
    <t>05.03.2024 09:07:41</t>
  </si>
  <si>
    <t>05.03.2024 09:07:43</t>
  </si>
  <si>
    <t>05.03.2024 09:07:44</t>
  </si>
  <si>
    <t>05.03.2024 09:09:53</t>
  </si>
  <si>
    <t>05.03.2024 09:09:56</t>
  </si>
  <si>
    <t>05.03.2024 09:09:59</t>
  </si>
  <si>
    <t>05.03.2024 09:10:01</t>
  </si>
  <si>
    <t>05.03.2024 09:10:02</t>
  </si>
  <si>
    <t>05.03.2024 09:10:04</t>
  </si>
  <si>
    <t>05.03.2024 09:10:05</t>
  </si>
  <si>
    <t>05.03.2024 09:10:07</t>
  </si>
  <si>
    <t>05.03.2024 09:10:08</t>
  </si>
  <si>
    <t>05.03.2024 09:10:11</t>
  </si>
  <si>
    <t>05.03.2024 09:10:13</t>
  </si>
  <si>
    <t>05.03.2024 09:10:14</t>
  </si>
  <si>
    <t>05.03.2024 09:10:31</t>
  </si>
  <si>
    <t>05.03.2024 09:10:37</t>
  </si>
  <si>
    <t>05.03.2024 09:10:38</t>
  </si>
  <si>
    <t>05.03.2024 09:10:44</t>
  </si>
  <si>
    <t>05.03.2024 09:10:47</t>
  </si>
  <si>
    <t>05.03.2024 09:10:49</t>
  </si>
  <si>
    <t>05.03.2024 09:10:50</t>
  </si>
  <si>
    <t>05.03.2024 09:10:56</t>
  </si>
  <si>
    <t>05.03.2024 09:10:58</t>
  </si>
  <si>
    <t>05.03.2024 09:10:59</t>
  </si>
  <si>
    <t>05.03.2024 09:11:01</t>
  </si>
  <si>
    <t>05.03.2024 09:11:02</t>
  </si>
  <si>
    <t>05.03.2024 09:11:05</t>
  </si>
  <si>
    <t>05.03.2024 09:11:16</t>
  </si>
  <si>
    <t>05.03.2024 09:11:17</t>
  </si>
  <si>
    <t>05.03.2024 09:11:19</t>
  </si>
  <si>
    <t>05.03.2024 09:11:20</t>
  </si>
  <si>
    <t>05.03.2024 09:11:29</t>
  </si>
  <si>
    <t>05.03.2024 09:11:31</t>
  </si>
  <si>
    <t>05.03.2024 09:11:32</t>
  </si>
  <si>
    <t>05.03.2024 09:11:34</t>
  </si>
  <si>
    <t>05.03.2024 09:12:26</t>
  </si>
  <si>
    <t>05.03.2024 09:12:28</t>
  </si>
  <si>
    <t>05.03.2024 09:12:29</t>
  </si>
  <si>
    <t>05.03.2024 09:12:31</t>
  </si>
  <si>
    <t>05.03.2024 09:13:58</t>
  </si>
  <si>
    <t>05.03.2024 09:13:59</t>
  </si>
  <si>
    <t>05.03.2024 09:14:01</t>
  </si>
  <si>
    <t>05.03.2024 09:14:02</t>
  </si>
  <si>
    <t>05.03.2024 09:14:04</t>
  </si>
  <si>
    <t>05.03.2024 09:14:05</t>
  </si>
  <si>
    <t>05.03.2024 09:14:07</t>
  </si>
  <si>
    <t>05.03.2024 09:14:52</t>
  </si>
  <si>
    <t>05.03.2024 09:14:53</t>
  </si>
  <si>
    <t>05.03.2024 09:14:55</t>
  </si>
  <si>
    <t>05.03.2024 09:14:56</t>
  </si>
  <si>
    <t>05.03.2024 09:14:58</t>
  </si>
  <si>
    <t>05.03.2024 09:16:44</t>
  </si>
  <si>
    <t>05.03.2024 09:16:45</t>
  </si>
  <si>
    <t>05.03.2024 09:16:47</t>
  </si>
  <si>
    <t>05.03.2024 09:16:50</t>
  </si>
  <si>
    <t>05.03.2024 09:16:51</t>
  </si>
  <si>
    <t>05.03.2024 09:17:35</t>
  </si>
  <si>
    <t>05.03.2024 09:17:36</t>
  </si>
  <si>
    <t>05.03.2024 09:17:38</t>
  </si>
  <si>
    <t>05.03.2024 09:17:39</t>
  </si>
  <si>
    <t>05.03.2024 09:18:30</t>
  </si>
  <si>
    <t>05.03.2024 09:18:32</t>
  </si>
  <si>
    <t>05.03.2024 09:18:33</t>
  </si>
  <si>
    <t>05.03.2024 09:18:35</t>
  </si>
  <si>
    <t>05.03.2024 09:18:36</t>
  </si>
  <si>
    <t>05.03.2024 09:18:39</t>
  </si>
  <si>
    <t>05.03.2024 09:18:41</t>
  </si>
  <si>
    <t>05.03.2024 09:18:42</t>
  </si>
  <si>
    <t>05.03.2024 09:19:36</t>
  </si>
  <si>
    <t>05.03.2024 09:19:38</t>
  </si>
  <si>
    <t>05.03.2024 09:19:39</t>
  </si>
  <si>
    <t>05.03.2024 09:19:41</t>
  </si>
  <si>
    <t>05.03.2024 09:19:42</t>
  </si>
  <si>
    <t>05.03.2024 09:20:15</t>
  </si>
  <si>
    <t>05.03.2024 09:20:17</t>
  </si>
  <si>
    <t>05.03.2024 09:20:18</t>
  </si>
  <si>
    <t>05.03.2024 09:20:20</t>
  </si>
  <si>
    <t>05.03.2024 09:20:42</t>
  </si>
  <si>
    <t>05.03.2024 09:20:44</t>
  </si>
  <si>
    <t>05.03.2024 09:20:45</t>
  </si>
  <si>
    <t>05.03.2024 09:20:50</t>
  </si>
  <si>
    <t>05.03.2024 09:20:53</t>
  </si>
  <si>
    <t>05.03.2024 09:20:54</t>
  </si>
  <si>
    <t>05.03.2024 09:21:06</t>
  </si>
  <si>
    <t>05.03.2024 09:21:08</t>
  </si>
  <si>
    <t>05.03.2024 09:21:09</t>
  </si>
  <si>
    <t>05.03.2024 09:21:39</t>
  </si>
  <si>
    <t>05.03.2024 09:21:41</t>
  </si>
  <si>
    <t>05.03.2024 09:21:42</t>
  </si>
  <si>
    <t>05.03.2024 09:21:44</t>
  </si>
  <si>
    <t>05.03.2024 09:21:45</t>
  </si>
  <si>
    <t>05.03.2024 09:21:48</t>
  </si>
  <si>
    <t>05.03.2024 09:21:50</t>
  </si>
  <si>
    <t>05.03.2024 09:21:51</t>
  </si>
  <si>
    <t>05.03.2024 09:21:53</t>
  </si>
  <si>
    <t>05.03.2024 09:22:00</t>
  </si>
  <si>
    <t>05.03.2024 09:22:05</t>
  </si>
  <si>
    <t>05.03.2024 09:22:09</t>
  </si>
  <si>
    <t>05.03.2024 09:22:11</t>
  </si>
  <si>
    <t>05.03.2024 09:22:15</t>
  </si>
  <si>
    <t>05.03.2024 09:22:17</t>
  </si>
  <si>
    <t>05.03.2024 09:22:18</t>
  </si>
  <si>
    <t>05.03.2024 09:22:20</t>
  </si>
  <si>
    <t>05.03.2024 09:22:21</t>
  </si>
  <si>
    <t>05.03.2024 09:22:23</t>
  </si>
  <si>
    <t>05.03.2024 09:22:24</t>
  </si>
  <si>
    <t>05.03.2024 09:22:47</t>
  </si>
  <si>
    <t>05.03.2024 09:22:48</t>
  </si>
  <si>
    <t>05.03.2024 09:22:50</t>
  </si>
  <si>
    <t>05.03.2024 09:22:51</t>
  </si>
  <si>
    <t>05.03.2024 09:23:05</t>
  </si>
  <si>
    <t>05.03.2024 09:23:06</t>
  </si>
  <si>
    <t>05.03.2024 09:23:08</t>
  </si>
  <si>
    <t>05.03.2024 09:23:09</t>
  </si>
  <si>
    <t>05.03.2024 09:23:50</t>
  </si>
  <si>
    <t>05.03.2024 09:23:51</t>
  </si>
  <si>
    <t>05.03.2024 09:23:53</t>
  </si>
  <si>
    <t>05.03.2024 09:23:54</t>
  </si>
  <si>
    <t>05.03.2024 09:24:09</t>
  </si>
  <si>
    <t>05.03.2024 09:24:11</t>
  </si>
  <si>
    <t>05.03.2024 09:24:12</t>
  </si>
  <si>
    <t>05.03.2024 09:24:47</t>
  </si>
  <si>
    <t>05.03.2024 09:24:48</t>
  </si>
  <si>
    <t>05.03.2024 09:24:50</t>
  </si>
  <si>
    <t>05.03.2024 09:24:51</t>
  </si>
  <si>
    <t>05.03.2024 09:24:53</t>
  </si>
  <si>
    <t>05.03.2024 09:24:56</t>
  </si>
  <si>
    <t>05.03.2024 09:24:57</t>
  </si>
  <si>
    <t>05.03.2024 09:24:59</t>
  </si>
  <si>
    <t>05.03.2024 09:25:00</t>
  </si>
  <si>
    <t>05.03.2024 09:25:02</t>
  </si>
  <si>
    <t>05.03.2024 09:25:03</t>
  </si>
  <si>
    <t>05.03.2024 09:25:05</t>
  </si>
  <si>
    <t>05.03.2024 09:25:42</t>
  </si>
  <si>
    <t>05.03.2024 09:25:44</t>
  </si>
  <si>
    <t>05.03.2024 09:25:45</t>
  </si>
  <si>
    <t>05.03.2024 09:25:47</t>
  </si>
  <si>
    <t>05.03.2024 09:25:48</t>
  </si>
  <si>
    <t>05.03.2024 09:25:50</t>
  </si>
  <si>
    <t>05.03.2024 09:25:51</t>
  </si>
  <si>
    <t>05.03.2024 09:25:53</t>
  </si>
  <si>
    <t>05.03.2024 09:25:56</t>
  </si>
  <si>
    <t>05.03.2024 09:26:08</t>
  </si>
  <si>
    <t>05.03.2024 09:26:09</t>
  </si>
  <si>
    <t>05.03.2024 09:26:11</t>
  </si>
  <si>
    <t>05.03.2024 09:26:12</t>
  </si>
  <si>
    <t>05.03.2024 09:26:14</t>
  </si>
  <si>
    <t>05.03.2024 09:26:20</t>
  </si>
  <si>
    <t>05.03.2024 09:26:21</t>
  </si>
  <si>
    <t>05.03.2024 09:26:23</t>
  </si>
  <si>
    <t>05.03.2024 09:26:26</t>
  </si>
  <si>
    <t>05.03.2024 09:26:27</t>
  </si>
  <si>
    <t>05.03.2024 09:26:29</t>
  </si>
  <si>
    <t>05.03.2024 09:26:30</t>
  </si>
  <si>
    <t>05.03.2024 09:26:32</t>
  </si>
  <si>
    <t>05.03.2024 09:26:35</t>
  </si>
  <si>
    <t>05.03.2024 09:26:38</t>
  </si>
  <si>
    <t>05.03.2024 09:26:39</t>
  </si>
  <si>
    <t>05.03.2024 09:26:41</t>
  </si>
  <si>
    <t>05.03.2024 09:26:42</t>
  </si>
  <si>
    <t>05.03.2024 09:26:44</t>
  </si>
  <si>
    <t>05.03.2024 09:26:45</t>
  </si>
  <si>
    <t>05.03.2024 09:26:53</t>
  </si>
  <si>
    <t>05.03.2024 09:26:54</t>
  </si>
  <si>
    <t>05.03.2024 09:26:56</t>
  </si>
  <si>
    <t>05.03.2024 09:26:57</t>
  </si>
  <si>
    <t>05.03.2024 09:26:59</t>
  </si>
  <si>
    <t>05.03.2024 09:27:00</t>
  </si>
  <si>
    <t>05.03.2024 09:27:02</t>
  </si>
  <si>
    <t>05.03.2024 09:27:03</t>
  </si>
  <si>
    <t>05.03.2024 09:27:05</t>
  </si>
  <si>
    <t>05.03.2024 09:27:06</t>
  </si>
  <si>
    <t>05.03.2024 09:27:26</t>
  </si>
  <si>
    <t>05.03.2024 09:27:29</t>
  </si>
  <si>
    <t>05.03.2024 09:27:30</t>
  </si>
  <si>
    <t>05.03.2024 09:27:33</t>
  </si>
  <si>
    <t>05.03.2024 09:27:35</t>
  </si>
  <si>
    <t>05.03.2024 09:27:36</t>
  </si>
  <si>
    <t>05.03.2024 09:27:38</t>
  </si>
  <si>
    <t>05.03.2024 09:27:56</t>
  </si>
  <si>
    <t>05.03.2024 09:27:57</t>
  </si>
  <si>
    <t>05.03.2024 09:27:58</t>
  </si>
  <si>
    <t>05.03.2024 09:28:00</t>
  </si>
  <si>
    <t>05.03.2024 09:28:01</t>
  </si>
  <si>
    <t>05.03.2024 09:29:37</t>
  </si>
  <si>
    <t>05.03.2024 09:29:39</t>
  </si>
  <si>
    <t>05.03.2024 09:29:40</t>
  </si>
  <si>
    <t>05.03.2024 09:29:42</t>
  </si>
  <si>
    <t>05.03.2024 09:29:43</t>
  </si>
  <si>
    <t>05.03.2024 09:29:45</t>
  </si>
  <si>
    <t>05.03.2024 09:29:48</t>
  </si>
  <si>
    <t>05.03.2024 09:29:55</t>
  </si>
  <si>
    <t>05.03.2024 09:29:58</t>
  </si>
  <si>
    <t>05.03.2024 09:30:00</t>
  </si>
  <si>
    <t>05.03.2024 09:30:01</t>
  </si>
  <si>
    <t>05.03.2024 09:30:04</t>
  </si>
  <si>
    <t>05.03.2024 09:30:52</t>
  </si>
  <si>
    <t>05.03.2024 09:30:54</t>
  </si>
  <si>
    <t>05.03.2024 09:30:57</t>
  </si>
  <si>
    <t>05.03.2024 09:30:58</t>
  </si>
  <si>
    <t>05.03.2024 09:31:00</t>
  </si>
  <si>
    <t>05.03.2024 09:31:30</t>
  </si>
  <si>
    <t>05.03.2024 09:31:31</t>
  </si>
  <si>
    <t>05.03.2024 09:31:37</t>
  </si>
  <si>
    <t>05.03.2024 09:31:39</t>
  </si>
  <si>
    <t>05.03.2024 09:31:40</t>
  </si>
  <si>
    <t>05.03.2024 09:31:42</t>
  </si>
  <si>
    <t>05.03.2024 09:31:43</t>
  </si>
  <si>
    <t>05.03.2024 09:32:18</t>
  </si>
  <si>
    <t>05.03.2024 09:32:19</t>
  </si>
  <si>
    <t>05.03.2024 09:32:21</t>
  </si>
  <si>
    <t>05.03.2024 09:32:22</t>
  </si>
  <si>
    <t>05.03.2024 09:32:24</t>
  </si>
  <si>
    <t>05.03.2024 09:32:25</t>
  </si>
  <si>
    <t>05.03.2024 09:32:27</t>
  </si>
  <si>
    <t>05.03.2024 09:32:28</t>
  </si>
  <si>
    <t>05.03.2024 09:32:31</t>
  </si>
  <si>
    <t>05.03.2024 09:32:39</t>
  </si>
  <si>
    <t>05.03.2024 09:32:42</t>
  </si>
  <si>
    <t>05.03.2024 09:32:43</t>
  </si>
  <si>
    <t>05.03.2024 09:32:45</t>
  </si>
  <si>
    <t>05.03.2024 09:32:46</t>
  </si>
  <si>
    <t>05.03.2024 09:32:48</t>
  </si>
  <si>
    <t>05.03.2024 09:32:49</t>
  </si>
  <si>
    <t>05.03.2024 09:34:30</t>
  </si>
  <si>
    <t>05.03.2024 09:34:31</t>
  </si>
  <si>
    <t>05.03.2024 09:34:33</t>
  </si>
  <si>
    <t>05.03.2024 09:34:34</t>
  </si>
  <si>
    <t>05.03.2024 09:34:36</t>
  </si>
  <si>
    <t>05.03.2024 09:34:37</t>
  </si>
  <si>
    <t>05.03.2024 09:35:33</t>
  </si>
  <si>
    <t>05.03.2024 09:35:34</t>
  </si>
  <si>
    <t>05.03.2024 09:35:36</t>
  </si>
  <si>
    <t>05.03.2024 09:35:37</t>
  </si>
  <si>
    <t>05.03.2024 09:35:39</t>
  </si>
  <si>
    <t>05.03.2024 09:35:40</t>
  </si>
  <si>
    <t>05.03.2024 09:36:22</t>
  </si>
  <si>
    <t>05.03.2024 09:36:24</t>
  </si>
  <si>
    <t>05.03.2024 09:36:25</t>
  </si>
  <si>
    <t>05.03.2024 09:36:27</t>
  </si>
  <si>
    <t>05.03.2024 09:36:28</t>
  </si>
  <si>
    <t>05.03.2024 09:37:06</t>
  </si>
  <si>
    <t>05.03.2024 09:37:07</t>
  </si>
  <si>
    <t>05.03.2024 09:37:09</t>
  </si>
  <si>
    <t>05.03.2024 09:37:10</t>
  </si>
  <si>
    <t>05.03.2024 09:37:12</t>
  </si>
  <si>
    <t>05.03.2024 09:37:13</t>
  </si>
  <si>
    <t>05.03.2024 09:37:16</t>
  </si>
  <si>
    <t>05.03.2024 09:37:19</t>
  </si>
  <si>
    <t>05.03.2024 09:37:21</t>
  </si>
  <si>
    <t>05.03.2024 09:37:22</t>
  </si>
  <si>
    <t>05.03.2024 09:37:39</t>
  </si>
  <si>
    <t>05.03.2024 09:37:40</t>
  </si>
  <si>
    <t>05.03.2024 09:37:42</t>
  </si>
  <si>
    <t>05.03.2024 09:37:43</t>
  </si>
  <si>
    <t>05.03.2024 09:37:45</t>
  </si>
  <si>
    <t>05.03.2024 09:37:46</t>
  </si>
  <si>
    <t>05.03.2024 09:37:48</t>
  </si>
  <si>
    <t>05.03.2024 09:37:49</t>
  </si>
  <si>
    <t>05.03.2024 09:38:15</t>
  </si>
  <si>
    <t>05.03.2024 09:38:16</t>
  </si>
  <si>
    <t>05.03.2024 09:38:18</t>
  </si>
  <si>
    <t>05.03.2024 09:38:19</t>
  </si>
  <si>
    <t>05.03.2024 09:38:21</t>
  </si>
  <si>
    <t>05.03.2024 09:38:49</t>
  </si>
  <si>
    <t>05.03.2024 09:38:51</t>
  </si>
  <si>
    <t>05.03.2024 09:38:52</t>
  </si>
  <si>
    <t>05.03.2024 09:38:54</t>
  </si>
  <si>
    <t>05.03.2024 09:38:55</t>
  </si>
  <si>
    <t>05.03.2024 09:38:57</t>
  </si>
  <si>
    <t>05.03.2024 09:39:34</t>
  </si>
  <si>
    <t>05.03.2024 09:39:36</t>
  </si>
  <si>
    <t>05.03.2024 09:39:37</t>
  </si>
  <si>
    <t>05.03.2024 09:39:39</t>
  </si>
  <si>
    <t>05.03.2024 09:39:40</t>
  </si>
  <si>
    <t>05.03.2024 09:40:04</t>
  </si>
  <si>
    <t>05.03.2024 09:40:06</t>
  </si>
  <si>
    <t>05.03.2024 09:40:10</t>
  </si>
  <si>
    <t>05.03.2024 09:40:16</t>
  </si>
  <si>
    <t>05.03.2024 09:40:31</t>
  </si>
  <si>
    <t>05.03.2024 09:40:33</t>
  </si>
  <si>
    <t>05.03.2024 09:40:34</t>
  </si>
  <si>
    <t>05.03.2024 09:40:36</t>
  </si>
  <si>
    <t>05.03.2024 09:40:37</t>
  </si>
  <si>
    <t>05.03.2024 09:41:27</t>
  </si>
  <si>
    <t>05.03.2024 09:41:30</t>
  </si>
  <si>
    <t>05.03.2024 09:41:33</t>
  </si>
  <si>
    <t>05.03.2024 09:41:34</t>
  </si>
  <si>
    <t>05.03.2024 09:41:40</t>
  </si>
  <si>
    <t>05.03.2024 09:41:46</t>
  </si>
  <si>
    <t>05.03.2024 09:41:54</t>
  </si>
  <si>
    <t>05.03.2024 09:45:43</t>
  </si>
  <si>
    <t>05.03.2024 09:45:45</t>
  </si>
  <si>
    <t>05.03.2024 09:45:46</t>
  </si>
  <si>
    <t>05.03.2024 09:45:48</t>
  </si>
  <si>
    <t>05.03.2024 09:45:49</t>
  </si>
  <si>
    <t>05.03.2024 09:45:51</t>
  </si>
  <si>
    <t>05.03.2024 09:45:52</t>
  </si>
  <si>
    <t>05.03.2024 09:45:57</t>
  </si>
  <si>
    <t>05.03.2024 09:45:58</t>
  </si>
  <si>
    <t>05.03.2024 09:46:00</t>
  </si>
  <si>
    <t>05.03.2024 09:46:04</t>
  </si>
  <si>
    <t>05.03.2024 09:46:10</t>
  </si>
  <si>
    <t>05.03.2024 09:46:12</t>
  </si>
  <si>
    <t>05.03.2024 09:46:16</t>
  </si>
  <si>
    <t>05.03.2024 09:46:18</t>
  </si>
  <si>
    <t>05.03.2024 09:46:19</t>
  </si>
  <si>
    <t>05.03.2024 09:46:21</t>
  </si>
  <si>
    <t>05.03.2024 09:47:40</t>
  </si>
  <si>
    <t>05.03.2024 09:47:42</t>
  </si>
  <si>
    <t>05.03.2024 09:47:43</t>
  </si>
  <si>
    <t>05.03.2024 09:47:45</t>
  </si>
  <si>
    <t>05.03.2024 09:47:46</t>
  </si>
  <si>
    <t>05.03.2024 09:47:48</t>
  </si>
  <si>
    <t>05.03.2024 09:48:13</t>
  </si>
  <si>
    <t>05.03.2024 09:48:15</t>
  </si>
  <si>
    <t>05.03.2024 09:48:16</t>
  </si>
  <si>
    <t>05.03.2024 09:48:18</t>
  </si>
  <si>
    <t>05.03.2024 09:48:22</t>
  </si>
  <si>
    <t>05.03.2024 09:48:24</t>
  </si>
  <si>
    <t>05.03.2024 09:48:25</t>
  </si>
  <si>
    <t>05.03.2024 09:48:27</t>
  </si>
  <si>
    <t>05.03.2024 09:48:28</t>
  </si>
  <si>
    <t>05.03.2024 09:48:34</t>
  </si>
  <si>
    <t>05.03.2024 09:48:36</t>
  </si>
  <si>
    <t>05.03.2024 09:48:37</t>
  </si>
  <si>
    <t>05.03.2024 09:48:39</t>
  </si>
  <si>
    <t>05.03.2024 09:48:46</t>
  </si>
  <si>
    <t>05.03.2024 09:48:48</t>
  </si>
  <si>
    <t>05.03.2024 09:48:49</t>
  </si>
  <si>
    <t>05.03.2024 09:48:51</t>
  </si>
  <si>
    <t>05.03.2024 09:49:03</t>
  </si>
  <si>
    <t>05.03.2024 09:49:06</t>
  </si>
  <si>
    <t>05.03.2024 09:49:09</t>
  </si>
  <si>
    <t>05.03.2024 09:49:31</t>
  </si>
  <si>
    <t>05.03.2024 09:49:33</t>
  </si>
  <si>
    <t>05.03.2024 09:49:34</t>
  </si>
  <si>
    <t>05.03.2024 09:49:36</t>
  </si>
  <si>
    <t>05.03.2024 09:49:37</t>
  </si>
  <si>
    <t>05.03.2024 09:50:22</t>
  </si>
  <si>
    <t>05.03.2024 09:50:24</t>
  </si>
  <si>
    <t>05.03.2024 09:50:27</t>
  </si>
  <si>
    <t>05.03.2024 09:50:30</t>
  </si>
  <si>
    <t>05.03.2024 09:50:31</t>
  </si>
  <si>
    <t>05.03.2024 09:50:33</t>
  </si>
  <si>
    <t>05.03.2024 09:50:36</t>
  </si>
  <si>
    <t>05.03.2024 09:52:25</t>
  </si>
  <si>
    <t>05.03.2024 09:52:27</t>
  </si>
  <si>
    <t>05.03.2024 09:52:28</t>
  </si>
  <si>
    <t>05.03.2024 09:52:30</t>
  </si>
  <si>
    <t>05.03.2024 09:52:31</t>
  </si>
  <si>
    <t>05.03.2024 09:53:16</t>
  </si>
  <si>
    <t>05.03.2024 09:53:18</t>
  </si>
  <si>
    <t>05.03.2024 09:53:19</t>
  </si>
  <si>
    <t>05.03.2024 09:53:21</t>
  </si>
  <si>
    <t>05.03.2024 09:53:22</t>
  </si>
  <si>
    <t>05.03.2024 09:53:24</t>
  </si>
  <si>
    <t>05.03.2024 09:53:36</t>
  </si>
  <si>
    <t>05.03.2024 09:53:37</t>
  </si>
  <si>
    <t>05.03.2024 09:53:39</t>
  </si>
  <si>
    <t>05.03.2024 09:53:40</t>
  </si>
  <si>
    <t>05.03.2024 09:53:42</t>
  </si>
  <si>
    <t>05.03.2024 09:54:22</t>
  </si>
  <si>
    <t>05.03.2024 09:54:24</t>
  </si>
  <si>
    <t>05.03.2024 09:54:25</t>
  </si>
  <si>
    <t>05.03.2024 09:54:27</t>
  </si>
  <si>
    <t>05.03.2024 09:54:28</t>
  </si>
  <si>
    <t>05.03.2024 09:54:30</t>
  </si>
  <si>
    <t>05.03.2024 09:54:58</t>
  </si>
  <si>
    <t>05.03.2024 09:55:00</t>
  </si>
  <si>
    <t>05.03.2024 09:55:01</t>
  </si>
  <si>
    <t>05.03.2024 09:55:03</t>
  </si>
  <si>
    <t>05.03.2024 09:55:04</t>
  </si>
  <si>
    <t>05.03.2024 09:55:09</t>
  </si>
  <si>
    <t>05.03.2024 09:55:10</t>
  </si>
  <si>
    <t>05.03.2024 09:55:12</t>
  </si>
  <si>
    <t>05.03.2024 09:55:13</t>
  </si>
  <si>
    <t>05.03.2024 09:55:33</t>
  </si>
  <si>
    <t>05.03.2024 09:55:34</t>
  </si>
  <si>
    <t>05.03.2024 09:55:36</t>
  </si>
  <si>
    <t>05.03.2024 09:55:37</t>
  </si>
  <si>
    <t>05.03.2024 09:56:04</t>
  </si>
  <si>
    <t>05.03.2024 09:56:06</t>
  </si>
  <si>
    <t>05.03.2024 09:56:07</t>
  </si>
  <si>
    <t>05.03.2024 09:57:03</t>
  </si>
  <si>
    <t>05.03.2024 09:57:04</t>
  </si>
  <si>
    <t>05.03.2024 09:57:06</t>
  </si>
  <si>
    <t>05.03.2024 09:57:07</t>
  </si>
  <si>
    <t>05.03.2024 09:57:09</t>
  </si>
  <si>
    <t>05.03.2024 09:57:10</t>
  </si>
  <si>
    <t>05.03.2024 09:57:58</t>
  </si>
  <si>
    <t>05.03.2024 09:58:00</t>
  </si>
  <si>
    <t>05.03.2024 09:58:01</t>
  </si>
  <si>
    <t>05.03.2024 09:58:03</t>
  </si>
  <si>
    <t>05.03.2024 09:58:04</t>
  </si>
  <si>
    <t>05.03.2024 09:58:45</t>
  </si>
  <si>
    <t>05.03.2024 09:58:46</t>
  </si>
  <si>
    <t>05.03.2024 09:58:48</t>
  </si>
  <si>
    <t>05.03.2024 09:58:49</t>
  </si>
  <si>
    <t>05.03.2024 09:58:51</t>
  </si>
  <si>
    <t>05.03.2024 09:59:18</t>
  </si>
  <si>
    <t>05.03.2024 09:59:19</t>
  </si>
  <si>
    <t>05.03.2024 09:59:21</t>
  </si>
  <si>
    <t>05.03.2024 09:59:22</t>
  </si>
  <si>
    <t>05.03.2024 09:59:24</t>
  </si>
  <si>
    <t>05.03.2024 09:59:43</t>
  </si>
  <si>
    <t>05.03.2024 09:59:45</t>
  </si>
  <si>
    <t>05.03.2024 09:59:46</t>
  </si>
  <si>
    <t>05.03.2024 09:59:48</t>
  </si>
  <si>
    <t>05.03.2024 09:59:49</t>
  </si>
  <si>
    <t>05.03.2024 10:00:07</t>
  </si>
  <si>
    <t>05.03.2024 10:00:09</t>
  </si>
  <si>
    <t>05.03.2024 10:00:10</t>
  </si>
  <si>
    <t>05.03.2024 10:00:12</t>
  </si>
  <si>
    <t>05.03.2024 10:00:13</t>
  </si>
  <si>
    <t>05.03.2024 10:00:15</t>
  </si>
  <si>
    <t>05.03.2024 10:00:16</t>
  </si>
  <si>
    <t>05.03.2024 10:00:28</t>
  </si>
  <si>
    <t>05.03.2024 10:00:30</t>
  </si>
  <si>
    <t>05.03.2024 10:00:31</t>
  </si>
  <si>
    <t>05.03.2024 10:00:33</t>
  </si>
  <si>
    <t>05.03.2024 10:00:34</t>
  </si>
  <si>
    <t>05.03.2024 10:00:36</t>
  </si>
  <si>
    <t>05.03.2024 10:01:09</t>
  </si>
  <si>
    <t>05.03.2024 10:01:10</t>
  </si>
  <si>
    <t>05.03.2024 10:01:12</t>
  </si>
  <si>
    <t>05.03.2024 10:01:13</t>
  </si>
  <si>
    <t>05.03.2024 10:01:16</t>
  </si>
  <si>
    <t>05.03.2024 10:01:28</t>
  </si>
  <si>
    <t>05.03.2024 10:01:30</t>
  </si>
  <si>
    <t>05.03.2024 10:01:31</t>
  </si>
  <si>
    <t>05.03.2024 10:01:33</t>
  </si>
  <si>
    <t>05.03.2024 10:01:34</t>
  </si>
  <si>
    <t>05.03.2024 10:02:42</t>
  </si>
  <si>
    <t>05.03.2024 10:02:43</t>
  </si>
  <si>
    <t>05.03.2024 10:02:45</t>
  </si>
  <si>
    <t>05.03.2024 10:02:46</t>
  </si>
  <si>
    <t>05.03.2024 10:02:48</t>
  </si>
  <si>
    <t>05.03.2024 10:02:55</t>
  </si>
  <si>
    <t>05.03.2024 10:02:57</t>
  </si>
  <si>
    <t>05.03.2024 10:02:58</t>
  </si>
  <si>
    <t>05.03.2024 10:03:00</t>
  </si>
  <si>
    <t>05.03.2024 10:03:01</t>
  </si>
  <si>
    <t>05.03.2024 10:03:03</t>
  </si>
  <si>
    <t>05.03.2024 10:03:04</t>
  </si>
  <si>
    <t>05.03.2024 10:03:07</t>
  </si>
  <si>
    <t>05.03.2024 10:03:09</t>
  </si>
  <si>
    <t>05.03.2024 10:03:10</t>
  </si>
  <si>
    <t>05.03.2024 10:03:13</t>
  </si>
  <si>
    <t>05.03.2024 10:03:21</t>
  </si>
  <si>
    <t>05.03.2024 10:03:22</t>
  </si>
  <si>
    <t>05.03.2024 10:03:24</t>
  </si>
  <si>
    <t>05.03.2024 10:03:37</t>
  </si>
  <si>
    <t>05.03.2024 10:03:39</t>
  </si>
  <si>
    <t>05.03.2024 10:04:22</t>
  </si>
  <si>
    <t>05.03.2024 10:04:24</t>
  </si>
  <si>
    <t>05.03.2024 10:04:25</t>
  </si>
  <si>
    <t>05.03.2024 10:04:27</t>
  </si>
  <si>
    <t>05.03.2024 10:04:28</t>
  </si>
  <si>
    <t>05.03.2024 10:04:31</t>
  </si>
  <si>
    <t>05.03.2024 10:04:33</t>
  </si>
  <si>
    <t>05.03.2024 10:04:36</t>
  </si>
  <si>
    <t>05.03.2024 10:04:39</t>
  </si>
  <si>
    <t>05.03.2024 10:04:40</t>
  </si>
  <si>
    <t>05.03.2024 10:04:42</t>
  </si>
  <si>
    <t>05.03.2024 10:04:43</t>
  </si>
  <si>
    <t>05.03.2024 10:04:48</t>
  </si>
  <si>
    <t>05.03.2024 10:05:06</t>
  </si>
  <si>
    <t>05.03.2024 10:05:07</t>
  </si>
  <si>
    <t>05.03.2024 10:05:09</t>
  </si>
  <si>
    <t>05.03.2024 10:05:10</t>
  </si>
  <si>
    <t>05.03.2024 10:05:12</t>
  </si>
  <si>
    <t>05.03.2024 10:05:13</t>
  </si>
  <si>
    <t>05.03.2024 10:05:36</t>
  </si>
  <si>
    <t>05.03.2024 10:05:37</t>
  </si>
  <si>
    <t>05.03.2024 10:05:39</t>
  </si>
  <si>
    <t>05.03.2024 10:05:42</t>
  </si>
  <si>
    <t>05.03.2024 10:05:45</t>
  </si>
  <si>
    <t>05.03.2024 10:05:46</t>
  </si>
  <si>
    <t>05.03.2024 10:05:47</t>
  </si>
  <si>
    <t>05.03.2024 10:05:49</t>
  </si>
  <si>
    <t>05.03.2024 10:05:50</t>
  </si>
  <si>
    <t>05.03.2024 10:05:52</t>
  </si>
  <si>
    <t>05.03.2024 10:05:53</t>
  </si>
  <si>
    <t>05.03.2024 10:05:55</t>
  </si>
  <si>
    <t>05.03.2024 10:05:56</t>
  </si>
  <si>
    <t>05.03.2024 10:06:10</t>
  </si>
  <si>
    <t>05.03.2024 10:06:13</t>
  </si>
  <si>
    <t>05.03.2024 10:06:14</t>
  </si>
  <si>
    <t>05.03.2024 10:06:16</t>
  </si>
  <si>
    <t>05.03.2024 10:06:17</t>
  </si>
  <si>
    <t>05.03.2024 10:06:23</t>
  </si>
  <si>
    <t>05.03.2024 10:06:25</t>
  </si>
  <si>
    <t>05.03.2024 10:06:26</t>
  </si>
  <si>
    <t>05.03.2024 10:06:28</t>
  </si>
  <si>
    <t>05.03.2024 10:06:29</t>
  </si>
  <si>
    <t>05.03.2024 10:06:44</t>
  </si>
  <si>
    <t>05.03.2024 10:06:47</t>
  </si>
  <si>
    <t>05.03.2024 10:06:49</t>
  </si>
  <si>
    <t>05.03.2024 10:06:50</t>
  </si>
  <si>
    <t>05.03.2024 10:07:17</t>
  </si>
  <si>
    <t>05.03.2024 10:07:19</t>
  </si>
  <si>
    <t>05.03.2024 10:07:20</t>
  </si>
  <si>
    <t>05.03.2024 10:07:22</t>
  </si>
  <si>
    <t>05.03.2024 10:08:02</t>
  </si>
  <si>
    <t>05.03.2024 10:08:04</t>
  </si>
  <si>
    <t>05.03.2024 10:08:05</t>
  </si>
  <si>
    <t>05.03.2024 10:08:07</t>
  </si>
  <si>
    <t>05.03.2024 10:09:04</t>
  </si>
  <si>
    <t>05.03.2024 10:09:05</t>
  </si>
  <si>
    <t>05.03.2024 10:09:07</t>
  </si>
  <si>
    <t>05.03.2024 10:09:13</t>
  </si>
  <si>
    <t>05.03.2024 10:09:14</t>
  </si>
  <si>
    <t>05.03.2024 10:09:16</t>
  </si>
  <si>
    <t>05.03.2024 10:09:17</t>
  </si>
  <si>
    <t>05.03.2024 10:09:19</t>
  </si>
  <si>
    <t>05.03.2024 10:09:26</t>
  </si>
  <si>
    <t>05.03.2024 10:09:28</t>
  </si>
  <si>
    <t>05.03.2024 10:09:29</t>
  </si>
  <si>
    <t>05.03.2024 10:09:31</t>
  </si>
  <si>
    <t>05.03.2024 10:09:32</t>
  </si>
  <si>
    <t>05.03.2024 10:09:34</t>
  </si>
  <si>
    <t>05.03.2024 10:09:38</t>
  </si>
  <si>
    <t>05.03.2024 10:09:39</t>
  </si>
  <si>
    <t>05.03.2024 10:10:59</t>
  </si>
  <si>
    <t>05.03.2024 10:11:00</t>
  </si>
  <si>
    <t>05.03.2024 10:11:14</t>
  </si>
  <si>
    <t>05.03.2024 10:11:15</t>
  </si>
  <si>
    <t>05.03.2024 10:11:17</t>
  </si>
  <si>
    <t>05.03.2024 10:11:18</t>
  </si>
  <si>
    <t>05.03.2024 10:11:20</t>
  </si>
  <si>
    <t>05.03.2024 10:11:21</t>
  </si>
  <si>
    <t>05.03.2024 10:11:33</t>
  </si>
  <si>
    <t>05.03.2024 10:11:35</t>
  </si>
  <si>
    <t>05.03.2024 10:11:36</t>
  </si>
  <si>
    <t>05.03.2024 10:11:38</t>
  </si>
  <si>
    <t>05.03.2024 10:12:18</t>
  </si>
  <si>
    <t>05.03.2024 10:12:20</t>
  </si>
  <si>
    <t>05.03.2024 10:12:21</t>
  </si>
  <si>
    <t>05.03.2024 10:12:23</t>
  </si>
  <si>
    <t>05.03.2024 10:12:24</t>
  </si>
  <si>
    <t>05.03.2024 10:12:26</t>
  </si>
  <si>
    <t>05.03.2024 10:12:27</t>
  </si>
  <si>
    <t>05.03.2024 10:12:30</t>
  </si>
  <si>
    <t>05.03.2024 10:12:32</t>
  </si>
  <si>
    <t>05.03.2024 10:12:33</t>
  </si>
  <si>
    <t>05.03.2024 10:12:41</t>
  </si>
  <si>
    <t>05.03.2024 10:12:42</t>
  </si>
  <si>
    <t>05.03.2024 10:12:44</t>
  </si>
  <si>
    <t>05.03.2024 10:12:45</t>
  </si>
  <si>
    <t>05.03.2024 10:12:54</t>
  </si>
  <si>
    <t>05.03.2024 10:12:56</t>
  </si>
  <si>
    <t>05.03.2024 10:12:57</t>
  </si>
  <si>
    <t>05.03.2024 10:12:59</t>
  </si>
  <si>
    <t>05.03.2024 10:13:00</t>
  </si>
  <si>
    <t>05.03.2024 10:13:27</t>
  </si>
  <si>
    <t>05.03.2024 10:13:29</t>
  </si>
  <si>
    <t>05.03.2024 10:13:30</t>
  </si>
  <si>
    <t>05.03.2024 10:13:32</t>
  </si>
  <si>
    <t>05.03.2024 10:13:33</t>
  </si>
  <si>
    <t>05.03.2024 10:13:35</t>
  </si>
  <si>
    <t>05.03.2024 10:13:36</t>
  </si>
  <si>
    <t>05.03.2024 10:13:38</t>
  </si>
  <si>
    <t>05.03.2024 10:13:54</t>
  </si>
  <si>
    <t>05.03.2024 10:13:56</t>
  </si>
  <si>
    <t>05.03.2024 10:13:57</t>
  </si>
  <si>
    <t>05.03.2024 10:13:59</t>
  </si>
  <si>
    <t>05.03.2024 10:14:33</t>
  </si>
  <si>
    <t>05.03.2024 10:14:35</t>
  </si>
  <si>
    <t>05.03.2024 10:14:36</t>
  </si>
  <si>
    <t>05.03.2024 10:14:38</t>
  </si>
  <si>
    <t>05.03.2024 10:14:39</t>
  </si>
  <si>
    <t>05.03.2024 10:14:41</t>
  </si>
  <si>
    <t>05.03.2024 10:14:42</t>
  </si>
  <si>
    <t>05.03.2024 10:14:44</t>
  </si>
  <si>
    <t>05.03.2024 10:14:45</t>
  </si>
  <si>
    <t>05.03.2024 10:15:29</t>
  </si>
  <si>
    <t>05.03.2024 10:15:30</t>
  </si>
  <si>
    <t>05.03.2024 10:15:32</t>
  </si>
  <si>
    <t>05.03.2024 10:15:33</t>
  </si>
  <si>
    <t>05.03.2024 10:15:35</t>
  </si>
  <si>
    <t>05.03.2024 10:15:38</t>
  </si>
  <si>
    <t>05.03.2024 10:15:39</t>
  </si>
  <si>
    <t>05.03.2024 10:15:41</t>
  </si>
  <si>
    <t>05.03.2024 10:15:42</t>
  </si>
  <si>
    <t>05.03.2024 10:15:50</t>
  </si>
  <si>
    <t>05.03.2024 10:15:51</t>
  </si>
  <si>
    <t>05.03.2024 10:15:53</t>
  </si>
  <si>
    <t>05.03.2024 10:15:56</t>
  </si>
  <si>
    <t>05.03.2024 10:15:57</t>
  </si>
  <si>
    <t>05.03.2024 10:15:59</t>
  </si>
  <si>
    <t>05.03.2024 10:16:00</t>
  </si>
  <si>
    <t>05.03.2024 10:16:02</t>
  </si>
  <si>
    <t>05.03.2024 10:16:17</t>
  </si>
  <si>
    <t>05.03.2024 10:16:23</t>
  </si>
  <si>
    <t>05.03.2024 10:16:24</t>
  </si>
  <si>
    <t>05.03.2024 10:16:41</t>
  </si>
  <si>
    <t>05.03.2024 10:16:42</t>
  </si>
  <si>
    <t>05.03.2024 10:16:44</t>
  </si>
  <si>
    <t>05.03.2024 10:16:45</t>
  </si>
  <si>
    <t>05.03.2024 10:16:47</t>
  </si>
  <si>
    <t>05.03.2024 10:16:48</t>
  </si>
  <si>
    <t>05.03.2024 10:16:51</t>
  </si>
  <si>
    <t>05.03.2024 10:16:53</t>
  </si>
  <si>
    <t>05.03.2024 10:18:26</t>
  </si>
  <si>
    <t>05.03.2024 10:18:27</t>
  </si>
  <si>
    <t>05.03.2024 10:18:30</t>
  </si>
  <si>
    <t>05.03.2024 10:18:32</t>
  </si>
  <si>
    <t>05.03.2024 10:18:33</t>
  </si>
  <si>
    <t>05.03.2024 10:18:35</t>
  </si>
  <si>
    <t>05.03.2024 10:18:41</t>
  </si>
  <si>
    <t>05.03.2024 10:18:42</t>
  </si>
  <si>
    <t>05.03.2024 10:18:44</t>
  </si>
  <si>
    <t>05.03.2024 10:18:45</t>
  </si>
  <si>
    <t>05.03.2024 10:18:47</t>
  </si>
  <si>
    <t>05.03.2024 10:18:48</t>
  </si>
  <si>
    <t>05.03.2024 10:18:59</t>
  </si>
  <si>
    <t>05.03.2024 10:19:00</t>
  </si>
  <si>
    <t>05.03.2024 10:19:02</t>
  </si>
  <si>
    <t>05.03.2024 10:19:03</t>
  </si>
  <si>
    <t>05.03.2024 10:19:39</t>
  </si>
  <si>
    <t>05.03.2024 10:19:41</t>
  </si>
  <si>
    <t>05.03.2024 10:19:42</t>
  </si>
  <si>
    <t>05.03.2024 10:19:44</t>
  </si>
  <si>
    <t>05.03.2024 10:19:45</t>
  </si>
  <si>
    <t>05.03.2024 10:19:47</t>
  </si>
  <si>
    <t>05.03.2024 10:19:48</t>
  </si>
  <si>
    <t>05.03.2024 10:19:51</t>
  </si>
  <si>
    <t>05.03.2024 10:19:56</t>
  </si>
  <si>
    <t>05.03.2024 10:19:57</t>
  </si>
  <si>
    <t>05.03.2024 10:20:00</t>
  </si>
  <si>
    <t>05.03.2024 10:20:02</t>
  </si>
  <si>
    <t>05.03.2024 10:20:05</t>
  </si>
  <si>
    <t>05.03.2024 10:20:06</t>
  </si>
  <si>
    <t>05.03.2024 10:20:18</t>
  </si>
  <si>
    <t>05.03.2024 10:20:20</t>
  </si>
  <si>
    <t>05.03.2024 10:20:21</t>
  </si>
  <si>
    <t>05.03.2024 10:20:23</t>
  </si>
  <si>
    <t>05.03.2024 10:20:50</t>
  </si>
  <si>
    <t>05.03.2024 10:20:51</t>
  </si>
  <si>
    <t>05.03.2024 10:20:53</t>
  </si>
  <si>
    <t>05.03.2024 10:20:54</t>
  </si>
  <si>
    <t>05.03.2024 10:20:56</t>
  </si>
  <si>
    <t>05.03.2024 10:20:57</t>
  </si>
  <si>
    <t>05.03.2024 10:20:59</t>
  </si>
  <si>
    <t>05.03.2024 10:21:00</t>
  </si>
  <si>
    <t>05.03.2024 10:21:02</t>
  </si>
  <si>
    <t>05.03.2024 10:21:05</t>
  </si>
  <si>
    <t>05.03.2024 10:21:08</t>
  </si>
  <si>
    <t>05.03.2024 10:21:09</t>
  </si>
  <si>
    <t>05.03.2024 10:21:12</t>
  </si>
  <si>
    <t>05.03.2024 10:21:14</t>
  </si>
  <si>
    <t>05.03.2024 10:21:15</t>
  </si>
  <si>
    <t>05.03.2024 10:21:17</t>
  </si>
  <si>
    <t>05.03.2024 10:21:18</t>
  </si>
  <si>
    <t>05.03.2024 10:21:20</t>
  </si>
  <si>
    <t>05.03.2024 10:22:15</t>
  </si>
  <si>
    <t>05.03.2024 10:22:17</t>
  </si>
  <si>
    <t>05.03.2024 10:22:18</t>
  </si>
  <si>
    <t>05.03.2024 10:22:20</t>
  </si>
  <si>
    <t>05.03.2024 10:22:21</t>
  </si>
  <si>
    <t>05.03.2024 10:22:23</t>
  </si>
  <si>
    <t>05.03.2024 10:22:24</t>
  </si>
  <si>
    <t>05.03.2024 10:22:50</t>
  </si>
  <si>
    <t>05.03.2024 10:22:51</t>
  </si>
  <si>
    <t>05.03.2024 10:23:08</t>
  </si>
  <si>
    <t>05.03.2024 10:23:09</t>
  </si>
  <si>
    <t>05.03.2024 10:24:02</t>
  </si>
  <si>
    <t>05.03.2024 10:24:03</t>
  </si>
  <si>
    <t>05.03.2024 10:24:06</t>
  </si>
  <si>
    <t>05.03.2024 10:24:08</t>
  </si>
  <si>
    <t>05.03.2024 10:24:18</t>
  </si>
  <si>
    <t>05.03.2024 10:24:20</t>
  </si>
  <si>
    <t>05.03.2024 10:24:24</t>
  </si>
  <si>
    <t>05.03.2024 10:24:41</t>
  </si>
  <si>
    <t>05.03.2024 10:24:42</t>
  </si>
  <si>
    <t>05.03.2024 10:24:47</t>
  </si>
  <si>
    <t>05.03.2024 10:24:51</t>
  </si>
  <si>
    <t>05.03.2024 10:24:53</t>
  </si>
  <si>
    <t>05.03.2024 10:24:56</t>
  </si>
  <si>
    <t>05.03.2024 10:25:08</t>
  </si>
  <si>
    <t>05.03.2024 10:25:09</t>
  </si>
  <si>
    <t>05.03.2024 10:25:12</t>
  </si>
  <si>
    <t>05.03.2024 10:25:17</t>
  </si>
  <si>
    <t>05.03.2024 10:25:18</t>
  </si>
  <si>
    <t>05.03.2024 10:25:41</t>
  </si>
  <si>
    <t>05.03.2024 10:25:42</t>
  </si>
  <si>
    <t>05.03.2024 10:25:44</t>
  </si>
  <si>
    <t>05.03.2024 10:25:45</t>
  </si>
  <si>
    <t>05.03.2024 10:25:57</t>
  </si>
  <si>
    <t>05.03.2024 10:26:03</t>
  </si>
  <si>
    <t>05.03.2024 10:26:04</t>
  </si>
  <si>
    <t>05.03.2024 10:26:06</t>
  </si>
  <si>
    <t>05.03.2024 10:26:07</t>
  </si>
  <si>
    <t>05.03.2024 10:26:09</t>
  </si>
  <si>
    <t>05.03.2024 10:26:12</t>
  </si>
  <si>
    <t>05.03.2024 10:26:13</t>
  </si>
  <si>
    <t>05.03.2024 10:26:28</t>
  </si>
  <si>
    <t>05.03.2024 10:26:30</t>
  </si>
  <si>
    <t>05.03.2024 10:26:31</t>
  </si>
  <si>
    <t>05.03.2024 10:27:00</t>
  </si>
  <si>
    <t>05.03.2024 10:27:01</t>
  </si>
  <si>
    <t>05.03.2024 10:27:03</t>
  </si>
  <si>
    <t>05.03.2024 10:27:04</t>
  </si>
  <si>
    <t>05.03.2024 10:27:06</t>
  </si>
  <si>
    <t>05.03.2024 10:27:07</t>
  </si>
  <si>
    <t>05.03.2024 10:27:09</t>
  </si>
  <si>
    <t>05.03.2024 10:27:10</t>
  </si>
  <si>
    <t>05.03.2024 10:27:54</t>
  </si>
  <si>
    <t>05.03.2024 10:27:57</t>
  </si>
  <si>
    <t>05.03.2024 10:27:58</t>
  </si>
  <si>
    <t>05.03.2024 10:28:00</t>
  </si>
  <si>
    <t>05.03.2024 10:28:01</t>
  </si>
  <si>
    <t>05.03.2024 10:28:03</t>
  </si>
  <si>
    <t>05.03.2024 10:28:34</t>
  </si>
  <si>
    <t>05.03.2024 10:28:37</t>
  </si>
  <si>
    <t>05.03.2024 10:28:39</t>
  </si>
  <si>
    <t>05.03.2024 10:28:40</t>
  </si>
  <si>
    <t>05.03.2024 10:28:42</t>
  </si>
  <si>
    <t>05.03.2024 10:28:43</t>
  </si>
  <si>
    <t>05.03.2024 10:29:49</t>
  </si>
  <si>
    <t>05.03.2024 10:29:51</t>
  </si>
  <si>
    <t>05.03.2024 10:29:55</t>
  </si>
  <si>
    <t>05.03.2024 10:29:58</t>
  </si>
  <si>
    <t>05.03.2024 10:30:00</t>
  </si>
  <si>
    <t>05.03.2024 10:30:01</t>
  </si>
  <si>
    <t>05.03.2024 10:30:03</t>
  </si>
  <si>
    <t>05.03.2024 10:30:22</t>
  </si>
  <si>
    <t>05.03.2024 10:30:30</t>
  </si>
  <si>
    <t>05.03.2024 10:30:31</t>
  </si>
  <si>
    <t>05.03.2024 10:30:34</t>
  </si>
  <si>
    <t>05.03.2024 10:30:36</t>
  </si>
  <si>
    <t>05.03.2024 10:30:37</t>
  </si>
  <si>
    <t>05.03.2024 10:30:39</t>
  </si>
  <si>
    <t>05.03.2024 10:30:40</t>
  </si>
  <si>
    <t>05.03.2024 10:30:45</t>
  </si>
  <si>
    <t>05.03.2024 10:30:48</t>
  </si>
  <si>
    <t>05.03.2024 10:30:49</t>
  </si>
  <si>
    <t>05.03.2024 10:30:51</t>
  </si>
  <si>
    <t>05.03.2024 10:30:52</t>
  </si>
  <si>
    <t>05.03.2024 10:30:57</t>
  </si>
  <si>
    <t>05.03.2024 10:30:58</t>
  </si>
  <si>
    <t>05.03.2024 10:31:00</t>
  </si>
  <si>
    <t>05.03.2024 10:31:04</t>
  </si>
  <si>
    <t>05.03.2024 10:31:06</t>
  </si>
  <si>
    <t>05.03.2024 10:31:07</t>
  </si>
  <si>
    <t>05.03.2024 10:31:09</t>
  </si>
  <si>
    <t>05.03.2024 10:31:10</t>
  </si>
  <si>
    <t>05.03.2024 10:31:12</t>
  </si>
  <si>
    <t>05.03.2024 10:31:13</t>
  </si>
  <si>
    <t>05.03.2024 10:31:16</t>
  </si>
  <si>
    <t>05.03.2024 10:31:18</t>
  </si>
  <si>
    <t>05.03.2024 10:31:19</t>
  </si>
  <si>
    <t>05.03.2024 10:31:21</t>
  </si>
  <si>
    <t>05.03.2024 10:31:22</t>
  </si>
  <si>
    <t>05.03.2024 10:31:24</t>
  </si>
  <si>
    <t>05.03.2024 10:31:25</t>
  </si>
  <si>
    <t>05.03.2024 10:31:27</t>
  </si>
  <si>
    <t>05.03.2024 10:31:28</t>
  </si>
  <si>
    <t>05.03.2024 10:31:30</t>
  </si>
  <si>
    <t>05.03.2024 10:31:43</t>
  </si>
  <si>
    <t>05.03.2024 10:31:45</t>
  </si>
  <si>
    <t>05.03.2024 10:31:52</t>
  </si>
  <si>
    <t>05.03.2024 10:31:54</t>
  </si>
  <si>
    <t>05.03.2024 10:32:28</t>
  </si>
  <si>
    <t>05.03.2024 10:32:30</t>
  </si>
  <si>
    <t>05.03.2024 10:32:31</t>
  </si>
  <si>
    <t>05.03.2024 10:32:33</t>
  </si>
  <si>
    <t>05.03.2024 10:32:34</t>
  </si>
  <si>
    <t>05.03.2024 10:32:42</t>
  </si>
  <si>
    <t>05.03.2024 10:32:43</t>
  </si>
  <si>
    <t>05.03.2024 10:32:45</t>
  </si>
  <si>
    <t>05.03.2024 10:32:46</t>
  </si>
  <si>
    <t>05.03.2024 10:32:48</t>
  </si>
  <si>
    <t>05.03.2024 10:32:49</t>
  </si>
  <si>
    <t>05.03.2024 10:32:58</t>
  </si>
  <si>
    <t>05.03.2024 10:33:00</t>
  </si>
  <si>
    <t>05.03.2024 10:33:01</t>
  </si>
  <si>
    <t>05.03.2024 10:33:04</t>
  </si>
  <si>
    <t>05.03.2024 10:33:21</t>
  </si>
  <si>
    <t>05.03.2024 10:33:22</t>
  </si>
  <si>
    <t>05.03.2024 10:33:24</t>
  </si>
  <si>
    <t>05.03.2024 10:33:25</t>
  </si>
  <si>
    <t>05.03.2024 10:33:27</t>
  </si>
  <si>
    <t>05.03.2024 10:33:28</t>
  </si>
  <si>
    <t>05.03.2024 10:33:30</t>
  </si>
  <si>
    <t>05.03.2024 10:33:31</t>
  </si>
  <si>
    <t>05.03.2024 10:33:36</t>
  </si>
  <si>
    <t>05.03.2024 10:33:37</t>
  </si>
  <si>
    <t>05.03.2024 10:33:39</t>
  </si>
  <si>
    <t>05.03.2024 10:33:40</t>
  </si>
  <si>
    <t>05.03.2024 10:33:42</t>
  </si>
  <si>
    <t>05.03.2024 10:34:18</t>
  </si>
  <si>
    <t>05.03.2024 10:34:19</t>
  </si>
  <si>
    <t>05.03.2024 10:34:21</t>
  </si>
  <si>
    <t>05.03.2024 10:34:22</t>
  </si>
  <si>
    <t>05.03.2024 10:34:24</t>
  </si>
  <si>
    <t>05.03.2024 10:34:25</t>
  </si>
  <si>
    <t>05.03.2024 10:34:31</t>
  </si>
  <si>
    <t>05.03.2024 10:34:33</t>
  </si>
  <si>
    <t>05.03.2024 10:34:34</t>
  </si>
  <si>
    <t>05.03.2024 10:34:36</t>
  </si>
  <si>
    <t>05.03.2024 10:34:37</t>
  </si>
  <si>
    <t>05.03.2024 10:34:39</t>
  </si>
  <si>
    <t>05.03.2024 10:34:40</t>
  </si>
  <si>
    <t>05.03.2024 10:35:04</t>
  </si>
  <si>
    <t>05.03.2024 10:35:06</t>
  </si>
  <si>
    <t>05.03.2024 10:35:07</t>
  </si>
  <si>
    <t>05.03.2024 10:35:09</t>
  </si>
  <si>
    <t>05.03.2024 10:35:10</t>
  </si>
  <si>
    <t>05.03.2024 10:35:12</t>
  </si>
  <si>
    <t>05.03.2024 10:35:42</t>
  </si>
  <si>
    <t>05.03.2024 10:35:43</t>
  </si>
  <si>
    <t>05.03.2024 10:35:45</t>
  </si>
  <si>
    <t>05.03.2024 10:35:46</t>
  </si>
  <si>
    <t>05.03.2024 10:35:48</t>
  </si>
  <si>
    <t>05.03.2024 10:36:03</t>
  </si>
  <si>
    <t>05.03.2024 10:36:04</t>
  </si>
  <si>
    <t>05.03.2024 10:36:06</t>
  </si>
  <si>
    <t>05.03.2024 10:36:07</t>
  </si>
  <si>
    <t>05.03.2024 10:36:09</t>
  </si>
  <si>
    <t>05.03.2024 10:36:10</t>
  </si>
  <si>
    <t>05.03.2024 10:36:12</t>
  </si>
  <si>
    <t>05.03.2024 10:36:13</t>
  </si>
  <si>
    <t>05.03.2024 10:36:15</t>
  </si>
  <si>
    <t>05.03.2024 10:36:16</t>
  </si>
  <si>
    <t>05.03.2024 10:36:18</t>
  </si>
  <si>
    <t>05.03.2024 10:36:19</t>
  </si>
  <si>
    <t>05.03.2024 10:36:21</t>
  </si>
  <si>
    <t>05.03.2024 10:36:22</t>
  </si>
  <si>
    <t>05.03.2024 10:36:24</t>
  </si>
  <si>
    <t>05.03.2024 10:36:25</t>
  </si>
  <si>
    <t>05.03.2024 10:36:27</t>
  </si>
  <si>
    <t>05.03.2024 10:36:28</t>
  </si>
  <si>
    <t>05.03.2024 10:36:30</t>
  </si>
  <si>
    <t>05.03.2024 10:36:31</t>
  </si>
  <si>
    <t>05.03.2024 10:36:33</t>
  </si>
  <si>
    <t>05.03.2024 10:36:34</t>
  </si>
  <si>
    <t>05.03.2024 10:36:36</t>
  </si>
  <si>
    <t>05.03.2024 10:38:04</t>
  </si>
  <si>
    <t>05.03.2024 10:38:06</t>
  </si>
  <si>
    <t>05.03.2024 10:38:07</t>
  </si>
  <si>
    <t>05.03.2024 10:38:09</t>
  </si>
  <si>
    <t>05.03.2024 10:38:10</t>
  </si>
  <si>
    <t>05.03.2024 10:38:37</t>
  </si>
  <si>
    <t>05.03.2024 10:38:39</t>
  </si>
  <si>
    <t>05.03.2024 10:38:40</t>
  </si>
  <si>
    <t>05.03.2024 10:38:42</t>
  </si>
  <si>
    <t>05.03.2024 10:38:43</t>
  </si>
  <si>
    <t>05.03.2024 10:38:45</t>
  </si>
  <si>
    <t>05.03.2024 10:38:49</t>
  </si>
  <si>
    <t>05.03.2024 10:38:51</t>
  </si>
  <si>
    <t>05.03.2024 10:38:52</t>
  </si>
  <si>
    <t>05.03.2024 10:38:54</t>
  </si>
  <si>
    <t>05.03.2024 10:38:55</t>
  </si>
  <si>
    <t>05.03.2024 10:39:00</t>
  </si>
  <si>
    <t>05.03.2024 10:39:03</t>
  </si>
  <si>
    <t>05.03.2024 10:39:06</t>
  </si>
  <si>
    <t>05.03.2024 10:39:07</t>
  </si>
  <si>
    <t>05.03.2024 10:39:33</t>
  </si>
  <si>
    <t>05.03.2024 10:39:34</t>
  </si>
  <si>
    <t>05.03.2024 10:39:36</t>
  </si>
  <si>
    <t>05.03.2024 10:39:37</t>
  </si>
  <si>
    <t>05.03.2024 10:39:39</t>
  </si>
  <si>
    <t>05.03.2024 10:39:40</t>
  </si>
  <si>
    <t>05.03.2024 10:39:51</t>
  </si>
  <si>
    <t>05.03.2024 10:39:52</t>
  </si>
  <si>
    <t>05.03.2024 10:39:54</t>
  </si>
  <si>
    <t>05.03.2024 10:39:55</t>
  </si>
  <si>
    <t>05.03.2024 10:39:57</t>
  </si>
  <si>
    <t>05.03.2024 10:40:00</t>
  </si>
  <si>
    <t>05.03.2024 10:40:01</t>
  </si>
  <si>
    <t>05.03.2024 10:40:03</t>
  </si>
  <si>
    <t>05.03.2024 10:40:09</t>
  </si>
  <si>
    <t>05.03.2024 10:40:10</t>
  </si>
  <si>
    <t>05.03.2024 10:40:12</t>
  </si>
  <si>
    <t>05.03.2024 10:40:13</t>
  </si>
  <si>
    <t>05.03.2024 10:40:15</t>
  </si>
  <si>
    <t>05.03.2024 10:40:54</t>
  </si>
  <si>
    <t>05.03.2024 10:40:55</t>
  </si>
  <si>
    <t>05.03.2024 10:40:57</t>
  </si>
  <si>
    <t>05.03.2024 10:40:58</t>
  </si>
  <si>
    <t>05.03.2024 10:41:00</t>
  </si>
  <si>
    <t>05.03.2024 10:41:07</t>
  </si>
  <si>
    <t>05.03.2024 10:41:09</t>
  </si>
  <si>
    <t>05.03.2024 10:41:10</t>
  </si>
  <si>
    <t>05.03.2024 10:41:12</t>
  </si>
  <si>
    <t>05.03.2024 10:41:13</t>
  </si>
  <si>
    <t>05.03.2024 10:41:15</t>
  </si>
  <si>
    <t>05.03.2024 10:41:31</t>
  </si>
  <si>
    <t>05.03.2024 10:41:33</t>
  </si>
  <si>
    <t>05.03.2024 10:41:34</t>
  </si>
  <si>
    <t>05.03.2024 10:41:36</t>
  </si>
  <si>
    <t>05.03.2024 10:41:37</t>
  </si>
  <si>
    <t>05.03.2024 10:42:12</t>
  </si>
  <si>
    <t>05.03.2024 10:42:37</t>
  </si>
  <si>
    <t>05.03.2024 10:42:39</t>
  </si>
  <si>
    <t>05.03.2024 10:42:40</t>
  </si>
  <si>
    <t>05.03.2024 10:42:42</t>
  </si>
  <si>
    <t>05.03.2024 10:42:43</t>
  </si>
  <si>
    <t>05.03.2024 10:43:07</t>
  </si>
  <si>
    <t>05.03.2024 10:43:09</t>
  </si>
  <si>
    <t>05.03.2024 10:43:10</t>
  </si>
  <si>
    <t>05.03.2024 10:43:12</t>
  </si>
  <si>
    <t>05.03.2024 10:43:13</t>
  </si>
  <si>
    <t>05.03.2024 10:43:15</t>
  </si>
  <si>
    <t>05.03.2024 10:44:54</t>
  </si>
  <si>
    <t>05.03.2024 10:44:55</t>
  </si>
  <si>
    <t>05.03.2024 10:44:57</t>
  </si>
  <si>
    <t>05.03.2024 10:44:58</t>
  </si>
  <si>
    <t>05.03.2024 10:45:00</t>
  </si>
  <si>
    <t>05.03.2024 10:45:01</t>
  </si>
  <si>
    <t>05.03.2024 10:45:03</t>
  </si>
  <si>
    <t>05.03.2024 10:45:04</t>
  </si>
  <si>
    <t>05.03.2024 10:45:08</t>
  </si>
  <si>
    <t>05.03.2024 10:45:10</t>
  </si>
  <si>
    <t>05.03.2024 10:45:11</t>
  </si>
  <si>
    <t>05.03.2024 10:45:13</t>
  </si>
  <si>
    <t>05.03.2024 10:45:14</t>
  </si>
  <si>
    <t>05.03.2024 10:45:50</t>
  </si>
  <si>
    <t>05.03.2024 10:45:52</t>
  </si>
  <si>
    <t>05.03.2024 10:45:53</t>
  </si>
  <si>
    <t>05.03.2024 10:45:55</t>
  </si>
  <si>
    <t>05.03.2024 10:45:56</t>
  </si>
  <si>
    <t>05.03.2024 10:46:55</t>
  </si>
  <si>
    <t>05.03.2024 10:46:56</t>
  </si>
  <si>
    <t>05.03.2024 10:46:58</t>
  </si>
  <si>
    <t>05.03.2024 10:46:59</t>
  </si>
  <si>
    <t>05.03.2024 10:47:01</t>
  </si>
  <si>
    <t>05.03.2024 10:47:02</t>
  </si>
  <si>
    <t>05.03.2024 10:47:16</t>
  </si>
  <si>
    <t>05.03.2024 10:47:25</t>
  </si>
  <si>
    <t>05.03.2024 10:47:26</t>
  </si>
  <si>
    <t>05.03.2024 10:47:28</t>
  </si>
  <si>
    <t>05.03.2024 10:47:29</t>
  </si>
  <si>
    <t>05.03.2024 10:47:56</t>
  </si>
  <si>
    <t>05.03.2024 10:47:58</t>
  </si>
  <si>
    <t>05.03.2024 10:47:59</t>
  </si>
  <si>
    <t>05.03.2024 10:48:01</t>
  </si>
  <si>
    <t>05.03.2024 10:48:31</t>
  </si>
  <si>
    <t>05.03.2024 10:48:32</t>
  </si>
  <si>
    <t>05.03.2024 10:48:34</t>
  </si>
  <si>
    <t>05.03.2024 10:48:35</t>
  </si>
  <si>
    <t>05.03.2024 10:48:37</t>
  </si>
  <si>
    <t>05.03.2024 10:48:38</t>
  </si>
  <si>
    <t>05.03.2024 10:48:40</t>
  </si>
  <si>
    <t>05.03.2024 10:48:41</t>
  </si>
  <si>
    <t>05.03.2024 10:49:59</t>
  </si>
  <si>
    <t>05.03.2024 10:50:01</t>
  </si>
  <si>
    <t>05.03.2024 10:50:02</t>
  </si>
  <si>
    <t>05.03.2024 10:50:28</t>
  </si>
  <si>
    <t>05.03.2024 10:50:29</t>
  </si>
  <si>
    <t>05.03.2024 10:50:31</t>
  </si>
  <si>
    <t>05.03.2024 10:50:32</t>
  </si>
  <si>
    <t>05.03.2024 10:50:34</t>
  </si>
  <si>
    <t>05.03.2024 10:51:05</t>
  </si>
  <si>
    <t>05.03.2024 10:51:07</t>
  </si>
  <si>
    <t>05.03.2024 10:51:08</t>
  </si>
  <si>
    <t>05.03.2024 10:51:10</t>
  </si>
  <si>
    <t>05.03.2024 10:51:14</t>
  </si>
  <si>
    <t>05.03.2024 10:51:17</t>
  </si>
  <si>
    <t>05.03.2024 10:51:19</t>
  </si>
  <si>
    <t>05.03.2024 10:51:20</t>
  </si>
  <si>
    <t>05.03.2024 10:51:22</t>
  </si>
  <si>
    <t>05.03.2024 10:51:23</t>
  </si>
  <si>
    <t>05.03.2024 10:51:25</t>
  </si>
  <si>
    <t>05.03.2024 10:51:26</t>
  </si>
  <si>
    <t>05.03.2024 10:51:38</t>
  </si>
  <si>
    <t>05.03.2024 10:51:40</t>
  </si>
  <si>
    <t>05.03.2024 10:51:41</t>
  </si>
  <si>
    <t>05.03.2024 10:52:13</t>
  </si>
  <si>
    <t>05.03.2024 10:52:14</t>
  </si>
  <si>
    <t>05.03.2024 10:52:22</t>
  </si>
  <si>
    <t>05.03.2024 10:52:28</t>
  </si>
  <si>
    <t>05.03.2024 10:52:29</t>
  </si>
  <si>
    <t>05.03.2024 10:52:58</t>
  </si>
  <si>
    <t>05.03.2024 10:52:59</t>
  </si>
  <si>
    <t>05.03.2024 10:53:01</t>
  </si>
  <si>
    <t>05.03.2024 10:53:43</t>
  </si>
  <si>
    <t>05.03.2024 10:53:44</t>
  </si>
  <si>
    <t>05.03.2024 10:53:46</t>
  </si>
  <si>
    <t>05.03.2024 10:53:47</t>
  </si>
  <si>
    <t>05.03.2024 10:53:49</t>
  </si>
  <si>
    <t>05.03.2024 10:53:50</t>
  </si>
  <si>
    <t>05.03.2024 10:53:52</t>
  </si>
  <si>
    <t>05.03.2024 10:54:29</t>
  </si>
  <si>
    <t>05.03.2024 10:54:35</t>
  </si>
  <si>
    <t>05.03.2024 10:54:37</t>
  </si>
  <si>
    <t>05.03.2024 10:54:38</t>
  </si>
  <si>
    <t>05.03.2024 10:54:40</t>
  </si>
  <si>
    <t>05.03.2024 10:54:41</t>
  </si>
  <si>
    <t>05.03.2024 10:54:43</t>
  </si>
  <si>
    <t>05.03.2024 10:55:31</t>
  </si>
  <si>
    <t>05.03.2024 10:55:32</t>
  </si>
  <si>
    <t>05.03.2024 10:55:34</t>
  </si>
  <si>
    <t>05.03.2024 10:55:35</t>
  </si>
  <si>
    <t>05.03.2024 10:55:37</t>
  </si>
  <si>
    <t>05.03.2024 10:55:38</t>
  </si>
  <si>
    <t>05.03.2024 10:55:40</t>
  </si>
  <si>
    <t>05.03.2024 10:55:55</t>
  </si>
  <si>
    <t>05.03.2024 10:55:56</t>
  </si>
  <si>
    <t>05.03.2024 10:55:58</t>
  </si>
  <si>
    <t>05.03.2024 10:55:59</t>
  </si>
  <si>
    <t>05.03.2024 10:56:04</t>
  </si>
  <si>
    <t>05.03.2024 10:56:05</t>
  </si>
  <si>
    <t>05.03.2024 10:56:07</t>
  </si>
  <si>
    <t>05.03.2024 10:56:08</t>
  </si>
  <si>
    <t>05.03.2024 10:56:14</t>
  </si>
  <si>
    <t>05.03.2024 10:56:16</t>
  </si>
  <si>
    <t>05.03.2024 10:56:17</t>
  </si>
  <si>
    <t>05.03.2024 10:56:19</t>
  </si>
  <si>
    <t>05.03.2024 10:56:20</t>
  </si>
  <si>
    <t>05.03.2024 10:56:22</t>
  </si>
  <si>
    <t>05.03.2024 10:56:23</t>
  </si>
  <si>
    <t>05.03.2024 10:58:13</t>
  </si>
  <si>
    <t>05.03.2024 10:58:14</t>
  </si>
  <si>
    <t>05.03.2024 10:58:16</t>
  </si>
  <si>
    <t>05.03.2024 10:58:19</t>
  </si>
  <si>
    <t>05.03.2024 10:58:20</t>
  </si>
  <si>
    <t>05.03.2024 10:58:22</t>
  </si>
  <si>
    <t>05.03.2024 10:58:23</t>
  </si>
  <si>
    <t>05.03.2024 10:58:25</t>
  </si>
  <si>
    <t>05.03.2024 10:58:26</t>
  </si>
  <si>
    <t>05.03.2024 10:58:28</t>
  </si>
  <si>
    <t>05.03.2024 10:58:29</t>
  </si>
  <si>
    <t>05.03.2024 10:58:31</t>
  </si>
  <si>
    <t>05.03.2024 10:58:32</t>
  </si>
  <si>
    <t>05.03.2024 10:58:34</t>
  </si>
  <si>
    <t>05.03.2024 10:58:35</t>
  </si>
  <si>
    <t>05.03.2024 10:58:37</t>
  </si>
  <si>
    <t>05.03.2024 10:58:44</t>
  </si>
  <si>
    <t>05.03.2024 10:58:46</t>
  </si>
  <si>
    <t>05.03.2024 10:58:47</t>
  </si>
  <si>
    <t>05.03.2024 10:59:10</t>
  </si>
  <si>
    <t>05.03.2024 10:59:11</t>
  </si>
  <si>
    <t>05.03.2024 10:59:12</t>
  </si>
  <si>
    <t>05.03.2024 10:59:14</t>
  </si>
  <si>
    <t>05.03.2024 10:59:29</t>
  </si>
  <si>
    <t>05.03.2024 10:59:32</t>
  </si>
  <si>
    <t>05.03.2024 10:59:33</t>
  </si>
  <si>
    <t>05.03.2024 10:59:59</t>
  </si>
  <si>
    <t>05.03.2024 11:00:02</t>
  </si>
  <si>
    <t>05.03.2024 11:00:03</t>
  </si>
  <si>
    <t>05.03.2024 11:00:05</t>
  </si>
  <si>
    <t>05.03.2024 11:00:06</t>
  </si>
  <si>
    <t>05.03.2024 11:00:08</t>
  </si>
  <si>
    <t>05.03.2024 11:00:12</t>
  </si>
  <si>
    <t>05.03.2024 11:00:14</t>
  </si>
  <si>
    <t>05.03.2024 11:00:15</t>
  </si>
  <si>
    <t>05.03.2024 11:00:17</t>
  </si>
  <si>
    <t>05.03.2024 11:00:18</t>
  </si>
  <si>
    <t>05.03.2024 11:00:20</t>
  </si>
  <si>
    <t>05.03.2024 11:00:21</t>
  </si>
  <si>
    <t>05.03.2024 11:00:23</t>
  </si>
  <si>
    <t>05.03.2024 11:00:26</t>
  </si>
  <si>
    <t>05.03.2024 11:00:27</t>
  </si>
  <si>
    <t>05.03.2024 11:00:29</t>
  </si>
  <si>
    <t>05.03.2024 11:00:30</t>
  </si>
  <si>
    <t>05.03.2024 11:00:32</t>
  </si>
  <si>
    <t>05.03.2024 11:00:33</t>
  </si>
  <si>
    <t>05.03.2024 11:00:35</t>
  </si>
  <si>
    <t>05.03.2024 11:01:08</t>
  </si>
  <si>
    <t>05.03.2024 11:01:11</t>
  </si>
  <si>
    <t>05.03.2024 11:01:12</t>
  </si>
  <si>
    <t>05.03.2024 11:01:15</t>
  </si>
  <si>
    <t>05.03.2024 11:01:20</t>
  </si>
  <si>
    <t>05.03.2024 11:01:21</t>
  </si>
  <si>
    <t>05.03.2024 11:01:23</t>
  </si>
  <si>
    <t>05.03.2024 11:01:24</t>
  </si>
  <si>
    <t>05.03.2024 11:01:26</t>
  </si>
  <si>
    <t>05.03.2024 11:01:29</t>
  </si>
  <si>
    <t>05.03.2024 11:01:30</t>
  </si>
  <si>
    <t>05.03.2024 11:01:33</t>
  </si>
  <si>
    <t>05.03.2024 11:01:35</t>
  </si>
  <si>
    <t>05.03.2024 11:01:36</t>
  </si>
  <si>
    <t>05.03.2024 11:02:06</t>
  </si>
  <si>
    <t>05.03.2024 11:02:11</t>
  </si>
  <si>
    <t>05.03.2024 11:02:12</t>
  </si>
  <si>
    <t>05.03.2024 11:03:27</t>
  </si>
  <si>
    <t>05.03.2024 11:03:29</t>
  </si>
  <si>
    <t>05.03.2024 11:03:30</t>
  </si>
  <si>
    <t>05.03.2024 11:03:32</t>
  </si>
  <si>
    <t>05.03.2024 11:03:33</t>
  </si>
  <si>
    <t>05.03.2024 11:03:35</t>
  </si>
  <si>
    <t>05.03.2024 11:03:36</t>
  </si>
  <si>
    <t>05.03.2024 11:03:38</t>
  </si>
  <si>
    <t>05.03.2024 11:03:39</t>
  </si>
  <si>
    <t>05.03.2024 11:03:41</t>
  </si>
  <si>
    <t>05.03.2024 11:05:15</t>
  </si>
  <si>
    <t>05.03.2024 11:05:17</t>
  </si>
  <si>
    <t>05.03.2024 11:05:18</t>
  </si>
  <si>
    <t>05.03.2024 11:05:20</t>
  </si>
  <si>
    <t>05.03.2024 11:05:21</t>
  </si>
  <si>
    <t>05.03.2024 11:05:33</t>
  </si>
  <si>
    <t>05.03.2024 11:05:35</t>
  </si>
  <si>
    <t>05.03.2024 11:05:36</t>
  </si>
  <si>
    <t>05.03.2024 11:05:38</t>
  </si>
  <si>
    <t>05.03.2024 11:05:39</t>
  </si>
  <si>
    <t>05.03.2024 11:05:41</t>
  </si>
  <si>
    <t>05.03.2024 11:06:09</t>
  </si>
  <si>
    <t>05.03.2024 11:06:11</t>
  </si>
  <si>
    <t>05.03.2024 11:06:12</t>
  </si>
  <si>
    <t>05.03.2024 11:06:14</t>
  </si>
  <si>
    <t>05.03.2024 11:06:15</t>
  </si>
  <si>
    <t>05.03.2024 11:06:20</t>
  </si>
  <si>
    <t>05.03.2024 11:06:21</t>
  </si>
  <si>
    <t>05.03.2024 11:06:23</t>
  </si>
  <si>
    <t>05.03.2024 11:06:26</t>
  </si>
  <si>
    <t>05.03.2024 11:06:27</t>
  </si>
  <si>
    <t>05.03.2024 11:06:29</t>
  </si>
  <si>
    <t>05.03.2024 11:06:30</t>
  </si>
  <si>
    <t>05.03.2024 11:06:32</t>
  </si>
  <si>
    <t>05.03.2024 11:06:33</t>
  </si>
  <si>
    <t>05.03.2024 11:06:35</t>
  </si>
  <si>
    <t>05.03.2024 11:06:36</t>
  </si>
  <si>
    <t>05.03.2024 11:06:44</t>
  </si>
  <si>
    <t>05.03.2024 11:06:47</t>
  </si>
  <si>
    <t>05.03.2024 11:06:50</t>
  </si>
  <si>
    <t>05.03.2024 11:06:51</t>
  </si>
  <si>
    <t>05.03.2024 11:06:56</t>
  </si>
  <si>
    <t>05.03.2024 11:06:57</t>
  </si>
  <si>
    <t>05.03.2024 11:06:59</t>
  </si>
  <si>
    <t>05.03.2024 11:07:00</t>
  </si>
  <si>
    <t>05.03.2024 11:07:03</t>
  </si>
  <si>
    <t>05.03.2024 11:07:05</t>
  </si>
  <si>
    <t>05.03.2024 11:07:06</t>
  </si>
  <si>
    <t>05.03.2024 11:07:08</t>
  </si>
  <si>
    <t>05.03.2024 11:07:09</t>
  </si>
  <si>
    <t>05.03.2024 11:07:15</t>
  </si>
  <si>
    <t>05.03.2024 11:07:51</t>
  </si>
  <si>
    <t>05.03.2024 11:07:53</t>
  </si>
  <si>
    <t>05.03.2024 11:07:54</t>
  </si>
  <si>
    <t>05.03.2024 11:07:56</t>
  </si>
  <si>
    <t>05.03.2024 11:07:57</t>
  </si>
  <si>
    <t>05.03.2024 11:07:59</t>
  </si>
  <si>
    <t>05.03.2024 11:08:26</t>
  </si>
  <si>
    <t>05.03.2024 11:08:27</t>
  </si>
  <si>
    <t>05.03.2024 11:08:29</t>
  </si>
  <si>
    <t>05.03.2024 11:08:30</t>
  </si>
  <si>
    <t>05.03.2024 11:08:32</t>
  </si>
  <si>
    <t>05.03.2024 11:08:33</t>
  </si>
  <si>
    <t>05.03.2024 11:08:35</t>
  </si>
  <si>
    <t>05.03.2024 11:08:36</t>
  </si>
  <si>
    <t>05.03.2024 11:08:38</t>
  </si>
  <si>
    <t>05.03.2024 11:08:39</t>
  </si>
  <si>
    <t>05.03.2024 11:08:59</t>
  </si>
  <si>
    <t>05.03.2024 11:09:00</t>
  </si>
  <si>
    <t>05.03.2024 11:09:02</t>
  </si>
  <si>
    <t>05.03.2024 11:09:03</t>
  </si>
  <si>
    <t>05.03.2024 11:09:05</t>
  </si>
  <si>
    <t>05.03.2024 11:09:54</t>
  </si>
  <si>
    <t>05.03.2024 11:09:56</t>
  </si>
  <si>
    <t>05.03.2024 11:09:57</t>
  </si>
  <si>
    <t>05.03.2024 11:09:59</t>
  </si>
  <si>
    <t>05.03.2024 11:10:00</t>
  </si>
  <si>
    <t>05.03.2024 11:10:14</t>
  </si>
  <si>
    <t>05.03.2024 11:10:15</t>
  </si>
  <si>
    <t>05.03.2024 11:10:17</t>
  </si>
  <si>
    <t>05.03.2024 11:10:18</t>
  </si>
  <si>
    <t>05.03.2024 11:10:20</t>
  </si>
  <si>
    <t>05.03.2024 11:12:08</t>
  </si>
  <si>
    <t>05.03.2024 11:12:09</t>
  </si>
  <si>
    <t>05.03.2024 11:12:11</t>
  </si>
  <si>
    <t>05.03.2024 11:12:12</t>
  </si>
  <si>
    <t>05.03.2024 11:12:14</t>
  </si>
  <si>
    <t>05.03.2024 11:12:57</t>
  </si>
  <si>
    <t>05.03.2024 11:12:59</t>
  </si>
  <si>
    <t>05.03.2024 11:13:00</t>
  </si>
  <si>
    <t>05.03.2024 11:13:02</t>
  </si>
  <si>
    <t>05.03.2024 11:13:03</t>
  </si>
  <si>
    <t>05.03.2024 11:13:05</t>
  </si>
  <si>
    <t>05.03.2024 11:13:08</t>
  </si>
  <si>
    <t>05.03.2024 11:13:09</t>
  </si>
  <si>
    <t>05.03.2024 11:13:11</t>
  </si>
  <si>
    <t>05.03.2024 11:14:55</t>
  </si>
  <si>
    <t>05.03.2024 11:14:57</t>
  </si>
  <si>
    <t>05.03.2024 11:14:58</t>
  </si>
  <si>
    <t>05.03.2024 11:15:01</t>
  </si>
  <si>
    <t>05.03.2024 11:15:03</t>
  </si>
  <si>
    <t>05.03.2024 11:15:04</t>
  </si>
  <si>
    <t>05.03.2024 11:15:06</t>
  </si>
  <si>
    <t>05.03.2024 11:15:07</t>
  </si>
  <si>
    <t>05.03.2024 11:15:34</t>
  </si>
  <si>
    <t>05.03.2024 11:15:36</t>
  </si>
  <si>
    <t>05.03.2024 11:15:37</t>
  </si>
  <si>
    <t>05.03.2024 11:15:39</t>
  </si>
  <si>
    <t>05.03.2024 11:15:40</t>
  </si>
  <si>
    <t>05.03.2024 11:15:42</t>
  </si>
  <si>
    <t>05.03.2024 11:15:46</t>
  </si>
  <si>
    <t>05.03.2024 11:15:48</t>
  </si>
  <si>
    <t>05.03.2024 11:15:49</t>
  </si>
  <si>
    <t>05.03.2024 11:15:51</t>
  </si>
  <si>
    <t>05.03.2024 11:15:52</t>
  </si>
  <si>
    <t>05.03.2024 11:15:54</t>
  </si>
  <si>
    <t>05.03.2024 11:15:55</t>
  </si>
  <si>
    <t>05.03.2024 11:15:58</t>
  </si>
  <si>
    <t>05.03.2024 11:16:00</t>
  </si>
  <si>
    <t>05.03.2024 11:16:01</t>
  </si>
  <si>
    <t>05.03.2024 11:16:03</t>
  </si>
  <si>
    <t>05.03.2024 11:16:04</t>
  </si>
  <si>
    <t>05.03.2024 11:16:06</t>
  </si>
  <si>
    <t>05.03.2024 11:16:21</t>
  </si>
  <si>
    <t>05.03.2024 11:16:22</t>
  </si>
  <si>
    <t>05.03.2024 11:16:24</t>
  </si>
  <si>
    <t>05.03.2024 11:16:25</t>
  </si>
  <si>
    <t>05.03.2024 11:16:27</t>
  </si>
  <si>
    <t>05.03.2024 11:16:48</t>
  </si>
  <si>
    <t>05.03.2024 11:16:49</t>
  </si>
  <si>
    <t>05.03.2024 11:16:51</t>
  </si>
  <si>
    <t>05.03.2024 11:16:52</t>
  </si>
  <si>
    <t>05.03.2024 11:16:54</t>
  </si>
  <si>
    <t>05.03.2024 11:16:55</t>
  </si>
  <si>
    <t>05.03.2024 11:16:57</t>
  </si>
  <si>
    <t>05.03.2024 11:16:58</t>
  </si>
  <si>
    <t>05.03.2024 11:17:12</t>
  </si>
  <si>
    <t>05.03.2024 11:17:13</t>
  </si>
  <si>
    <t>05.03.2024 11:17:15</t>
  </si>
  <si>
    <t>05.03.2024 11:17:16</t>
  </si>
  <si>
    <t>05.03.2024 11:17:28</t>
  </si>
  <si>
    <t>05.03.2024 11:17:30</t>
  </si>
  <si>
    <t>05.03.2024 11:17:31</t>
  </si>
  <si>
    <t>05.03.2024 11:17:33</t>
  </si>
  <si>
    <t>05.03.2024 11:17:34</t>
  </si>
  <si>
    <t>05.03.2024 11:17:42</t>
  </si>
  <si>
    <t>05.03.2024 11:17:43</t>
  </si>
  <si>
    <t>05.03.2024 11:17:45</t>
  </si>
  <si>
    <t>05.03.2024 11:19:12</t>
  </si>
  <si>
    <t>05.03.2024 11:19:13</t>
  </si>
  <si>
    <t>05.03.2024 11:19:15</t>
  </si>
  <si>
    <t>05.03.2024 11:19:16</t>
  </si>
  <si>
    <t>05.03.2024 11:19:28</t>
  </si>
  <si>
    <t>05.03.2024 11:19:30</t>
  </si>
  <si>
    <t>05.03.2024 11:19:31</t>
  </si>
  <si>
    <t>05.03.2024 11:19:33</t>
  </si>
  <si>
    <t>05.03.2024 11:19:34</t>
  </si>
  <si>
    <t>05.03.2024 11:19:36</t>
  </si>
  <si>
    <t>05.03.2024 11:19:37</t>
  </si>
  <si>
    <t>05.03.2024 11:19:42</t>
  </si>
  <si>
    <t>05.03.2024 11:19:46</t>
  </si>
  <si>
    <t>05.03.2024 11:19:48</t>
  </si>
  <si>
    <t>05.03.2024 11:19:49</t>
  </si>
  <si>
    <t>05.03.2024 11:19:51</t>
  </si>
  <si>
    <t>05.03.2024 11:19:52</t>
  </si>
  <si>
    <t>05.03.2024 11:19:54</t>
  </si>
  <si>
    <t>05.03.2024 11:19:55</t>
  </si>
  <si>
    <t>05.03.2024 11:19:57</t>
  </si>
  <si>
    <t>05.03.2024 11:20:07</t>
  </si>
  <si>
    <t>05.03.2024 11:20:09</t>
  </si>
  <si>
    <t>05.03.2024 11:20:12</t>
  </si>
  <si>
    <t>05.03.2024 11:20:13</t>
  </si>
  <si>
    <t>05.03.2024 11:20:15</t>
  </si>
  <si>
    <t>05.03.2024 11:20:16</t>
  </si>
  <si>
    <t>05.03.2024 11:20:18</t>
  </si>
  <si>
    <t>05.03.2024 11:20:19</t>
  </si>
  <si>
    <t>05.03.2024 11:20:21</t>
  </si>
  <si>
    <t>05.03.2024 11:20:25</t>
  </si>
  <si>
    <t>05.03.2024 11:20:33</t>
  </si>
  <si>
    <t>05.03.2024 11:20:34</t>
  </si>
  <si>
    <t>05.03.2024 11:20:37</t>
  </si>
  <si>
    <t>05.03.2024 11:20:40</t>
  </si>
  <si>
    <t>05.03.2024 11:20:42</t>
  </si>
  <si>
    <t>05.03.2024 11:20:45</t>
  </si>
  <si>
    <t>05.03.2024 11:20:46</t>
  </si>
  <si>
    <t>05.03.2024 11:20:54</t>
  </si>
  <si>
    <t>05.03.2024 11:20:55</t>
  </si>
  <si>
    <t>05.03.2024 11:20:57</t>
  </si>
  <si>
    <t>05.03.2024 11:21:12</t>
  </si>
  <si>
    <t>05.03.2024 11:21:13</t>
  </si>
  <si>
    <t>05.03.2024 11:21:16</t>
  </si>
  <si>
    <t>05.03.2024 11:21:18</t>
  </si>
  <si>
    <t>05.03.2024 11:22:18</t>
  </si>
  <si>
    <t>05.03.2024 11:22:19</t>
  </si>
  <si>
    <t>05.03.2024 11:22:21</t>
  </si>
  <si>
    <t>05.03.2024 11:22:22</t>
  </si>
  <si>
    <t>05.03.2024 11:22:24</t>
  </si>
  <si>
    <t>05.03.2024 11:22:25</t>
  </si>
  <si>
    <t>05.03.2024 11:22:27</t>
  </si>
  <si>
    <t>05.03.2024 11:22:28</t>
  </si>
  <si>
    <t>05.03.2024 11:22:58</t>
  </si>
  <si>
    <t>05.03.2024 11:23:00</t>
  </si>
  <si>
    <t>05.03.2024 11:23:01</t>
  </si>
  <si>
    <t>05.03.2024 11:23:03</t>
  </si>
  <si>
    <t>05.03.2024 11:23:04</t>
  </si>
  <si>
    <t>05.03.2024 11:23:48</t>
  </si>
  <si>
    <t>05.03.2024 11:23:49</t>
  </si>
  <si>
    <t>05.03.2024 11:23:51</t>
  </si>
  <si>
    <t>05.03.2024 11:23:54</t>
  </si>
  <si>
    <t>05.03.2024 11:24:04</t>
  </si>
  <si>
    <t>05.03.2024 11:24:12</t>
  </si>
  <si>
    <t>05.03.2024 11:24:15</t>
  </si>
  <si>
    <t>05.03.2024 11:24:16</t>
  </si>
  <si>
    <t>05.03.2024 11:24:27</t>
  </si>
  <si>
    <t>05.03.2024 11:24:28</t>
  </si>
  <si>
    <t>05.03.2024 11:24:30</t>
  </si>
  <si>
    <t>05.03.2024 11:24:31</t>
  </si>
  <si>
    <t>05.03.2024 11:24:52</t>
  </si>
  <si>
    <t>05.03.2024 11:24:54</t>
  </si>
  <si>
    <t>05.03.2024 11:24:55</t>
  </si>
  <si>
    <t>05.03.2024 11:24:57</t>
  </si>
  <si>
    <t>05.03.2024 11:24:58</t>
  </si>
  <si>
    <t>05.03.2024 11:26:12</t>
  </si>
  <si>
    <t>05.03.2024 11:26:13</t>
  </si>
  <si>
    <t>05.03.2024 11:26:15</t>
  </si>
  <si>
    <t>05.03.2024 11:26:16</t>
  </si>
  <si>
    <t>05.03.2024 11:26:40</t>
  </si>
  <si>
    <t>05.03.2024 11:26:43</t>
  </si>
  <si>
    <t>05.03.2024 11:26:49</t>
  </si>
  <si>
    <t>05.03.2024 11:26:51</t>
  </si>
  <si>
    <t>05.03.2024 11:26:52</t>
  </si>
  <si>
    <t>05.03.2024 11:26:54</t>
  </si>
  <si>
    <t>05.03.2024 11:26:55</t>
  </si>
  <si>
    <t>05.03.2024 11:26:57</t>
  </si>
  <si>
    <t>05.03.2024 11:26:58</t>
  </si>
  <si>
    <t>05.03.2024 11:27:00</t>
  </si>
  <si>
    <t>05.03.2024 11:27:01</t>
  </si>
  <si>
    <t>05.03.2024 11:27:04</t>
  </si>
  <si>
    <t>05.03.2024 11:27:07</t>
  </si>
  <si>
    <t>05.03.2024 11:27:09</t>
  </si>
  <si>
    <t>05.03.2024 11:27:10</t>
  </si>
  <si>
    <t>05.03.2024 11:27:12</t>
  </si>
  <si>
    <t>05.03.2024 11:27:13</t>
  </si>
  <si>
    <t>05.03.2024 11:27:15</t>
  </si>
  <si>
    <t>05.03.2024 11:27:16</t>
  </si>
  <si>
    <t>05.03.2024 11:27:21</t>
  </si>
  <si>
    <t>05.03.2024 11:27:34</t>
  </si>
  <si>
    <t>05.03.2024 11:27:36</t>
  </si>
  <si>
    <t>05.03.2024 11:27:42</t>
  </si>
  <si>
    <t>05.03.2024 11:27:43</t>
  </si>
  <si>
    <t>05.03.2024 11:27:45</t>
  </si>
  <si>
    <t>05.03.2024 11:27:46</t>
  </si>
  <si>
    <t>05.03.2024 11:27:48</t>
  </si>
  <si>
    <t>05.03.2024 11:27:49</t>
  </si>
  <si>
    <t>05.03.2024 11:27:52</t>
  </si>
  <si>
    <t>05.03.2024 11:27:54</t>
  </si>
  <si>
    <t>05.03.2024 11:27:55</t>
  </si>
  <si>
    <t>05.03.2024 11:27:57</t>
  </si>
  <si>
    <t>05.03.2024 11:28:06</t>
  </si>
  <si>
    <t>05.03.2024 11:28:07</t>
  </si>
  <si>
    <t>05.03.2024 11:28:09</t>
  </si>
  <si>
    <t>05.03.2024 11:28:10</t>
  </si>
  <si>
    <t>05.03.2024 11:28:12</t>
  </si>
  <si>
    <t>05.03.2024 11:28:24</t>
  </si>
  <si>
    <t>05.03.2024 11:28:25</t>
  </si>
  <si>
    <t>05.03.2024 11:28:27</t>
  </si>
  <si>
    <t>05.03.2024 11:29:21</t>
  </si>
  <si>
    <t>05.03.2024 11:29:22</t>
  </si>
  <si>
    <t>05.03.2024 11:29:24</t>
  </si>
  <si>
    <t>05.03.2024 11:29:25</t>
  </si>
  <si>
    <t>05.03.2024 11:29:27</t>
  </si>
  <si>
    <t>05.03.2024 11:29:28</t>
  </si>
  <si>
    <t>05.03.2024 11:29:30</t>
  </si>
  <si>
    <t>05.03.2024 11:29:31</t>
  </si>
  <si>
    <t>05.03.2024 11:29:33</t>
  </si>
  <si>
    <t>05.03.2024 11:29:40</t>
  </si>
  <si>
    <t>05.03.2024 11:29:51</t>
  </si>
  <si>
    <t>05.03.2024 11:29:55</t>
  </si>
  <si>
    <t>05.03.2024 11:29:57</t>
  </si>
  <si>
    <t>05.03.2024 11:29:58</t>
  </si>
  <si>
    <t>05.03.2024 11:30:00</t>
  </si>
  <si>
    <t>05.03.2024 11:30:01</t>
  </si>
  <si>
    <t>05.03.2024 11:30:04</t>
  </si>
  <si>
    <t>05.03.2024 11:30:07</t>
  </si>
  <si>
    <t>05.03.2024 11:30:09</t>
  </si>
  <si>
    <t>05.03.2024 11:30:10</t>
  </si>
  <si>
    <t>05.03.2024 11:30:12</t>
  </si>
  <si>
    <t>05.03.2024 11:30:18</t>
  </si>
  <si>
    <t>05.03.2024 11:30:19</t>
  </si>
  <si>
    <t>05.03.2024 11:30:21</t>
  </si>
  <si>
    <t>05.03.2024 11:31:09</t>
  </si>
  <si>
    <t>05.03.2024 11:31:10</t>
  </si>
  <si>
    <t>05.03.2024 11:31:12</t>
  </si>
  <si>
    <t>05.03.2024 11:31:13</t>
  </si>
  <si>
    <t>05.03.2024 11:31:22</t>
  </si>
  <si>
    <t>05.03.2024 11:31:24</t>
  </si>
  <si>
    <t>05.03.2024 11:31:25</t>
  </si>
  <si>
    <t>05.03.2024 11:31:27</t>
  </si>
  <si>
    <t>05.03.2024 11:31:28</t>
  </si>
  <si>
    <t>05.03.2024 11:31:30</t>
  </si>
  <si>
    <t>05.03.2024 11:31:31</t>
  </si>
  <si>
    <t>05.03.2024 11:31:33</t>
  </si>
  <si>
    <t>05.03.2024 11:31:34</t>
  </si>
  <si>
    <t>05.03.2024 11:31:36</t>
  </si>
  <si>
    <t>05.03.2024 11:31:37</t>
  </si>
  <si>
    <t>05.03.2024 11:31:39</t>
  </si>
  <si>
    <t>05.03.2024 11:31:40</t>
  </si>
  <si>
    <t>05.03.2024 11:31:42</t>
  </si>
  <si>
    <t>05.03.2024 11:32:08</t>
  </si>
  <si>
    <t>05.03.2024 11:32:10</t>
  </si>
  <si>
    <t>05.03.2024 11:32:11</t>
  </si>
  <si>
    <t>05.03.2024 11:33:25</t>
  </si>
  <si>
    <t>05.03.2024 11:33:26</t>
  </si>
  <si>
    <t>05.03.2024 11:33:28</t>
  </si>
  <si>
    <t>05.03.2024 11:33:29</t>
  </si>
  <si>
    <t>05.03.2024 11:33:31</t>
  </si>
  <si>
    <t>05.03.2024 11:33:37</t>
  </si>
  <si>
    <t>05.03.2024 11:33:38</t>
  </si>
  <si>
    <t>05.03.2024 11:33:40</t>
  </si>
  <si>
    <t>05.03.2024 11:33:53</t>
  </si>
  <si>
    <t>05.03.2024 11:33:55</t>
  </si>
  <si>
    <t>05.03.2024 11:33:56</t>
  </si>
  <si>
    <t>05.03.2024 11:34:14</t>
  </si>
  <si>
    <t>05.03.2024 11:34:16</t>
  </si>
  <si>
    <t>05.03.2024 11:34:17</t>
  </si>
  <si>
    <t>05.03.2024 11:34:19</t>
  </si>
  <si>
    <t>05.03.2024 11:34:20</t>
  </si>
  <si>
    <t>05.03.2024 11:34:22</t>
  </si>
  <si>
    <t>05.03.2024 11:34:23</t>
  </si>
  <si>
    <t>05.03.2024 11:35:31</t>
  </si>
  <si>
    <t>05.03.2024 11:35:32</t>
  </si>
  <si>
    <t>05.03.2024 11:35:34</t>
  </si>
  <si>
    <t>05.03.2024 11:35:35</t>
  </si>
  <si>
    <t>05.03.2024 11:35:44</t>
  </si>
  <si>
    <t>05.03.2024 11:35:46</t>
  </si>
  <si>
    <t>05.03.2024 11:35:47</t>
  </si>
  <si>
    <t>05.03.2024 11:35:49</t>
  </si>
  <si>
    <t>05.03.2024 11:35:50</t>
  </si>
  <si>
    <t>05.03.2024 11:35:52</t>
  </si>
  <si>
    <t>05.03.2024 11:35:53</t>
  </si>
  <si>
    <t>05.03.2024 11:35:55</t>
  </si>
  <si>
    <t>05.03.2024 11:35:56</t>
  </si>
  <si>
    <t>05.03.2024 11:35:58</t>
  </si>
  <si>
    <t>05.03.2024 11:35:59</t>
  </si>
  <si>
    <t>05.03.2024 11:36:01</t>
  </si>
  <si>
    <t>05.03.2024 11:36:02</t>
  </si>
  <si>
    <t>05.03.2024 11:36:05</t>
  </si>
  <si>
    <t>05.03.2024 11:36:07</t>
  </si>
  <si>
    <t>05.03.2024 11:36:08</t>
  </si>
  <si>
    <t>05.03.2024 11:36:10</t>
  </si>
  <si>
    <t>05.03.2024 11:36:52</t>
  </si>
  <si>
    <t>05.03.2024 11:36:53</t>
  </si>
  <si>
    <t>05.03.2024 11:36:55</t>
  </si>
  <si>
    <t>05.03.2024 11:37:20</t>
  </si>
  <si>
    <t>05.03.2024 11:37:22</t>
  </si>
  <si>
    <t>05.03.2024 11:37:23</t>
  </si>
  <si>
    <t>05.03.2024 11:37:25</t>
  </si>
  <si>
    <t>05.03.2024 11:37:26</t>
  </si>
  <si>
    <t>05.03.2024 11:37:28</t>
  </si>
  <si>
    <t>05.03.2024 11:39:35</t>
  </si>
  <si>
    <t>05.03.2024 11:39:37</t>
  </si>
  <si>
    <t>05.03.2024 11:39:38</t>
  </si>
  <si>
    <t>05.03.2024 11:39:43</t>
  </si>
  <si>
    <t>05.03.2024 11:39:44</t>
  </si>
  <si>
    <t>05.03.2024 11:39:46</t>
  </si>
  <si>
    <t>05.03.2024 11:39:47</t>
  </si>
  <si>
    <t>05.03.2024 11:39:49</t>
  </si>
  <si>
    <t>05.03.2024 11:39:50</t>
  </si>
  <si>
    <t>05.03.2024 11:39:52</t>
  </si>
  <si>
    <t>05.03.2024 11:40:34</t>
  </si>
  <si>
    <t>05.03.2024 11:40:35</t>
  </si>
  <si>
    <t>05.03.2024 11:40:37</t>
  </si>
  <si>
    <t>05.03.2024 11:40:38</t>
  </si>
  <si>
    <t>05.03.2024 11:40:40</t>
  </si>
  <si>
    <t>05.03.2024 11:40:41</t>
  </si>
  <si>
    <t>05.03.2024 11:40:43</t>
  </si>
  <si>
    <t>05.03.2024 11:40:44</t>
  </si>
  <si>
    <t>05.03.2024 11:41:11</t>
  </si>
  <si>
    <t>05.03.2024 11:41:13</t>
  </si>
  <si>
    <t>05.03.2024 11:41:14</t>
  </si>
  <si>
    <t>05.03.2024 11:41:17</t>
  </si>
  <si>
    <t>05.03.2024 11:41:19</t>
  </si>
  <si>
    <t>05.03.2024 11:41:20</t>
  </si>
  <si>
    <t>05.03.2024 11:41:34</t>
  </si>
  <si>
    <t>05.03.2024 11:41:35</t>
  </si>
  <si>
    <t>05.03.2024 11:41:37</t>
  </si>
  <si>
    <t>05.03.2024 11:41:38</t>
  </si>
  <si>
    <t>05.03.2024 11:41:40</t>
  </si>
  <si>
    <t>05.03.2024 11:41:41</t>
  </si>
  <si>
    <t>05.03.2024 11:42:19</t>
  </si>
  <si>
    <t>05.03.2024 11:42:22</t>
  </si>
  <si>
    <t>05.03.2024 11:42:23</t>
  </si>
  <si>
    <t>05.03.2024 11:42:25</t>
  </si>
  <si>
    <t>05.03.2024 11:42:59</t>
  </si>
  <si>
    <t>05.03.2024 11:43:01</t>
  </si>
  <si>
    <t>05.03.2024 11:43:02</t>
  </si>
  <si>
    <t>05.03.2024 11:43:04</t>
  </si>
  <si>
    <t>05.03.2024 11:43:05</t>
  </si>
  <si>
    <t>05.03.2024 11:43:07</t>
  </si>
  <si>
    <t>05.03.2024 11:43:08</t>
  </si>
  <si>
    <t>05.03.2024 11:43:10</t>
  </si>
  <si>
    <t>05.03.2024 11:43:11</t>
  </si>
  <si>
    <t>05.03.2024 11:43:13</t>
  </si>
  <si>
    <t>05.03.2024 11:43:16</t>
  </si>
  <si>
    <t>05.03.2024 11:43:41</t>
  </si>
  <si>
    <t>05.03.2024 11:43:43</t>
  </si>
  <si>
    <t>05.03.2024 11:43:44</t>
  </si>
  <si>
    <t>05.03.2024 11:43:46</t>
  </si>
  <si>
    <t>05.03.2024 11:44:26</t>
  </si>
  <si>
    <t>05.03.2024 11:44:28</t>
  </si>
  <si>
    <t>05.03.2024 11:44:31</t>
  </si>
  <si>
    <t>05.03.2024 11:44:35</t>
  </si>
  <si>
    <t>05.03.2024 11:44:37</t>
  </si>
  <si>
    <t>05.03.2024 11:44:38</t>
  </si>
  <si>
    <t>05.03.2024 11:44:40</t>
  </si>
  <si>
    <t>05.03.2024 11:45:28</t>
  </si>
  <si>
    <t>05.03.2024 11:45:29</t>
  </si>
  <si>
    <t>05.03.2024 11:45:31</t>
  </si>
  <si>
    <t>05.03.2024 11:45:32</t>
  </si>
  <si>
    <t>05.03.2024 11:45:34</t>
  </si>
  <si>
    <t>05.03.2024 11:45:35</t>
  </si>
  <si>
    <t>05.03.2024 11:46:23</t>
  </si>
  <si>
    <t>05.03.2024 11:46:25</t>
  </si>
  <si>
    <t>05.03.2024 11:46:26</t>
  </si>
  <si>
    <t>05.03.2024 11:46:28</t>
  </si>
  <si>
    <t>05.03.2024 11:47:02</t>
  </si>
  <si>
    <t>05.03.2024 11:47:04</t>
  </si>
  <si>
    <t>05.03.2024 11:47:05</t>
  </si>
  <si>
    <t>05.03.2024 11:47:07</t>
  </si>
  <si>
    <t>05.03.2024 11:48:01</t>
  </si>
  <si>
    <t>05.03.2024 11:48:02</t>
  </si>
  <si>
    <t>05.03.2024 11:48:04</t>
  </si>
  <si>
    <t>05.03.2024 11:48:05</t>
  </si>
  <si>
    <t>05.03.2024 11:48:07</t>
  </si>
  <si>
    <t>05.03.2024 11:48:10</t>
  </si>
  <si>
    <t>05.03.2024 11:48:11</t>
  </si>
  <si>
    <t>05.03.2024 11:48:13</t>
  </si>
  <si>
    <t>05.03.2024 11:48:14</t>
  </si>
  <si>
    <t>05.03.2024 11:48:16</t>
  </si>
  <si>
    <t>05.03.2024 11:48:17</t>
  </si>
  <si>
    <t>05.03.2024 11:48:19</t>
  </si>
  <si>
    <t>05.03.2024 11:48:20</t>
  </si>
  <si>
    <t>05.03.2024 11:48:22</t>
  </si>
  <si>
    <t>05.03.2024 11:49:01</t>
  </si>
  <si>
    <t>05.03.2024 11:49:02</t>
  </si>
  <si>
    <t>05.03.2024 11:49:04</t>
  </si>
  <si>
    <t>05.03.2024 11:49:07</t>
  </si>
  <si>
    <t>05.03.2024 11:49:08</t>
  </si>
  <si>
    <t>05.03.2024 11:49:13</t>
  </si>
  <si>
    <t>05.03.2024 11:49:19</t>
  </si>
  <si>
    <t>05.03.2024 11:49:20</t>
  </si>
  <si>
    <t>05.03.2024 11:49:34</t>
  </si>
  <si>
    <t>05.03.2024 11:49:35</t>
  </si>
  <si>
    <t>05.03.2024 11:49:37</t>
  </si>
  <si>
    <t>05.03.2024 11:49:38</t>
  </si>
  <si>
    <t>05.03.2024 11:49:40</t>
  </si>
  <si>
    <t>05.03.2024 11:49:41</t>
  </si>
  <si>
    <t>05.03.2024 11:49:49</t>
  </si>
  <si>
    <t>05.03.2024 11:49:50</t>
  </si>
  <si>
    <t>05.03.2024 11:49:52</t>
  </si>
  <si>
    <t>05.03.2024 11:49:53</t>
  </si>
  <si>
    <t>05.03.2024 11:49:55</t>
  </si>
  <si>
    <t>05.03.2024 11:50:20</t>
  </si>
  <si>
    <t>05.03.2024 11:50:22</t>
  </si>
  <si>
    <t>05.03.2024 11:50:23</t>
  </si>
  <si>
    <t>05.03.2024 11:50:25</t>
  </si>
  <si>
    <t>05.03.2024 11:50:37</t>
  </si>
  <si>
    <t>05.03.2024 11:50:38</t>
  </si>
  <si>
    <t>05.03.2024 11:50:40</t>
  </si>
  <si>
    <t>05.03.2024 11:50:41</t>
  </si>
  <si>
    <t>05.03.2024 11:50:43</t>
  </si>
  <si>
    <t>05.03.2024 11:51:16</t>
  </si>
  <si>
    <t>05.03.2024 11:51:17</t>
  </si>
  <si>
    <t>05.03.2024 11:51:19</t>
  </si>
  <si>
    <t>05.03.2024 11:51:20</t>
  </si>
  <si>
    <t>05.03.2024 11:51:23</t>
  </si>
  <si>
    <t>05.03.2024 11:51:25</t>
  </si>
  <si>
    <t>05.03.2024 11:51:26</t>
  </si>
  <si>
    <t>05.03.2024 11:51:28</t>
  </si>
  <si>
    <t>05.03.2024 11:51:29</t>
  </si>
  <si>
    <t>05.03.2024 11:51:31</t>
  </si>
  <si>
    <t>05.03.2024 11:51:32</t>
  </si>
  <si>
    <t>05.03.2024 11:52:04</t>
  </si>
  <si>
    <t>05.03.2024 11:52:05</t>
  </si>
  <si>
    <t>05.03.2024 11:52:07</t>
  </si>
  <si>
    <t>05.03.2024 11:52:08</t>
  </si>
  <si>
    <t>05.03.2024 11:52:10</t>
  </si>
  <si>
    <t>05.03.2024 11:52:11</t>
  </si>
  <si>
    <t>05.03.2024 11:52:14</t>
  </si>
  <si>
    <t>05.03.2024 11:52:16</t>
  </si>
  <si>
    <t>05.03.2024 11:52:17</t>
  </si>
  <si>
    <t>05.03.2024 11:52:21</t>
  </si>
  <si>
    <t>05.03.2024 11:52:24</t>
  </si>
  <si>
    <t>05.03.2024 11:52:26</t>
  </si>
  <si>
    <t>05.03.2024 11:52:27</t>
  </si>
  <si>
    <t>05.03.2024 11:52:29</t>
  </si>
  <si>
    <t>05.03.2024 11:52:30</t>
  </si>
  <si>
    <t>05.03.2024 11:52:57</t>
  </si>
  <si>
    <t>05.03.2024 11:52:59</t>
  </si>
  <si>
    <t>05.03.2024 11:55:08</t>
  </si>
  <si>
    <t>05.03.2024 11:55:09</t>
  </si>
  <si>
    <t>05.03.2024 11:55:11</t>
  </si>
  <si>
    <t>05.03.2024 11:55:12</t>
  </si>
  <si>
    <t>05.03.2024 11:55:14</t>
  </si>
  <si>
    <t>05.03.2024 11:55:32</t>
  </si>
  <si>
    <t>05.03.2024 11:55:33</t>
  </si>
  <si>
    <t>05.03.2024 11:55:42</t>
  </si>
  <si>
    <t>05.03.2024 11:55:44</t>
  </si>
  <si>
    <t>05.03.2024 11:55:45</t>
  </si>
  <si>
    <t>05.03.2024 11:55:47</t>
  </si>
  <si>
    <t>05.03.2024 11:55:48</t>
  </si>
  <si>
    <t>05.03.2024 11:55:50</t>
  </si>
  <si>
    <t>05.03.2024 11:55:51</t>
  </si>
  <si>
    <t>05.03.2024 11:56:06</t>
  </si>
  <si>
    <t>05.03.2024 11:56:08</t>
  </si>
  <si>
    <t>05.03.2024 11:56:09</t>
  </si>
  <si>
    <t>05.03.2024 11:56:11</t>
  </si>
  <si>
    <t>05.03.2024 11:56:14</t>
  </si>
  <si>
    <t>05.03.2024 11:56:15</t>
  </si>
  <si>
    <t>05.03.2024 11:56:17</t>
  </si>
  <si>
    <t>05.03.2024 11:56:18</t>
  </si>
  <si>
    <t>05.03.2024 11:56:26</t>
  </si>
  <si>
    <t>05.03.2024 11:56:27</t>
  </si>
  <si>
    <t>05.03.2024 11:56:59</t>
  </si>
  <si>
    <t>05.03.2024 11:57:00</t>
  </si>
  <si>
    <t>05.03.2024 11:57:02</t>
  </si>
  <si>
    <t>05.03.2024 11:57:03</t>
  </si>
  <si>
    <t>05.03.2024 11:57:40</t>
  </si>
  <si>
    <t>05.03.2024 11:57:42</t>
  </si>
  <si>
    <t>05.03.2024 11:57:43</t>
  </si>
  <si>
    <t>05.03.2024 11:57:45</t>
  </si>
  <si>
    <t>05.03.2024 11:57:46</t>
  </si>
  <si>
    <t>05.03.2024 11:58:04</t>
  </si>
  <si>
    <t>05.03.2024 11:58:07</t>
  </si>
  <si>
    <t>05.03.2024 11:58:09</t>
  </si>
  <si>
    <t>05.03.2024 11:58:10</t>
  </si>
  <si>
    <t>05.03.2024 11:58:12</t>
  </si>
  <si>
    <t>05.03.2024 11:58:15</t>
  </si>
  <si>
    <t>05.03.2024 11:58:28</t>
  </si>
  <si>
    <t>05.03.2024 11:58:30</t>
  </si>
  <si>
    <t>05.03.2024 11:58:31</t>
  </si>
  <si>
    <t>05.03.2024 11:58:33</t>
  </si>
  <si>
    <t>05.03.2024 11:58:34</t>
  </si>
  <si>
    <t>05.03.2024 11:58:36</t>
  </si>
  <si>
    <t>05.03.2024 11:58:46</t>
  </si>
  <si>
    <t>05.03.2024 11:58:48</t>
  </si>
  <si>
    <t>05.03.2024 11:58:49</t>
  </si>
  <si>
    <t>05.03.2024 11:58:51</t>
  </si>
  <si>
    <t>05.03.2024 11:58:52</t>
  </si>
  <si>
    <t>05.03.2024 11:58:54</t>
  </si>
  <si>
    <t>05.03.2024 11:58:55</t>
  </si>
  <si>
    <t>05.03.2024 11:59:36</t>
  </si>
  <si>
    <t>05.03.2024 11:59:37</t>
  </si>
  <si>
    <t>05.03.2024 11:59:39</t>
  </si>
  <si>
    <t>05.03.2024 11:59:45</t>
  </si>
  <si>
    <t>05.03.2024 11:59:46</t>
  </si>
  <si>
    <t>05.03.2024 11:59:48</t>
  </si>
  <si>
    <t>05.03.2024 11:59:49</t>
  </si>
  <si>
    <t>05.03.2024 12:00:03</t>
  </si>
  <si>
    <t>05.03.2024 12:00:04</t>
  </si>
  <si>
    <t>05.03.2024 12:00:06</t>
  </si>
  <si>
    <t>05.03.2024 12:00:07</t>
  </si>
  <si>
    <t>05.03.2024 12:00:15</t>
  </si>
  <si>
    <t>05.03.2024 12:00:16</t>
  </si>
  <si>
    <t>05.03.2024 12:00:18</t>
  </si>
  <si>
    <t>05.03.2024 12:00:27</t>
  </si>
  <si>
    <t>05.03.2024 12:00:28</t>
  </si>
  <si>
    <t>05.03.2024 12:00:30</t>
  </si>
  <si>
    <t>05.03.2024 12:00:31</t>
  </si>
  <si>
    <t>05.03.2024 12:00:34</t>
  </si>
  <si>
    <t>05.03.2024 12:00:36</t>
  </si>
  <si>
    <t>05.03.2024 12:00:37</t>
  </si>
  <si>
    <t>05.03.2024 12:00:42</t>
  </si>
  <si>
    <t>05.03.2024 12:00:45</t>
  </si>
  <si>
    <t>05.03.2024 12:00:46</t>
  </si>
  <si>
    <t>05.03.2024 12:00:48</t>
  </si>
  <si>
    <t>05.03.2024 12:00:49</t>
  </si>
  <si>
    <t>05.03.2024 12:01:03</t>
  </si>
  <si>
    <t>05.03.2024 12:01:04</t>
  </si>
  <si>
    <t>05.03.2024 12:01:21</t>
  </si>
  <si>
    <t>05.03.2024 12:01:22</t>
  </si>
  <si>
    <t>05.03.2024 12:01:37</t>
  </si>
  <si>
    <t>05.03.2024 12:01:39</t>
  </si>
  <si>
    <t>05.03.2024 12:01:43</t>
  </si>
  <si>
    <t>05.03.2024 12:01:45</t>
  </si>
  <si>
    <t>05.03.2024 12:01:49</t>
  </si>
  <si>
    <t>05.03.2024 12:01:51</t>
  </si>
  <si>
    <t>05.03.2024 12:01:52</t>
  </si>
  <si>
    <t>05.03.2024 12:01:54</t>
  </si>
  <si>
    <t>05.03.2024 12:01:55</t>
  </si>
  <si>
    <t>05.03.2024 12:01:57</t>
  </si>
  <si>
    <t>05.03.2024 12:02:06</t>
  </si>
  <si>
    <t>05.03.2024 12:02:07</t>
  </si>
  <si>
    <t>05.03.2024 12:02:13</t>
  </si>
  <si>
    <t>05.03.2024 12:02:15</t>
  </si>
  <si>
    <t>05.03.2024 12:02:16</t>
  </si>
  <si>
    <t>05.03.2024 12:02:18</t>
  </si>
  <si>
    <t>05.03.2024 12:02:37</t>
  </si>
  <si>
    <t>05.03.2024 12:02:39</t>
  </si>
  <si>
    <t>05.03.2024 12:02:40</t>
  </si>
  <si>
    <t>05.03.2024 12:02:42</t>
  </si>
  <si>
    <t>05.03.2024 12:02:43</t>
  </si>
  <si>
    <t>05.03.2024 12:02:45</t>
  </si>
  <si>
    <t>05.03.2024 12:02:46</t>
  </si>
  <si>
    <t>05.03.2024 12:02:48</t>
  </si>
  <si>
    <t>05.03.2024 12:02:49</t>
  </si>
  <si>
    <t>05.03.2024 12:02:58</t>
  </si>
  <si>
    <t>05.03.2024 12:03:00</t>
  </si>
  <si>
    <t>05.03.2024 12:03:01</t>
  </si>
  <si>
    <t>05.03.2024 12:03:03</t>
  </si>
  <si>
    <t>05.03.2024 12:03:04</t>
  </si>
  <si>
    <t>05.03.2024 12:03:06</t>
  </si>
  <si>
    <t>05.03.2024 12:03:18</t>
  </si>
  <si>
    <t>05.03.2024 12:03:19</t>
  </si>
  <si>
    <t>05.03.2024 12:03:21</t>
  </si>
  <si>
    <t>05.03.2024 12:03:22</t>
  </si>
  <si>
    <t>05.03.2024 12:03:24</t>
  </si>
  <si>
    <t>05.03.2024 12:03:25</t>
  </si>
  <si>
    <t>05.03.2024 12:03:27</t>
  </si>
  <si>
    <t>05.03.2024 12:03:28</t>
  </si>
  <si>
    <t>05.03.2024 12:03:49</t>
  </si>
  <si>
    <t>05.03.2024 12:03:51</t>
  </si>
  <si>
    <t>05.03.2024 12:03:52</t>
  </si>
  <si>
    <t>05.03.2024 12:03:54</t>
  </si>
  <si>
    <t>05.03.2024 12:03:55</t>
  </si>
  <si>
    <t>05.03.2024 12:05:04</t>
  </si>
  <si>
    <t>05.03.2024 12:05:06</t>
  </si>
  <si>
    <t>05.03.2024 12:05:07</t>
  </si>
  <si>
    <t>05.03.2024 12:05:09</t>
  </si>
  <si>
    <t>05.03.2024 12:05:10</t>
  </si>
  <si>
    <t>05.03.2024 12:05:12</t>
  </si>
  <si>
    <t>05.03.2024 12:05:13</t>
  </si>
  <si>
    <t>05.03.2024 12:05:16</t>
  </si>
  <si>
    <t>05.03.2024 12:05:18</t>
  </si>
  <si>
    <t>05.03.2024 12:05:19</t>
  </si>
  <si>
    <t>05.03.2024 12:05:21</t>
  </si>
  <si>
    <t>05.03.2024 12:05:22</t>
  </si>
  <si>
    <t>05.03.2024 12:05:24</t>
  </si>
  <si>
    <t>05.03.2024 12:05:55</t>
  </si>
  <si>
    <t>05.03.2024 12:05:57</t>
  </si>
  <si>
    <t>05.03.2024 12:06:00</t>
  </si>
  <si>
    <t>05.03.2024 12:06:01</t>
  </si>
  <si>
    <t>05.03.2024 12:06:03</t>
  </si>
  <si>
    <t>05.03.2024 12:06:21</t>
  </si>
  <si>
    <t>05.03.2024 12:06:22</t>
  </si>
  <si>
    <t>05.03.2024 12:06:24</t>
  </si>
  <si>
    <t>05.03.2024 12:06:25</t>
  </si>
  <si>
    <t>05.03.2024 12:07:52</t>
  </si>
  <si>
    <t>05.03.2024 12:07:54</t>
  </si>
  <si>
    <t>05.03.2024 12:07:55</t>
  </si>
  <si>
    <t>05.03.2024 12:07:57</t>
  </si>
  <si>
    <t>05.03.2024 12:08:15</t>
  </si>
  <si>
    <t>05.03.2024 12:08:16</t>
  </si>
  <si>
    <t>05.03.2024 12:08:18</t>
  </si>
  <si>
    <t>05.03.2024 12:08:19</t>
  </si>
  <si>
    <t>05.03.2024 12:09:57</t>
  </si>
  <si>
    <t>05.03.2024 12:09:58</t>
  </si>
  <si>
    <t>05.03.2024 12:10:00</t>
  </si>
  <si>
    <t>05.03.2024 12:10:01</t>
  </si>
  <si>
    <t>05.03.2024 12:10:03</t>
  </si>
  <si>
    <t>05.03.2024 12:10:04</t>
  </si>
  <si>
    <t>05.03.2024 12:10:06</t>
  </si>
  <si>
    <t>05.03.2024 12:10:09</t>
  </si>
  <si>
    <t>05.03.2024 12:11:01</t>
  </si>
  <si>
    <t>05.03.2024 12:11:03</t>
  </si>
  <si>
    <t>05.03.2024 12:11:04</t>
  </si>
  <si>
    <t>05.03.2024 12:11:06</t>
  </si>
  <si>
    <t>05.03.2024 12:11:07</t>
  </si>
  <si>
    <t>05.03.2024 12:11:28</t>
  </si>
  <si>
    <t>05.03.2024 12:11:31</t>
  </si>
  <si>
    <t>05.03.2024 12:11:33</t>
  </si>
  <si>
    <t>05.03.2024 12:11:37</t>
  </si>
  <si>
    <t>05.03.2024 12:11:40</t>
  </si>
  <si>
    <t>05.03.2024 12:11:42</t>
  </si>
  <si>
    <t>05.03.2024 12:11:43</t>
  </si>
  <si>
    <t>05.03.2024 12:11:45</t>
  </si>
  <si>
    <t>05.03.2024 12:11:46</t>
  </si>
  <si>
    <t>05.03.2024 12:11:49</t>
  </si>
  <si>
    <t>05.03.2024 12:11:51</t>
  </si>
  <si>
    <t>05.03.2024 12:12:19</t>
  </si>
  <si>
    <t>05.03.2024 12:12:21</t>
  </si>
  <si>
    <t>05.03.2024 12:12:22</t>
  </si>
  <si>
    <t>05.03.2024 12:12:24</t>
  </si>
  <si>
    <t>05.03.2024 12:12:25</t>
  </si>
  <si>
    <t>05.03.2024 12:12:30</t>
  </si>
  <si>
    <t>05.03.2024 12:12:42</t>
  </si>
  <si>
    <t>05.03.2024 12:12:43</t>
  </si>
  <si>
    <t>05.03.2024 12:12:45</t>
  </si>
  <si>
    <t>05.03.2024 12:12:46</t>
  </si>
  <si>
    <t>05.03.2024 12:12:48</t>
  </si>
  <si>
    <t>05.03.2024 12:13:02</t>
  </si>
  <si>
    <t>05.03.2024 12:13:04</t>
  </si>
  <si>
    <t>05.03.2024 12:13:05</t>
  </si>
  <si>
    <t>05.03.2024 12:13:07</t>
  </si>
  <si>
    <t>05.03.2024 12:13:08</t>
  </si>
  <si>
    <t>05.03.2024 12:13:44</t>
  </si>
  <si>
    <t>05.03.2024 12:13:46</t>
  </si>
  <si>
    <t>05.03.2024 12:13:47</t>
  </si>
  <si>
    <t>05.03.2024 12:13:49</t>
  </si>
  <si>
    <t>05.03.2024 12:13:50</t>
  </si>
  <si>
    <t>05.03.2024 12:13:52</t>
  </si>
  <si>
    <t>05.03.2024 12:14:08</t>
  </si>
  <si>
    <t>05.03.2024 12:14:10</t>
  </si>
  <si>
    <t>05.03.2024 12:14:11</t>
  </si>
  <si>
    <t>05.03.2024 12:14:13</t>
  </si>
  <si>
    <t>05.03.2024 12:14:14</t>
  </si>
  <si>
    <t>05.03.2024 12:14:28</t>
  </si>
  <si>
    <t>05.03.2024 12:14:29</t>
  </si>
  <si>
    <t>05.03.2024 12:14:31</t>
  </si>
  <si>
    <t>05.03.2024 12:14:32</t>
  </si>
  <si>
    <t>05.03.2024 12:14:35</t>
  </si>
  <si>
    <t>05.03.2024 12:14:37</t>
  </si>
  <si>
    <t>05.03.2024 12:14:38</t>
  </si>
  <si>
    <t>05.03.2024 12:14:40</t>
  </si>
  <si>
    <t>05.03.2024 12:14:41</t>
  </si>
  <si>
    <t>05.03.2024 12:14:52</t>
  </si>
  <si>
    <t>05.03.2024 12:14:53</t>
  </si>
  <si>
    <t>05.03.2024 12:14:55</t>
  </si>
  <si>
    <t>05.03.2024 12:14:56</t>
  </si>
  <si>
    <t>05.03.2024 12:14:58</t>
  </si>
  <si>
    <t>05.03.2024 12:15:14</t>
  </si>
  <si>
    <t>05.03.2024 12:15:16</t>
  </si>
  <si>
    <t>05.03.2024 12:15:17</t>
  </si>
  <si>
    <t>05.03.2024 12:15:19</t>
  </si>
  <si>
    <t>05.03.2024 12:15:20</t>
  </si>
  <si>
    <t>05.03.2024 12:15:22</t>
  </si>
  <si>
    <t>05.03.2024 12:15:56</t>
  </si>
  <si>
    <t>05.03.2024 12:17:49</t>
  </si>
  <si>
    <t>05.03.2024 12:17:50</t>
  </si>
  <si>
    <t>05.03.2024 12:17:52</t>
  </si>
  <si>
    <t>05.03.2024 12:17:53</t>
  </si>
  <si>
    <t>05.03.2024 12:17:56</t>
  </si>
  <si>
    <t>05.03.2024 12:18:01</t>
  </si>
  <si>
    <t>05.03.2024 12:18:02</t>
  </si>
  <si>
    <t>05.03.2024 12:18:04</t>
  </si>
  <si>
    <t>05.03.2024 12:18:05</t>
  </si>
  <si>
    <t>05.03.2024 12:19:29</t>
  </si>
  <si>
    <t>05.03.2024 12:19:31</t>
  </si>
  <si>
    <t>05.03.2024 12:19:32</t>
  </si>
  <si>
    <t>05.03.2024 12:20:55</t>
  </si>
  <si>
    <t>05.03.2024 12:20:56</t>
  </si>
  <si>
    <t>05.03.2024 12:20:58</t>
  </si>
  <si>
    <t>05.03.2024 12:20:59</t>
  </si>
  <si>
    <t>05.03.2024 12:22:10</t>
  </si>
  <si>
    <t>05.03.2024 12:22:11</t>
  </si>
  <si>
    <t>05.03.2024 12:22:13</t>
  </si>
  <si>
    <t>05.03.2024 12:22:14</t>
  </si>
  <si>
    <t>05.03.2024 12:22:17</t>
  </si>
  <si>
    <t>05.03.2024 12:22:19</t>
  </si>
  <si>
    <t>05.03.2024 12:22:20</t>
  </si>
  <si>
    <t>05.03.2024 12:22:22</t>
  </si>
  <si>
    <t>05.03.2024 12:22:23</t>
  </si>
  <si>
    <t>05.03.2024 12:22:25</t>
  </si>
  <si>
    <t>05.03.2024 12:22:28</t>
  </si>
  <si>
    <t>05.03.2024 12:22:29</t>
  </si>
  <si>
    <t>05.03.2024 12:22:31</t>
  </si>
  <si>
    <t>05.03.2024 12:23:08</t>
  </si>
  <si>
    <t>05.03.2024 12:23:11</t>
  </si>
  <si>
    <t>05.03.2024 12:23:13</t>
  </si>
  <si>
    <t>05.03.2024 12:23:14</t>
  </si>
  <si>
    <t>05.03.2024 12:23:28</t>
  </si>
  <si>
    <t>05.03.2024 12:23:29</t>
  </si>
  <si>
    <t>05.03.2024 12:23:32</t>
  </si>
  <si>
    <t>05.03.2024 12:23:34</t>
  </si>
  <si>
    <t>05.03.2024 12:23:35</t>
  </si>
  <si>
    <t>05.03.2024 12:23:37</t>
  </si>
  <si>
    <t>05.03.2024 12:23:38</t>
  </si>
  <si>
    <t>05.03.2024 12:24:25</t>
  </si>
  <si>
    <t>05.03.2024 12:24:26</t>
  </si>
  <si>
    <t>05.03.2024 12:24:28</t>
  </si>
  <si>
    <t>05.03.2024 12:24:29</t>
  </si>
  <si>
    <t>05.03.2024 12:24:31</t>
  </si>
  <si>
    <t>05.03.2024 12:24:34</t>
  </si>
  <si>
    <t>05.03.2024 12:24:43</t>
  </si>
  <si>
    <t>05.03.2024 12:24:44</t>
  </si>
  <si>
    <t>05.03.2024 12:24:46</t>
  </si>
  <si>
    <t>05.03.2024 12:24:47</t>
  </si>
  <si>
    <t>05.03.2024 12:24:49</t>
  </si>
  <si>
    <t>05.03.2024 12:24:50</t>
  </si>
  <si>
    <t>05.03.2024 12:24:52</t>
  </si>
  <si>
    <t>05.03.2024 12:24:55</t>
  </si>
  <si>
    <t>05.03.2024 12:24:56</t>
  </si>
  <si>
    <t>05.03.2024 12:24:58</t>
  </si>
  <si>
    <t>05.03.2024 12:24:59</t>
  </si>
  <si>
    <t>05.03.2024 12:25:04</t>
  </si>
  <si>
    <t>05.03.2024 12:25:05</t>
  </si>
  <si>
    <t>05.03.2024 12:25:07</t>
  </si>
  <si>
    <t>05.03.2024 12:25:08</t>
  </si>
  <si>
    <t>05.03.2024 12:25:10</t>
  </si>
  <si>
    <t>05.03.2024 12:25:11</t>
  </si>
  <si>
    <t>05.03.2024 12:25:13</t>
  </si>
  <si>
    <t>05.03.2024 12:25:14</t>
  </si>
  <si>
    <t>05.03.2024 12:25:16</t>
  </si>
  <si>
    <t>05.03.2024 12:25:32</t>
  </si>
  <si>
    <t>05.03.2024 12:25:34</t>
  </si>
  <si>
    <t>05.03.2024 12:25:35</t>
  </si>
  <si>
    <t>05.03.2024 12:25:37</t>
  </si>
  <si>
    <t>05.03.2024 12:25:43</t>
  </si>
  <si>
    <t>05.03.2024 12:25:44</t>
  </si>
  <si>
    <t>05.03.2024 12:25:46</t>
  </si>
  <si>
    <t>05.03.2024 12:27:16</t>
  </si>
  <si>
    <t>05.03.2024 12:27:17</t>
  </si>
  <si>
    <t>05.03.2024 12:27:19</t>
  </si>
  <si>
    <t>05.03.2024 12:27:20</t>
  </si>
  <si>
    <t>05.03.2024 12:27:53</t>
  </si>
  <si>
    <t>05.03.2024 12:27:55</t>
  </si>
  <si>
    <t>05.03.2024 12:27:56</t>
  </si>
  <si>
    <t>05.03.2024 12:27:58</t>
  </si>
  <si>
    <t>05.03.2024 12:27:59</t>
  </si>
  <si>
    <t>05.03.2024 12:28:01</t>
  </si>
  <si>
    <t>05.03.2024 12:28:02</t>
  </si>
  <si>
    <t>05.03.2024 12:28:25</t>
  </si>
  <si>
    <t>05.03.2024 12:28:26</t>
  </si>
  <si>
    <t>05.03.2024 12:28:28</t>
  </si>
  <si>
    <t>05.03.2024 12:28:29</t>
  </si>
  <si>
    <t>05.03.2024 12:28:31</t>
  </si>
  <si>
    <t>05.03.2024 12:28:32</t>
  </si>
  <si>
    <t>05.03.2024 12:28:59</t>
  </si>
  <si>
    <t>05.03.2024 12:29:01</t>
  </si>
  <si>
    <t>05.03.2024 12:29:02</t>
  </si>
  <si>
    <t>05.03.2024 12:29:04</t>
  </si>
  <si>
    <t>05.03.2024 12:29:05</t>
  </si>
  <si>
    <t>05.03.2024 12:29:07</t>
  </si>
  <si>
    <t>05.03.2024 12:29:08</t>
  </si>
  <si>
    <t>05.03.2024 12:29:22</t>
  </si>
  <si>
    <t>05.03.2024 12:29:23</t>
  </si>
  <si>
    <t>05.03.2024 12:29:25</t>
  </si>
  <si>
    <t>05.03.2024 12:29:26</t>
  </si>
  <si>
    <t>05.03.2024 12:29:28</t>
  </si>
  <si>
    <t>05.03.2024 12:29:29</t>
  </si>
  <si>
    <t>05.03.2024 12:30:11</t>
  </si>
  <si>
    <t>05.03.2024 12:30:13</t>
  </si>
  <si>
    <t>05.03.2024 12:30:14</t>
  </si>
  <si>
    <t>05.03.2024 12:30:16</t>
  </si>
  <si>
    <t>05.03.2024 12:30:17</t>
  </si>
  <si>
    <t>05.03.2024 12:30:19</t>
  </si>
  <si>
    <t>05.03.2024 12:30:20</t>
  </si>
  <si>
    <t>05.03.2024 12:30:23</t>
  </si>
  <si>
    <t>05.03.2024 12:30:25</t>
  </si>
  <si>
    <t>05.03.2024 12:30:29</t>
  </si>
  <si>
    <t>05.03.2024 12:30:35</t>
  </si>
  <si>
    <t>05.03.2024 12:31:05</t>
  </si>
  <si>
    <t>05.03.2024 12:31:07</t>
  </si>
  <si>
    <t>05.03.2024 12:31:08</t>
  </si>
  <si>
    <t>05.03.2024 12:31:10</t>
  </si>
  <si>
    <t>05.03.2024 12:31:11</t>
  </si>
  <si>
    <t>05.03.2024 12:31:13</t>
  </si>
  <si>
    <t>05.03.2024 12:31:53</t>
  </si>
  <si>
    <t>05.03.2024 12:31:54</t>
  </si>
  <si>
    <t>05.03.2024 12:31:56</t>
  </si>
  <si>
    <t>05.03.2024 12:31:57</t>
  </si>
  <si>
    <t>05.03.2024 12:32:33</t>
  </si>
  <si>
    <t>05.03.2024 12:32:35</t>
  </si>
  <si>
    <t>05.03.2024 12:32:36</t>
  </si>
  <si>
    <t>05.03.2024 12:32:38</t>
  </si>
  <si>
    <t>05.03.2024 12:33:05</t>
  </si>
  <si>
    <t>05.03.2024 12:33:06</t>
  </si>
  <si>
    <t>05.03.2024 12:33:08</t>
  </si>
  <si>
    <t>05.03.2024 12:33:09</t>
  </si>
  <si>
    <t>05.03.2024 12:33:11</t>
  </si>
  <si>
    <t>05.03.2024 12:33:35</t>
  </si>
  <si>
    <t>05.03.2024 12:33:36</t>
  </si>
  <si>
    <t>05.03.2024 12:33:38</t>
  </si>
  <si>
    <t>05.03.2024 12:33:39</t>
  </si>
  <si>
    <t>05.03.2024 12:33:56</t>
  </si>
  <si>
    <t>05.03.2024 12:33:57</t>
  </si>
  <si>
    <t>05.03.2024 12:33:59</t>
  </si>
  <si>
    <t>05.03.2024 12:34:09</t>
  </si>
  <si>
    <t>05.03.2024 12:34:11</t>
  </si>
  <si>
    <t>05.03.2024 12:34:12</t>
  </si>
  <si>
    <t>05.03.2024 12:34:15</t>
  </si>
  <si>
    <t>05.03.2024 12:34:17</t>
  </si>
  <si>
    <t>05.03.2024 12:34:20</t>
  </si>
  <si>
    <t>05.03.2024 12:34:21</t>
  </si>
  <si>
    <t>05.03.2024 12:34:23</t>
  </si>
  <si>
    <t>05.03.2024 12:34:24</t>
  </si>
  <si>
    <t>05.03.2024 12:34:26</t>
  </si>
  <si>
    <t>05.03.2024 12:34:54</t>
  </si>
  <si>
    <t>05.03.2024 12:34:56</t>
  </si>
  <si>
    <t>05.03.2024 12:34:57</t>
  </si>
  <si>
    <t>05.03.2024 12:34:59</t>
  </si>
  <si>
    <t>05.03.2024 12:35:00</t>
  </si>
  <si>
    <t>05.03.2024 12:35:02</t>
  </si>
  <si>
    <t>05.03.2024 12:35:03</t>
  </si>
  <si>
    <t>05.03.2024 12:35:17</t>
  </si>
  <si>
    <t>05.03.2024 12:35:18</t>
  </si>
  <si>
    <t>05.03.2024 12:35:20</t>
  </si>
  <si>
    <t>05.03.2024 12:35:21</t>
  </si>
  <si>
    <t>05.03.2024 12:35:23</t>
  </si>
  <si>
    <t>05.03.2024 12:35:31</t>
  </si>
  <si>
    <t>05.03.2024 12:35:33</t>
  </si>
  <si>
    <t>05.03.2024 12:35:36</t>
  </si>
  <si>
    <t>05.03.2024 12:37:15</t>
  </si>
  <si>
    <t>05.03.2024 12:37:16</t>
  </si>
  <si>
    <t>05.03.2024 12:37:18</t>
  </si>
  <si>
    <t>05.03.2024 12:37:19</t>
  </si>
  <si>
    <t>05.03.2024 12:37:21</t>
  </si>
  <si>
    <t>05.03.2024 12:37:22</t>
  </si>
  <si>
    <t>05.03.2024 12:37:24</t>
  </si>
  <si>
    <t>05.03.2024 12:37:25</t>
  </si>
  <si>
    <t>05.03.2024 12:37:27</t>
  </si>
  <si>
    <t>05.03.2024 12:37:30</t>
  </si>
  <si>
    <t>05.03.2024 12:37:31</t>
  </si>
  <si>
    <t>05.03.2024 12:37:33</t>
  </si>
  <si>
    <t>05.03.2024 12:37:34</t>
  </si>
  <si>
    <t>05.03.2024 12:37:36</t>
  </si>
  <si>
    <t>05.03.2024 12:37:37</t>
  </si>
  <si>
    <t>05.03.2024 12:37:39</t>
  </si>
  <si>
    <t>05.03.2024 12:37:43</t>
  </si>
  <si>
    <t>05.03.2024 12:37:45</t>
  </si>
  <si>
    <t>05.03.2024 12:37:48</t>
  </si>
  <si>
    <t>05.03.2024 12:37:49</t>
  </si>
  <si>
    <t>05.03.2024 12:38:12</t>
  </si>
  <si>
    <t>05.03.2024 12:38:13</t>
  </si>
  <si>
    <t>05.03.2024 12:38:15</t>
  </si>
  <si>
    <t>05.03.2024 12:38:16</t>
  </si>
  <si>
    <t>05.03.2024 12:38:21</t>
  </si>
  <si>
    <t>05.03.2024 12:38:22</t>
  </si>
  <si>
    <t>05.03.2024 12:38:24</t>
  </si>
  <si>
    <t>05.03.2024 12:38:25</t>
  </si>
  <si>
    <t>05.03.2024 12:38:27</t>
  </si>
  <si>
    <t>05.03.2024 12:38:28</t>
  </si>
  <si>
    <t>05.03.2024 12:38:30</t>
  </si>
  <si>
    <t>05.03.2024 12:40:13</t>
  </si>
  <si>
    <t>05.03.2024 12:40:15</t>
  </si>
  <si>
    <t>05.03.2024 12:40:16</t>
  </si>
  <si>
    <t>05.03.2024 12:40:18</t>
  </si>
  <si>
    <t>05.03.2024 12:40:19</t>
  </si>
  <si>
    <t>05.03.2024 12:40:33</t>
  </si>
  <si>
    <t>05.03.2024 12:40:34</t>
  </si>
  <si>
    <t>05.03.2024 12:40:36</t>
  </si>
  <si>
    <t>05.03.2024 12:40:37</t>
  </si>
  <si>
    <t>05.03.2024 12:40:39</t>
  </si>
  <si>
    <t>05.03.2024 12:41:09</t>
  </si>
  <si>
    <t>05.03.2024 12:41:10</t>
  </si>
  <si>
    <t>05.03.2024 12:41:12</t>
  </si>
  <si>
    <t>05.03.2024 12:41:13</t>
  </si>
  <si>
    <t>05.03.2024 12:41:15</t>
  </si>
  <si>
    <t>05.03.2024 12:41:16</t>
  </si>
  <si>
    <t>05.03.2024 12:41:21</t>
  </si>
  <si>
    <t>05.03.2024 12:41:22</t>
  </si>
  <si>
    <t>05.03.2024 12:41:24</t>
  </si>
  <si>
    <t>05.03.2024 12:41:25</t>
  </si>
  <si>
    <t>05.03.2024 12:41:27</t>
  </si>
  <si>
    <t>05.03.2024 12:41:30</t>
  </si>
  <si>
    <t>05.03.2024 12:41:31</t>
  </si>
  <si>
    <t>05.03.2024 12:41:33</t>
  </si>
  <si>
    <t>05.03.2024 12:41:34</t>
  </si>
  <si>
    <t>05.03.2024 12:41:37</t>
  </si>
  <si>
    <t>05.03.2024 12:41:39</t>
  </si>
  <si>
    <t>05.03.2024 12:41:42</t>
  </si>
  <si>
    <t>05.03.2024 12:41:45</t>
  </si>
  <si>
    <t>05.03.2024 12:41:48</t>
  </si>
  <si>
    <t>05.03.2024 12:41:49</t>
  </si>
  <si>
    <t>05.03.2024 12:41:51</t>
  </si>
  <si>
    <t>05.03.2024 12:41:52</t>
  </si>
  <si>
    <t>05.03.2024 12:42:42</t>
  </si>
  <si>
    <t>05.03.2024 12:42:43</t>
  </si>
  <si>
    <t>05.03.2024 12:42:45</t>
  </si>
  <si>
    <t>05.03.2024 12:42:46</t>
  </si>
  <si>
    <t>05.03.2024 12:42:48</t>
  </si>
  <si>
    <t>05.03.2024 12:42:51</t>
  </si>
  <si>
    <t>05.03.2024 12:43:10</t>
  </si>
  <si>
    <t>05.03.2024 12:43:12</t>
  </si>
  <si>
    <t>05.03.2024 12:43:13</t>
  </si>
  <si>
    <t>05.03.2024 12:43:16</t>
  </si>
  <si>
    <t>05.03.2024 12:43:18</t>
  </si>
  <si>
    <t>05.03.2024 12:43:19</t>
  </si>
  <si>
    <t>05.03.2024 12:43:21</t>
  </si>
  <si>
    <t>05.03.2024 12:43:25</t>
  </si>
  <si>
    <t>05.03.2024 12:43:28</t>
  </si>
  <si>
    <t>05.03.2024 12:44:00</t>
  </si>
  <si>
    <t>05.03.2024 12:44:01</t>
  </si>
  <si>
    <t>05.03.2024 12:44:03</t>
  </si>
  <si>
    <t>05.03.2024 12:44:06</t>
  </si>
  <si>
    <t>05.03.2024 12:44:07</t>
  </si>
  <si>
    <t>05.03.2024 12:44:12</t>
  </si>
  <si>
    <t>05.03.2024 12:44:13</t>
  </si>
  <si>
    <t>05.03.2024 12:44:15</t>
  </si>
  <si>
    <t>05.03.2024 12:44:16</t>
  </si>
  <si>
    <t>05.03.2024 12:44:18</t>
  </si>
  <si>
    <t>05.03.2024 12:44:19</t>
  </si>
  <si>
    <t>05.03.2024 12:44:21</t>
  </si>
  <si>
    <t>05.03.2024 12:44:22</t>
  </si>
  <si>
    <t>05.03.2024 12:44:24</t>
  </si>
  <si>
    <t>05.03.2024 12:44:25</t>
  </si>
  <si>
    <t>05.03.2024 12:44:28</t>
  </si>
  <si>
    <t>05.03.2024 12:44:30</t>
  </si>
  <si>
    <t>05.03.2024 12:44:33</t>
  </si>
  <si>
    <t>05.03.2024 12:44:34</t>
  </si>
  <si>
    <t>05.03.2024 12:44:36</t>
  </si>
  <si>
    <t>05.03.2024 12:44:37</t>
  </si>
  <si>
    <t>05.03.2024 12:44:39</t>
  </si>
  <si>
    <t>05.03.2024 12:44:42</t>
  </si>
  <si>
    <t>05.03.2024 12:44:43</t>
  </si>
  <si>
    <t>05.03.2024 12:44:45</t>
  </si>
  <si>
    <t>05.03.2024 12:44:46</t>
  </si>
  <si>
    <t>05.03.2024 12:45:18</t>
  </si>
  <si>
    <t>05.03.2024 12:45:19</t>
  </si>
  <si>
    <t>05.03.2024 12:45:27</t>
  </si>
  <si>
    <t>05.03.2024 12:45:28</t>
  </si>
  <si>
    <t>05.03.2024 12:45:34</t>
  </si>
  <si>
    <t>05.03.2024 12:46:18</t>
  </si>
  <si>
    <t>05.03.2024 12:46:19</t>
  </si>
  <si>
    <t>05.03.2024 12:46:21</t>
  </si>
  <si>
    <t>05.03.2024 12:46:22</t>
  </si>
  <si>
    <t>05.03.2024 12:47:04</t>
  </si>
  <si>
    <t>05.03.2024 12:47:06</t>
  </si>
  <si>
    <t>05.03.2024 12:47:07</t>
  </si>
  <si>
    <t>05.03.2024 12:47:09</t>
  </si>
  <si>
    <t>05.03.2024 12:47:10</t>
  </si>
  <si>
    <t>05.03.2024 12:47:12</t>
  </si>
  <si>
    <t>05.03.2024 12:47:13</t>
  </si>
  <si>
    <t>05.03.2024 12:47:15</t>
  </si>
  <si>
    <t>05.03.2024 12:47:16</t>
  </si>
  <si>
    <t>05.03.2024 12:47:19</t>
  </si>
  <si>
    <t>05.03.2024 12:47:21</t>
  </si>
  <si>
    <t>05.03.2024 12:47:24</t>
  </si>
  <si>
    <t>05.03.2024 12:47:25</t>
  </si>
  <si>
    <t>05.03.2024 12:47:27</t>
  </si>
  <si>
    <t>05.03.2024 12:47:30</t>
  </si>
  <si>
    <t>05.03.2024 12:47:31</t>
  </si>
  <si>
    <t>05.03.2024 12:47:51</t>
  </si>
  <si>
    <t>05.03.2024 12:47:52</t>
  </si>
  <si>
    <t>05.03.2024 12:47:54</t>
  </si>
  <si>
    <t>05.03.2024 12:47:55</t>
  </si>
  <si>
    <t>05.03.2024 12:48:01</t>
  </si>
  <si>
    <t>05.03.2024 12:48:03</t>
  </si>
  <si>
    <t>05.03.2024 12:48:04</t>
  </si>
  <si>
    <t>05.03.2024 12:48:06</t>
  </si>
  <si>
    <t>05.03.2024 12:48:07</t>
  </si>
  <si>
    <t>05.03.2024 12:48:09</t>
  </si>
  <si>
    <t>05.03.2024 12:48:21</t>
  </si>
  <si>
    <t>05.03.2024 12:48:22</t>
  </si>
  <si>
    <t>05.03.2024 12:48:24</t>
  </si>
  <si>
    <t>05.03.2024 12:48:30</t>
  </si>
  <si>
    <t>05.03.2024 12:48:31</t>
  </si>
  <si>
    <t>05.03.2024 12:48:33</t>
  </si>
  <si>
    <t>05.03.2024 12:48:34</t>
  </si>
  <si>
    <t>05.03.2024 12:48:36</t>
  </si>
  <si>
    <t>05.03.2024 12:48:37</t>
  </si>
  <si>
    <t>05.03.2024 12:48:39</t>
  </si>
  <si>
    <t>05.03.2024 12:48:42</t>
  </si>
  <si>
    <t>05.03.2024 12:48:43</t>
  </si>
  <si>
    <t>05.03.2024 12:49:10</t>
  </si>
  <si>
    <t>05.03.2024 12:49:12</t>
  </si>
  <si>
    <t>05.03.2024 12:49:15</t>
  </si>
  <si>
    <t>05.03.2024 12:49:16</t>
  </si>
  <si>
    <t>05.03.2024 12:49:18</t>
  </si>
  <si>
    <t>05.03.2024 12:49:19</t>
  </si>
  <si>
    <t>05.03.2024 12:49:21</t>
  </si>
  <si>
    <t>05.03.2024 12:50:28</t>
  </si>
  <si>
    <t>05.03.2024 12:50:30</t>
  </si>
  <si>
    <t>05.03.2024 12:50:33</t>
  </si>
  <si>
    <t>05.03.2024 12:50:36</t>
  </si>
  <si>
    <t>05.03.2024 12:50:37</t>
  </si>
  <si>
    <t>05.03.2024 12:50:43</t>
  </si>
  <si>
    <t>05.03.2024 12:50:45</t>
  </si>
  <si>
    <t>05.03.2024 12:50:46</t>
  </si>
  <si>
    <t>05.03.2024 12:50:49</t>
  </si>
  <si>
    <t>05.03.2024 12:50:52</t>
  </si>
  <si>
    <t>05.03.2024 12:50:54</t>
  </si>
  <si>
    <t>05.03.2024 12:51:04</t>
  </si>
  <si>
    <t>05.03.2024 12:51:07</t>
  </si>
  <si>
    <t>05.03.2024 12:51:09</t>
  </si>
  <si>
    <t>05.03.2024 12:51:10</t>
  </si>
  <si>
    <t>05.03.2024 12:51:12</t>
  </si>
  <si>
    <t>05.03.2024 12:51:13</t>
  </si>
  <si>
    <t>05.03.2024 12:51:15</t>
  </si>
  <si>
    <t>05.03.2024 12:51:16</t>
  </si>
  <si>
    <t>05.03.2024 12:51:18</t>
  </si>
  <si>
    <t>05.03.2024 12:51:37</t>
  </si>
  <si>
    <t>05.03.2024 12:51:39</t>
  </si>
  <si>
    <t>05.03.2024 12:51:40</t>
  </si>
  <si>
    <t>05.03.2024 12:51:42</t>
  </si>
  <si>
    <t>05.03.2024 12:51:43</t>
  </si>
  <si>
    <t>05.03.2024 12:51:45</t>
  </si>
  <si>
    <t>05.03.2024 12:51:46</t>
  </si>
  <si>
    <t>05.03.2024 12:51:48</t>
  </si>
  <si>
    <t>05.03.2024 12:51:49</t>
  </si>
  <si>
    <t>05.03.2024 12:53:54</t>
  </si>
  <si>
    <t>05.03.2024 12:53:55</t>
  </si>
  <si>
    <t>05.03.2024 12:53:57</t>
  </si>
  <si>
    <t>05.03.2024 12:53:58</t>
  </si>
  <si>
    <t>05.03.2024 12:54:00</t>
  </si>
  <si>
    <t>05.03.2024 12:54:06</t>
  </si>
  <si>
    <t>05.03.2024 12:54:07</t>
  </si>
  <si>
    <t>05.03.2024 12:54:09</t>
  </si>
  <si>
    <t>05.03.2024 12:54:10</t>
  </si>
  <si>
    <t>05.03.2024 12:54:12</t>
  </si>
  <si>
    <t>05.03.2024 12:54:13</t>
  </si>
  <si>
    <t>05.03.2024 12:54:15</t>
  </si>
  <si>
    <t>05.03.2024 12:54:16</t>
  </si>
  <si>
    <t>05.03.2024 12:54:48</t>
  </si>
  <si>
    <t>05.03.2024 12:54:49</t>
  </si>
  <si>
    <t>05.03.2024 12:54:51</t>
  </si>
  <si>
    <t>05.03.2024 12:54:52</t>
  </si>
  <si>
    <t>05.03.2024 12:54:54</t>
  </si>
  <si>
    <t>05.03.2024 12:54:55</t>
  </si>
  <si>
    <t>05.03.2024 12:54:57</t>
  </si>
  <si>
    <t>05.03.2024 12:56:18</t>
  </si>
  <si>
    <t>05.03.2024 12:56:19</t>
  </si>
  <si>
    <t>05.03.2024 12:56:21</t>
  </si>
  <si>
    <t>05.03.2024 12:56:22</t>
  </si>
  <si>
    <t>05.03.2024 12:56:24</t>
  </si>
  <si>
    <t>05.03.2024 12:56:28</t>
  </si>
  <si>
    <t>05.03.2024 12:56:30</t>
  </si>
  <si>
    <t>05.03.2024 12:56:31</t>
  </si>
  <si>
    <t>05.03.2024 12:56:33</t>
  </si>
  <si>
    <t>05.03.2024 12:56:36</t>
  </si>
  <si>
    <t>05.03.2024 12:57:27</t>
  </si>
  <si>
    <t>05.03.2024 12:57:30</t>
  </si>
  <si>
    <t>05.03.2024 12:57:31</t>
  </si>
  <si>
    <t>05.03.2024 12:57:33</t>
  </si>
  <si>
    <t>05.03.2024 12:57:34</t>
  </si>
  <si>
    <t>05.03.2024 12:57:36</t>
  </si>
  <si>
    <t>05.03.2024 12:58:13</t>
  </si>
  <si>
    <t>05.03.2024 12:58:15</t>
  </si>
  <si>
    <t>05.03.2024 12:58:16</t>
  </si>
  <si>
    <t>05.03.2024 12:58:18</t>
  </si>
  <si>
    <t>05.03.2024 12:58:19</t>
  </si>
  <si>
    <t>05.03.2024 12:58:21</t>
  </si>
  <si>
    <t>05.03.2024 12:58:22</t>
  </si>
  <si>
    <t>05.03.2024 12:58:24</t>
  </si>
  <si>
    <t>05.03.2024 12:58:25</t>
  </si>
  <si>
    <t>05.03.2024 12:58:55</t>
  </si>
  <si>
    <t>05.03.2024 12:58:57</t>
  </si>
  <si>
    <t>05.03.2024 12:58:58</t>
  </si>
  <si>
    <t>05.03.2024 12:59:00</t>
  </si>
  <si>
    <t>05.03.2024 12:59:12</t>
  </si>
  <si>
    <t>05.03.2024 12:59:13</t>
  </si>
  <si>
    <t>05.03.2024 12:59:15</t>
  </si>
  <si>
    <t>05.03.2024 12:59:16</t>
  </si>
  <si>
    <t>05.03.2024 12:59:18</t>
  </si>
  <si>
    <t>05.03.2024 12:59:19</t>
  </si>
  <si>
    <t>05.03.2024 12:59:21</t>
  </si>
  <si>
    <t>05.03.2024 12:59:24</t>
  </si>
  <si>
    <t>05.03.2024 12:59:25</t>
  </si>
  <si>
    <t>05.03.2024 12:59:27</t>
  </si>
  <si>
    <t>05.03.2024 12:59:28</t>
  </si>
  <si>
    <t>05.03.2024 12:59:30</t>
  </si>
  <si>
    <t>05.03.2024 12:59:31</t>
  </si>
  <si>
    <t>05.03.2024 12:59:33</t>
  </si>
  <si>
    <t>05.03.2024 12:59:34</t>
  </si>
  <si>
    <t>05.03.2024 13:00:01</t>
  </si>
  <si>
    <t>05.03.2024 13:00:04</t>
  </si>
  <si>
    <t>05.03.2024 13:00:09</t>
  </si>
  <si>
    <t>05.03.2024 13:00:10</t>
  </si>
  <si>
    <t>05.03.2024 13:00:12</t>
  </si>
  <si>
    <t>05.03.2024 13:00:15</t>
  </si>
  <si>
    <t>05.03.2024 13:00:18</t>
  </si>
  <si>
    <t>05.03.2024 13:00:19</t>
  </si>
  <si>
    <t>05.03.2024 13:00:21</t>
  </si>
  <si>
    <t>05.03.2024 13:00:22</t>
  </si>
  <si>
    <t>05.03.2024 13:00:24</t>
  </si>
  <si>
    <t>05.03.2024 13:00:51</t>
  </si>
  <si>
    <t>05.03.2024 13:00:52</t>
  </si>
  <si>
    <t>05.03.2024 13:00:54</t>
  </si>
  <si>
    <t>05.03.2024 13:00:55</t>
  </si>
  <si>
    <t>05.03.2024 13:00:57</t>
  </si>
  <si>
    <t>05.03.2024 13:01:06</t>
  </si>
  <si>
    <t>05.03.2024 13:01:07</t>
  </si>
  <si>
    <t>05.03.2024 13:01:09</t>
  </si>
  <si>
    <t>05.03.2024 13:01:10</t>
  </si>
  <si>
    <t>05.03.2024 13:01:12</t>
  </si>
  <si>
    <t>05.03.2024 13:01:15</t>
  </si>
  <si>
    <t>05.03.2024 13:01:16</t>
  </si>
  <si>
    <t>05.03.2024 13:01:19</t>
  </si>
  <si>
    <t>05.03.2024 13:01:21</t>
  </si>
  <si>
    <t>05.03.2024 13:01:26</t>
  </si>
  <si>
    <t>05.03.2024 13:01:28</t>
  </si>
  <si>
    <t>05.03.2024 13:01:29</t>
  </si>
  <si>
    <t>05.03.2024 13:01:31</t>
  </si>
  <si>
    <t>05.03.2024 13:01:32</t>
  </si>
  <si>
    <t>05.03.2024 13:01:34</t>
  </si>
  <si>
    <t>05.03.2024 13:01:35</t>
  </si>
  <si>
    <t>05.03.2024 13:01:37</t>
  </si>
  <si>
    <t>05.03.2024 13:02:37</t>
  </si>
  <si>
    <t>05.03.2024 13:02:38</t>
  </si>
  <si>
    <t>05.03.2024 13:02:40</t>
  </si>
  <si>
    <t>05.03.2024 13:02:41</t>
  </si>
  <si>
    <t>05.03.2024 13:02:43</t>
  </si>
  <si>
    <t>05.03.2024 13:03:26</t>
  </si>
  <si>
    <t>05.03.2024 13:03:28</t>
  </si>
  <si>
    <t>05.03.2024 13:03:29</t>
  </si>
  <si>
    <t>05.03.2024 13:03:31</t>
  </si>
  <si>
    <t>05.03.2024 13:03:32</t>
  </si>
  <si>
    <t>05.03.2024 13:04:05</t>
  </si>
  <si>
    <t>05.03.2024 13:04:07</t>
  </si>
  <si>
    <t>05.03.2024 13:04:08</t>
  </si>
  <si>
    <t>05.03.2024 13:04:10</t>
  </si>
  <si>
    <t>05.03.2024 13:04:11</t>
  </si>
  <si>
    <t>05.03.2024 13:04:13</t>
  </si>
  <si>
    <t>05.03.2024 13:04:14</t>
  </si>
  <si>
    <t>05.03.2024 13:04:16</t>
  </si>
  <si>
    <t>05.03.2024 13:04:19</t>
  </si>
  <si>
    <t>05.03.2024 13:04:52</t>
  </si>
  <si>
    <t>05.03.2024 13:04:53</t>
  </si>
  <si>
    <t>05.03.2024 13:04:55</t>
  </si>
  <si>
    <t>05.03.2024 13:04:56</t>
  </si>
  <si>
    <t>05.03.2024 13:04:58</t>
  </si>
  <si>
    <t>05.03.2024 13:04:59</t>
  </si>
  <si>
    <t>05.03.2024 13:05:01</t>
  </si>
  <si>
    <t>05.03.2024 13:05:02</t>
  </si>
  <si>
    <t>05.03.2024 13:05:05</t>
  </si>
  <si>
    <t>05.03.2024 13:05:10</t>
  </si>
  <si>
    <t>05.03.2024 13:05:11</t>
  </si>
  <si>
    <t>05.03.2024 13:05:13</t>
  </si>
  <si>
    <t>05.03.2024 13:05:14</t>
  </si>
  <si>
    <t>05.03.2024 13:05:28</t>
  </si>
  <si>
    <t>05.03.2024 13:05:32</t>
  </si>
  <si>
    <t>05.03.2024 13:05:34</t>
  </si>
  <si>
    <t>05.03.2024 13:05:35</t>
  </si>
  <si>
    <t>05.03.2024 13:05:37</t>
  </si>
  <si>
    <t>05.03.2024 13:05:38</t>
  </si>
  <si>
    <t>05.03.2024 13:05:40</t>
  </si>
  <si>
    <t>05.03.2024 13:06:05</t>
  </si>
  <si>
    <t>05.03.2024 13:06:07</t>
  </si>
  <si>
    <t>05.03.2024 13:06:08</t>
  </si>
  <si>
    <t>05.03.2024 13:06:10</t>
  </si>
  <si>
    <t>05.03.2024 13:06:11</t>
  </si>
  <si>
    <t>05.03.2024 13:06:13</t>
  </si>
  <si>
    <t>05.03.2024 13:06:35</t>
  </si>
  <si>
    <t>05.03.2024 13:06:37</t>
  </si>
  <si>
    <t>05.03.2024 13:06:38</t>
  </si>
  <si>
    <t>05.03.2024 13:06:40</t>
  </si>
  <si>
    <t>05.03.2024 13:06:41</t>
  </si>
  <si>
    <t>05.03.2024 13:06:43</t>
  </si>
  <si>
    <t>05.03.2024 13:07:37</t>
  </si>
  <si>
    <t>05.03.2024 13:07:38</t>
  </si>
  <si>
    <t>05.03.2024 13:07:40</t>
  </si>
  <si>
    <t>05.03.2024 13:07:41</t>
  </si>
  <si>
    <t>05.03.2024 13:08:19</t>
  </si>
  <si>
    <t>05.03.2024 13:08:20</t>
  </si>
  <si>
    <t>05.03.2024 13:08:22</t>
  </si>
  <si>
    <t>05.03.2024 13:08:23</t>
  </si>
  <si>
    <t>05.03.2024 13:10:13</t>
  </si>
  <si>
    <t>05.03.2024 13:10:14</t>
  </si>
  <si>
    <t>05.03.2024 13:10:16</t>
  </si>
  <si>
    <t>05.03.2024 13:10:17</t>
  </si>
  <si>
    <t>05.03.2024 13:10:58</t>
  </si>
  <si>
    <t>05.03.2024 13:10:59</t>
  </si>
  <si>
    <t>05.03.2024 13:11:01</t>
  </si>
  <si>
    <t>05.03.2024 13:11:02</t>
  </si>
  <si>
    <t>05.03.2024 13:12:52</t>
  </si>
  <si>
    <t>05.03.2024 13:12:53</t>
  </si>
  <si>
    <t>05.03.2024 13:12:55</t>
  </si>
  <si>
    <t>05.03.2024 13:12:56</t>
  </si>
  <si>
    <t>05.03.2024 13:12:59</t>
  </si>
  <si>
    <t>05.03.2024 13:13:01</t>
  </si>
  <si>
    <t>05.03.2024 13:13:02</t>
  </si>
  <si>
    <t>05.03.2024 13:13:04</t>
  </si>
  <si>
    <t>05.03.2024 13:13:05</t>
  </si>
  <si>
    <t>05.03.2024 13:13:07</t>
  </si>
  <si>
    <t>05.03.2024 13:13:08</t>
  </si>
  <si>
    <t>05.03.2024 13:13:38</t>
  </si>
  <si>
    <t>05.03.2024 13:13:40</t>
  </si>
  <si>
    <t>05.03.2024 13:13:41</t>
  </si>
  <si>
    <t>05.03.2024 13:13:43</t>
  </si>
  <si>
    <t>05.03.2024 13:13:44</t>
  </si>
  <si>
    <t>05.03.2024 13:13:46</t>
  </si>
  <si>
    <t>05.03.2024 13:14:02</t>
  </si>
  <si>
    <t>05.03.2024 13:14:04</t>
  </si>
  <si>
    <t>05.03.2024 13:14:05</t>
  </si>
  <si>
    <t>05.03.2024 13:14:07</t>
  </si>
  <si>
    <t>05.03.2024 13:14:08</t>
  </si>
  <si>
    <t>05.03.2024 13:14:10</t>
  </si>
  <si>
    <t>05.03.2024 13:14:26</t>
  </si>
  <si>
    <t>05.03.2024 13:14:28</t>
  </si>
  <si>
    <t>05.03.2024 13:14:29</t>
  </si>
  <si>
    <t>05.03.2024 13:14:31</t>
  </si>
  <si>
    <t>05.03.2024 13:16:10</t>
  </si>
  <si>
    <t>05.03.2024 13:16:19</t>
  </si>
  <si>
    <t>05.03.2024 13:16:20</t>
  </si>
  <si>
    <t>05.03.2024 13:16:22</t>
  </si>
  <si>
    <t>05.03.2024 13:16:23</t>
  </si>
  <si>
    <t>05.03.2024 13:16:25</t>
  </si>
  <si>
    <t>05.03.2024 13:16:37</t>
  </si>
  <si>
    <t>05.03.2024 13:16:38</t>
  </si>
  <si>
    <t>05.03.2024 13:16:40</t>
  </si>
  <si>
    <t>05.03.2024 13:16:41</t>
  </si>
  <si>
    <t>05.03.2024 13:16:43</t>
  </si>
  <si>
    <t>05.03.2024 13:16:44</t>
  </si>
  <si>
    <t>05.03.2024 13:16:46</t>
  </si>
  <si>
    <t>05.03.2024 13:18:28</t>
  </si>
  <si>
    <t>05.03.2024 13:18:29</t>
  </si>
  <si>
    <t>05.03.2024 13:18:31</t>
  </si>
  <si>
    <t>05.03.2024 13:18:32</t>
  </si>
  <si>
    <t>05.03.2024 13:18:34</t>
  </si>
  <si>
    <t>05.03.2024 13:19:32</t>
  </si>
  <si>
    <t>05.03.2024 13:19:35</t>
  </si>
  <si>
    <t>05.03.2024 13:19:37</t>
  </si>
  <si>
    <t>05.03.2024 13:19:38</t>
  </si>
  <si>
    <t>05.03.2024 13:19:40</t>
  </si>
  <si>
    <t>05.03.2024 13:19:41</t>
  </si>
  <si>
    <t>05.03.2024 13:19:44</t>
  </si>
  <si>
    <t>05.03.2024 13:19:46</t>
  </si>
  <si>
    <t>05.03.2024 13:19:47</t>
  </si>
  <si>
    <t>05.03.2024 13:19:49</t>
  </si>
  <si>
    <t>05.03.2024 13:19:50</t>
  </si>
  <si>
    <t>05.03.2024 13:20:07</t>
  </si>
  <si>
    <t>05.03.2024 13:20:08</t>
  </si>
  <si>
    <t>05.03.2024 13:20:10</t>
  </si>
  <si>
    <t>05.03.2024 13:20:11</t>
  </si>
  <si>
    <t>05.03.2024 13:20:13</t>
  </si>
  <si>
    <t>05.03.2024 13:20:14</t>
  </si>
  <si>
    <t>05.03.2024 13:20:16</t>
  </si>
  <si>
    <t>05.03.2024 13:20:17</t>
  </si>
  <si>
    <t>05.03.2024 13:21:02</t>
  </si>
  <si>
    <t>05.03.2024 13:21:05</t>
  </si>
  <si>
    <t>05.03.2024 13:21:07</t>
  </si>
  <si>
    <t>05.03.2024 13:21:08</t>
  </si>
  <si>
    <t>05.03.2024 13:21:10</t>
  </si>
  <si>
    <t>05.03.2024 13:21:11</t>
  </si>
  <si>
    <t>05.03.2024 13:21:13</t>
  </si>
  <si>
    <t>05.03.2024 13:21:14</t>
  </si>
  <si>
    <t>05.03.2024 13:21:16</t>
  </si>
  <si>
    <t>05.03.2024 13:21:17</t>
  </si>
  <si>
    <t>05.03.2024 13:21:19</t>
  </si>
  <si>
    <t>05.03.2024 13:21:20</t>
  </si>
  <si>
    <t>05.03.2024 13:21:22</t>
  </si>
  <si>
    <t>05.03.2024 13:21:23</t>
  </si>
  <si>
    <t>05.03.2024 13:21:26</t>
  </si>
  <si>
    <t>05.03.2024 13:21:28</t>
  </si>
  <si>
    <t>05.03.2024 13:21:31</t>
  </si>
  <si>
    <t>05.03.2024 13:21:32</t>
  </si>
  <si>
    <t>05.03.2024 13:21:34</t>
  </si>
  <si>
    <t>05.03.2024 13:21:35</t>
  </si>
  <si>
    <t>05.03.2024 13:21:40</t>
  </si>
  <si>
    <t>05.03.2024 13:21:41</t>
  </si>
  <si>
    <t>05.03.2024 13:21:43</t>
  </si>
  <si>
    <t>05.03.2024 13:21:44</t>
  </si>
  <si>
    <t>05.03.2024 13:21:46</t>
  </si>
  <si>
    <t>05.03.2024 13:22:22</t>
  </si>
  <si>
    <t>05.03.2024 13:22:23</t>
  </si>
  <si>
    <t>05.03.2024 13:22:25</t>
  </si>
  <si>
    <t>05.03.2024 13:22:26</t>
  </si>
  <si>
    <t>05.03.2024 13:22:28</t>
  </si>
  <si>
    <t>05.03.2024 13:22:29</t>
  </si>
  <si>
    <t>05.03.2024 13:22:34</t>
  </si>
  <si>
    <t>05.03.2024 13:22:35</t>
  </si>
  <si>
    <t>05.03.2024 13:22:37</t>
  </si>
  <si>
    <t>05.03.2024 13:22:38</t>
  </si>
  <si>
    <t>05.03.2024 13:22:40</t>
  </si>
  <si>
    <t>05.03.2024 13:22:41</t>
  </si>
  <si>
    <t>05.03.2024 13:22:43</t>
  </si>
  <si>
    <t>05.03.2024 13:22:44</t>
  </si>
  <si>
    <t>05.03.2024 13:24:34</t>
  </si>
  <si>
    <t>05.03.2024 13:24:35</t>
  </si>
  <si>
    <t>05.03.2024 13:24:37</t>
  </si>
  <si>
    <t>05.03.2024 13:24:38</t>
  </si>
  <si>
    <t>05.03.2024 13:24:40</t>
  </si>
  <si>
    <t>05.03.2024 13:25:10</t>
  </si>
  <si>
    <t>05.03.2024 13:25:11</t>
  </si>
  <si>
    <t>05.03.2024 13:25:13</t>
  </si>
  <si>
    <t>05.03.2024 13:25:14</t>
  </si>
  <si>
    <t>05.03.2024 13:25:16</t>
  </si>
  <si>
    <t>05.03.2024 13:25:17</t>
  </si>
  <si>
    <t>05.03.2024 13:25:19</t>
  </si>
  <si>
    <t>05.03.2024 13:25:20</t>
  </si>
  <si>
    <t>05.03.2024 13:25:23</t>
  </si>
  <si>
    <t>05.03.2024 13:25:28</t>
  </si>
  <si>
    <t>05.03.2024 13:25:29</t>
  </si>
  <si>
    <t>05.03.2024 13:25:34</t>
  </si>
  <si>
    <t>05.03.2024 13:25:35</t>
  </si>
  <si>
    <t>05.03.2024 13:25:37</t>
  </si>
  <si>
    <t>05.03.2024 13:25:38</t>
  </si>
  <si>
    <t>05.03.2024 13:25:46</t>
  </si>
  <si>
    <t>05.03.2024 13:25:47</t>
  </si>
  <si>
    <t>05.03.2024 13:25:49</t>
  </si>
  <si>
    <t>05.03.2024 13:25:50</t>
  </si>
  <si>
    <t>05.03.2024 13:25:52</t>
  </si>
  <si>
    <t>05.03.2024 13:25:55</t>
  </si>
  <si>
    <t>05.03.2024 13:25:56</t>
  </si>
  <si>
    <t>05.03.2024 13:25:58</t>
  </si>
  <si>
    <t>05.03.2024 13:25:59</t>
  </si>
  <si>
    <t>05.03.2024 13:26:01</t>
  </si>
  <si>
    <t>05.03.2024 13:26:13</t>
  </si>
  <si>
    <t>05.03.2024 13:26:14</t>
  </si>
  <si>
    <t>05.03.2024 13:26:16</t>
  </si>
  <si>
    <t>05.03.2024 13:26:17</t>
  </si>
  <si>
    <t>05.03.2024 13:26:19</t>
  </si>
  <si>
    <t>05.03.2024 13:26:20</t>
  </si>
  <si>
    <t>05.03.2024 13:26:22</t>
  </si>
  <si>
    <t>05.03.2024 13:26:23</t>
  </si>
  <si>
    <t>05.03.2024 13:26:29</t>
  </si>
  <si>
    <t>05.03.2024 13:26:31</t>
  </si>
  <si>
    <t>05.03.2024 13:26:32</t>
  </si>
  <si>
    <t>05.03.2024 13:26:49</t>
  </si>
  <si>
    <t>05.03.2024 13:26:50</t>
  </si>
  <si>
    <t>05.03.2024 13:26:52</t>
  </si>
  <si>
    <t>05.03.2024 13:26:53</t>
  </si>
  <si>
    <t>05.03.2024 13:26:55</t>
  </si>
  <si>
    <t>05.03.2024 13:26:58</t>
  </si>
  <si>
    <t>05.03.2024 13:27:04</t>
  </si>
  <si>
    <t>05.03.2024 13:27:05</t>
  </si>
  <si>
    <t>05.03.2024 13:27:08</t>
  </si>
  <si>
    <t>05.03.2024 13:27:11</t>
  </si>
  <si>
    <t>05.03.2024 13:27:52</t>
  </si>
  <si>
    <t>05.03.2024 13:27:55</t>
  </si>
  <si>
    <t>05.03.2024 13:27:56</t>
  </si>
  <si>
    <t>05.03.2024 13:27:58</t>
  </si>
  <si>
    <t>05.03.2024 13:27:59</t>
  </si>
  <si>
    <t>05.03.2024 13:28:04</t>
  </si>
  <si>
    <t>05.03.2024 13:28:14</t>
  </si>
  <si>
    <t>05.03.2024 13:28:15</t>
  </si>
  <si>
    <t>05.03.2024 13:28:17</t>
  </si>
  <si>
    <t>05.03.2024 13:28:18</t>
  </si>
  <si>
    <t>05.03.2024 13:28:20</t>
  </si>
  <si>
    <t>05.03.2024 13:28:27</t>
  </si>
  <si>
    <t>05.03.2024 13:28:29</t>
  </si>
  <si>
    <t>05.03.2024 13:28:30</t>
  </si>
  <si>
    <t>05.03.2024 13:28:32</t>
  </si>
  <si>
    <t>05.03.2024 13:28:33</t>
  </si>
  <si>
    <t>05.03.2024 13:28:35</t>
  </si>
  <si>
    <t>05.03.2024 13:28:36</t>
  </si>
  <si>
    <t>05.03.2024 13:28:54</t>
  </si>
  <si>
    <t>05.03.2024 13:28:57</t>
  </si>
  <si>
    <t>05.03.2024 13:29:02</t>
  </si>
  <si>
    <t>05.03.2024 13:29:05</t>
  </si>
  <si>
    <t>05.03.2024 13:29:06</t>
  </si>
  <si>
    <t>05.03.2024 13:29:08</t>
  </si>
  <si>
    <t>05.03.2024 13:29:09</t>
  </si>
  <si>
    <t>05.03.2024 13:29:11</t>
  </si>
  <si>
    <t>05.03.2024 13:29:12</t>
  </si>
  <si>
    <t>05.03.2024 13:29:15</t>
  </si>
  <si>
    <t>05.03.2024 13:29:17</t>
  </si>
  <si>
    <t>05.03.2024 13:29:18</t>
  </si>
  <si>
    <t>05.03.2024 13:29:42</t>
  </si>
  <si>
    <t>05.03.2024 13:29:44</t>
  </si>
  <si>
    <t>05.03.2024 13:29:45</t>
  </si>
  <si>
    <t>05.03.2024 13:29:47</t>
  </si>
  <si>
    <t>05.03.2024 13:29:48</t>
  </si>
  <si>
    <t>05.03.2024 13:30:00</t>
  </si>
  <si>
    <t>05.03.2024 13:30:02</t>
  </si>
  <si>
    <t>05.03.2024 13:30:03</t>
  </si>
  <si>
    <t>05.03.2024 13:30:05</t>
  </si>
  <si>
    <t>05.03.2024 13:30:06</t>
  </si>
  <si>
    <t>05.03.2024 13:30:08</t>
  </si>
  <si>
    <t>05.03.2024 13:30:09</t>
  </si>
  <si>
    <t>05.03.2024 13:30:11</t>
  </si>
  <si>
    <t>05.03.2024 13:30:35</t>
  </si>
  <si>
    <t>05.03.2024 13:30:36</t>
  </si>
  <si>
    <t>05.03.2024 13:30:38</t>
  </si>
  <si>
    <t>05.03.2024 13:30:39</t>
  </si>
  <si>
    <t>05.03.2024 13:30:41</t>
  </si>
  <si>
    <t>05.03.2024 13:30:50</t>
  </si>
  <si>
    <t>05.03.2024 13:30:51</t>
  </si>
  <si>
    <t>05.03.2024 13:30:53</t>
  </si>
  <si>
    <t>05.03.2024 13:30:54</t>
  </si>
  <si>
    <t>05.03.2024 13:31:03</t>
  </si>
  <si>
    <t>05.03.2024 13:31:06</t>
  </si>
  <si>
    <t>05.03.2024 13:31:14</t>
  </si>
  <si>
    <t>05.03.2024 13:31:15</t>
  </si>
  <si>
    <t>05.03.2024 13:31:17</t>
  </si>
  <si>
    <t>05.03.2024 13:31:18</t>
  </si>
  <si>
    <t>05.03.2024 13:31:20</t>
  </si>
  <si>
    <t>05.03.2024 13:31:21</t>
  </si>
  <si>
    <t>05.03.2024 13:31:39</t>
  </si>
  <si>
    <t>05.03.2024 13:31:41</t>
  </si>
  <si>
    <t>05.03.2024 13:31:42</t>
  </si>
  <si>
    <t>05.03.2024 13:31:44</t>
  </si>
  <si>
    <t>05.03.2024 13:31:45</t>
  </si>
  <si>
    <t>05.03.2024 13:31:53</t>
  </si>
  <si>
    <t>05.03.2024 13:31:54</t>
  </si>
  <si>
    <t>05.03.2024 13:31:56</t>
  </si>
  <si>
    <t>05.03.2024 13:31:57</t>
  </si>
  <si>
    <t>05.03.2024 13:31:59</t>
  </si>
  <si>
    <t>05.03.2024 13:32:00</t>
  </si>
  <si>
    <t>05.03.2024 13:32:02</t>
  </si>
  <si>
    <t>05.03.2024 13:32:03</t>
  </si>
  <si>
    <t>05.03.2024 13:32:57</t>
  </si>
  <si>
    <t>05.03.2024 13:32:59</t>
  </si>
  <si>
    <t>05.03.2024 13:33:00</t>
  </si>
  <si>
    <t>05.03.2024 13:33:02</t>
  </si>
  <si>
    <t>05.03.2024 13:33:03</t>
  </si>
  <si>
    <t>05.03.2024 13:33:05</t>
  </si>
  <si>
    <t>05.03.2024 13:33:08</t>
  </si>
  <si>
    <t>05.03.2024 13:33:09</t>
  </si>
  <si>
    <t>05.03.2024 13:33:11</t>
  </si>
  <si>
    <t>05.03.2024 13:33:12</t>
  </si>
  <si>
    <t>05.03.2024 13:33:14</t>
  </si>
  <si>
    <t>05.03.2024 13:33:15</t>
  </si>
  <si>
    <t>05.03.2024 13:33:17</t>
  </si>
  <si>
    <t>05.03.2024 13:33:18</t>
  </si>
  <si>
    <t>05.03.2024 13:33:24</t>
  </si>
  <si>
    <t>05.03.2024 13:33:27</t>
  </si>
  <si>
    <t>05.03.2024 13:33:29</t>
  </si>
  <si>
    <t>05.03.2024 13:33:30</t>
  </si>
  <si>
    <t>05.03.2024 13:33:32</t>
  </si>
  <si>
    <t>05.03.2024 13:33:35</t>
  </si>
  <si>
    <t>05.03.2024 13:33:36</t>
  </si>
  <si>
    <t>05.03.2024 13:33:38</t>
  </si>
  <si>
    <t>05.03.2024 13:33:39</t>
  </si>
  <si>
    <t>05.03.2024 13:33:41</t>
  </si>
  <si>
    <t>05.03.2024 13:33:42</t>
  </si>
  <si>
    <t>05.03.2024 13:33:47</t>
  </si>
  <si>
    <t>05.03.2024 13:33:48</t>
  </si>
  <si>
    <t>05.03.2024 13:33:50</t>
  </si>
  <si>
    <t>05.03.2024 13:33:51</t>
  </si>
  <si>
    <t>05.03.2024 13:33:54</t>
  </si>
  <si>
    <t>05.03.2024 13:33:56</t>
  </si>
  <si>
    <t>05.03.2024 13:33:57</t>
  </si>
  <si>
    <t>05.03.2024 13:33:59</t>
  </si>
  <si>
    <t>05.03.2024 13:34:00</t>
  </si>
  <si>
    <t>05.03.2024 13:34:02</t>
  </si>
  <si>
    <t>05.03.2024 13:34:03</t>
  </si>
  <si>
    <t>05.03.2024 13:34:20</t>
  </si>
  <si>
    <t>05.03.2024 13:34:21</t>
  </si>
  <si>
    <t>05.03.2024 13:34:23</t>
  </si>
  <si>
    <t>05.03.2024 13:34:24</t>
  </si>
  <si>
    <t>05.03.2024 13:34:26</t>
  </si>
  <si>
    <t>05.03.2024 13:34:33</t>
  </si>
  <si>
    <t>05.03.2024 13:34:36</t>
  </si>
  <si>
    <t>05.03.2024 13:34:38</t>
  </si>
  <si>
    <t>05.03.2024 13:35:21</t>
  </si>
  <si>
    <t>05.03.2024 13:35:23</t>
  </si>
  <si>
    <t>05.03.2024 13:35:24</t>
  </si>
  <si>
    <t>05.03.2024 13:35:26</t>
  </si>
  <si>
    <t>05.03.2024 13:35:27</t>
  </si>
  <si>
    <t>05.03.2024 13:35:30</t>
  </si>
  <si>
    <t>05.03.2024 13:35:32</t>
  </si>
  <si>
    <t>05.03.2024 13:35:33</t>
  </si>
  <si>
    <t>05.03.2024 13:35:35</t>
  </si>
  <si>
    <t>05.03.2024 13:35:36</t>
  </si>
  <si>
    <t>05.03.2024 13:35:38</t>
  </si>
  <si>
    <t>05.03.2024 13:36:09</t>
  </si>
  <si>
    <t>05.03.2024 13:36:10</t>
  </si>
  <si>
    <t>05.03.2024 13:36:12</t>
  </si>
  <si>
    <t>05.03.2024 13:36:13</t>
  </si>
  <si>
    <t>05.03.2024 13:36:15</t>
  </si>
  <si>
    <t>05.03.2024 13:36:16</t>
  </si>
  <si>
    <t>05.03.2024 13:36:18</t>
  </si>
  <si>
    <t>05.03.2024 13:36:19</t>
  </si>
  <si>
    <t>05.03.2024 13:36:21</t>
  </si>
  <si>
    <t>05.03.2024 13:36:22</t>
  </si>
  <si>
    <t>05.03.2024 13:36:24</t>
  </si>
  <si>
    <t>05.03.2024 13:36:49</t>
  </si>
  <si>
    <t>05.03.2024 13:36:51</t>
  </si>
  <si>
    <t>05.03.2024 13:36:52</t>
  </si>
  <si>
    <t>05.03.2024 13:36:54</t>
  </si>
  <si>
    <t>05.03.2024 13:36:55</t>
  </si>
  <si>
    <t>05.03.2024 13:37:01</t>
  </si>
  <si>
    <t>05.03.2024 13:37:03</t>
  </si>
  <si>
    <t>05.03.2024 13:37:04</t>
  </si>
  <si>
    <t>05.03.2024 13:37:06</t>
  </si>
  <si>
    <t>05.03.2024 13:37:07</t>
  </si>
  <si>
    <t>05.03.2024 13:37:10</t>
  </si>
  <si>
    <t>05.03.2024 13:37:12</t>
  </si>
  <si>
    <t>05.03.2024 13:37:13</t>
  </si>
  <si>
    <t>05.03.2024 13:37:18</t>
  </si>
  <si>
    <t>05.03.2024 13:37:19</t>
  </si>
  <si>
    <t>05.03.2024 13:37:21</t>
  </si>
  <si>
    <t>05.03.2024 13:37:22</t>
  </si>
  <si>
    <t>05.03.2024 13:37:24</t>
  </si>
  <si>
    <t>05.03.2024 13:37:25</t>
  </si>
  <si>
    <t>05.03.2024 13:37:30</t>
  </si>
  <si>
    <t>05.03.2024 13:37:31</t>
  </si>
  <si>
    <t>05.03.2024 13:37:33</t>
  </si>
  <si>
    <t>05.03.2024 13:37:34</t>
  </si>
  <si>
    <t>05.03.2024 13:37:55</t>
  </si>
  <si>
    <t>05.03.2024 13:37:57</t>
  </si>
  <si>
    <t>05.03.2024 13:37:58</t>
  </si>
  <si>
    <t>05.03.2024 13:38:01</t>
  </si>
  <si>
    <t>05.03.2024 13:38:03</t>
  </si>
  <si>
    <t>05.03.2024 13:38:04</t>
  </si>
  <si>
    <t>05.03.2024 13:38:06</t>
  </si>
  <si>
    <t>05.03.2024 13:38:07</t>
  </si>
  <si>
    <t>05.03.2024 13:38:09</t>
  </si>
  <si>
    <t>05.03.2024 13:38:10</t>
  </si>
  <si>
    <t>05.03.2024 13:38:48</t>
  </si>
  <si>
    <t>05.03.2024 13:38:49</t>
  </si>
  <si>
    <t>05.03.2024 13:38:51</t>
  </si>
  <si>
    <t>05.03.2024 13:38:52</t>
  </si>
  <si>
    <t>05.03.2024 13:38:54</t>
  </si>
  <si>
    <t>05.03.2024 13:38:55</t>
  </si>
  <si>
    <t>05.03.2024 13:38:57</t>
  </si>
  <si>
    <t>05.03.2024 13:38:58</t>
  </si>
  <si>
    <t>05.03.2024 13:39:52</t>
  </si>
  <si>
    <t>05.03.2024 13:39:54</t>
  </si>
  <si>
    <t>05.03.2024 13:39:55</t>
  </si>
  <si>
    <t>05.03.2024 13:39:57</t>
  </si>
  <si>
    <t>05.03.2024 13:39:58</t>
  </si>
  <si>
    <t>05.03.2024 13:40:03</t>
  </si>
  <si>
    <t>05.03.2024 13:40:04</t>
  </si>
  <si>
    <t>05.03.2024 13:40:06</t>
  </si>
  <si>
    <t>05.03.2024 13:40:07</t>
  </si>
  <si>
    <t>05.03.2024 13:40:09</t>
  </si>
  <si>
    <t>05.03.2024 13:40:21</t>
  </si>
  <si>
    <t>05.03.2024 13:40:24</t>
  </si>
  <si>
    <t>05.03.2024 13:40:25</t>
  </si>
  <si>
    <t>05.03.2024 13:40:27</t>
  </si>
  <si>
    <t>05.03.2024 13:40:28</t>
  </si>
  <si>
    <t>05.03.2024 13:40:33</t>
  </si>
  <si>
    <t>05.03.2024 13:40:36</t>
  </si>
  <si>
    <t>05.03.2024 13:40:37</t>
  </si>
  <si>
    <t>05.03.2024 13:40:39</t>
  </si>
  <si>
    <t>05.03.2024 13:41:33</t>
  </si>
  <si>
    <t>05.03.2024 13:41:34</t>
  </si>
  <si>
    <t>05.03.2024 13:41:36</t>
  </si>
  <si>
    <t>05.03.2024 13:41:37</t>
  </si>
  <si>
    <t>05.03.2024 13:41:39</t>
  </si>
  <si>
    <t>05.03.2024 13:41:40</t>
  </si>
  <si>
    <t>05.03.2024 13:41:51</t>
  </si>
  <si>
    <t>05.03.2024 13:41:52</t>
  </si>
  <si>
    <t>05.03.2024 13:41:54</t>
  </si>
  <si>
    <t>05.03.2024 13:41:55</t>
  </si>
  <si>
    <t>05.03.2024 13:41:57</t>
  </si>
  <si>
    <t>05.03.2024 13:44:01</t>
  </si>
  <si>
    <t>05.03.2024 13:44:03</t>
  </si>
  <si>
    <t>05.03.2024 13:44:04</t>
  </si>
  <si>
    <t>05.03.2024 13:44:06</t>
  </si>
  <si>
    <t>05.03.2024 13:44:07</t>
  </si>
  <si>
    <t>05.03.2024 13:44:09</t>
  </si>
  <si>
    <t>05.03.2024 13:44:10</t>
  </si>
  <si>
    <t>05.03.2024 13:44:12</t>
  </si>
  <si>
    <t>05.03.2024 13:44:13</t>
  </si>
  <si>
    <t>05.03.2024 13:45:25</t>
  </si>
  <si>
    <t>05.03.2024 13:45:27</t>
  </si>
  <si>
    <t>05.03.2024 13:45:28</t>
  </si>
  <si>
    <t>05.03.2024 13:45:30</t>
  </si>
  <si>
    <t>05.03.2024 13:45:31</t>
  </si>
  <si>
    <t>05.03.2024 13:45:33</t>
  </si>
  <si>
    <t>05.03.2024 13:45:34</t>
  </si>
  <si>
    <t>05.03.2024 13:45:36</t>
  </si>
  <si>
    <t>05.03.2024 13:45:37</t>
  </si>
  <si>
    <t>05.03.2024 13:45:39</t>
  </si>
  <si>
    <t>05.03.2024 13:45:40</t>
  </si>
  <si>
    <t>05.03.2024 13:45:45</t>
  </si>
  <si>
    <t>05.03.2024 13:45:52</t>
  </si>
  <si>
    <t>05.03.2024 13:45:55</t>
  </si>
  <si>
    <t>05.03.2024 13:45:57</t>
  </si>
  <si>
    <t>05.03.2024 13:45:58</t>
  </si>
  <si>
    <t>05.03.2024 13:47:19</t>
  </si>
  <si>
    <t>05.03.2024 13:47:21</t>
  </si>
  <si>
    <t>05.03.2024 13:47:22</t>
  </si>
  <si>
    <t>05.03.2024 13:47:24</t>
  </si>
  <si>
    <t>05.03.2024 13:47:25</t>
  </si>
  <si>
    <t>05.03.2024 13:47:27</t>
  </si>
  <si>
    <t>05.03.2024 13:47:42</t>
  </si>
  <si>
    <t>05.03.2024 13:47:43</t>
  </si>
  <si>
    <t>05.03.2024 13:47:45</t>
  </si>
  <si>
    <t>05.03.2024 13:47:46</t>
  </si>
  <si>
    <t>05.03.2024 13:47:48</t>
  </si>
  <si>
    <t>05.03.2024 13:48:40</t>
  </si>
  <si>
    <t>05.03.2024 13:48:42</t>
  </si>
  <si>
    <t>05.03.2024 13:48:43</t>
  </si>
  <si>
    <t>05.03.2024 13:48:45</t>
  </si>
  <si>
    <t>05.03.2024 13:48:46</t>
  </si>
  <si>
    <t>05.03.2024 13:48:48</t>
  </si>
  <si>
    <t>05.03.2024 13:48:49</t>
  </si>
  <si>
    <t>05.03.2024 13:48:55</t>
  </si>
  <si>
    <t>05.03.2024 13:48:57</t>
  </si>
  <si>
    <t>05.03.2024 13:48:58</t>
  </si>
  <si>
    <t>05.03.2024 13:49:22</t>
  </si>
  <si>
    <t>05.03.2024 13:49:24</t>
  </si>
  <si>
    <t>05.03.2024 13:49:25</t>
  </si>
  <si>
    <t>05.03.2024 13:49:27</t>
  </si>
  <si>
    <t>05.03.2024 13:49:28</t>
  </si>
  <si>
    <t>05.03.2024 13:51:40</t>
  </si>
  <si>
    <t>05.03.2024 13:51:42</t>
  </si>
  <si>
    <t>05.03.2024 13:52:21</t>
  </si>
  <si>
    <t>05.03.2024 13:52:22</t>
  </si>
  <si>
    <t>05.03.2024 13:52:24</t>
  </si>
  <si>
    <t>05.03.2024 13:52:27</t>
  </si>
  <si>
    <t>05.03.2024 13:52:28</t>
  </si>
  <si>
    <t>05.03.2024 13:52:30</t>
  </si>
  <si>
    <t>05.03.2024 13:52:46</t>
  </si>
  <si>
    <t>05.03.2024 13:52:48</t>
  </si>
  <si>
    <t>05.03.2024 13:52:49</t>
  </si>
  <si>
    <t>05.03.2024 13:52:51</t>
  </si>
  <si>
    <t>05.03.2024 13:52:52</t>
  </si>
  <si>
    <t>05.03.2024 13:52:54</t>
  </si>
  <si>
    <t>05.03.2024 13:52:55</t>
  </si>
  <si>
    <t>05.03.2024 13:52:57</t>
  </si>
  <si>
    <t>05.03.2024 13:53:03</t>
  </si>
  <si>
    <t>05.03.2024 13:53:04</t>
  </si>
  <si>
    <t>05.03.2024 13:53:06</t>
  </si>
  <si>
    <t>05.03.2024 13:53:07</t>
  </si>
  <si>
    <t>05.03.2024 13:53:09</t>
  </si>
  <si>
    <t>05.03.2024 13:53:10</t>
  </si>
  <si>
    <t>05.03.2024 13:53:12</t>
  </si>
  <si>
    <t>05.03.2024 13:53:13</t>
  </si>
  <si>
    <t>05.03.2024 13:53:15</t>
  </si>
  <si>
    <t>05.03.2024 13:53:21</t>
  </si>
  <si>
    <t>05.03.2024 13:53:22</t>
  </si>
  <si>
    <t>05.03.2024 13:53:25</t>
  </si>
  <si>
    <t>05.03.2024 13:53:28</t>
  </si>
  <si>
    <t>05.03.2024 13:53:34</t>
  </si>
  <si>
    <t>05.03.2024 13:53:36</t>
  </si>
  <si>
    <t>05.03.2024 13:53:37</t>
  </si>
  <si>
    <t>05.03.2024 13:53:39</t>
  </si>
  <si>
    <t>05.03.2024 13:53:40</t>
  </si>
  <si>
    <t>05.03.2024 13:53:42</t>
  </si>
  <si>
    <t>05.03.2024 13:53:43</t>
  </si>
  <si>
    <t>05.03.2024 13:54:16</t>
  </si>
  <si>
    <t>05.03.2024 13:54:17</t>
  </si>
  <si>
    <t>05.03.2024 13:54:19</t>
  </si>
  <si>
    <t>05.03.2024 13:54:20</t>
  </si>
  <si>
    <t>05.03.2024 13:54:22</t>
  </si>
  <si>
    <t>05.03.2024 13:54:23</t>
  </si>
  <si>
    <t>05.03.2024 13:54:40</t>
  </si>
  <si>
    <t>05.03.2024 13:54:41</t>
  </si>
  <si>
    <t>05.03.2024 13:54:43</t>
  </si>
  <si>
    <t>05.03.2024 13:54:44</t>
  </si>
  <si>
    <t>05.03.2024 13:54:58</t>
  </si>
  <si>
    <t>05.03.2024 13:55:02</t>
  </si>
  <si>
    <t>05.03.2024 13:55:04</t>
  </si>
  <si>
    <t>05.03.2024 13:55:08</t>
  </si>
  <si>
    <t>05.03.2024 13:55:10</t>
  </si>
  <si>
    <t>05.03.2024 13:55:11</t>
  </si>
  <si>
    <t>05.03.2024 13:55:13</t>
  </si>
  <si>
    <t>05.03.2024 13:55:14</t>
  </si>
  <si>
    <t>05.03.2024 13:55:16</t>
  </si>
  <si>
    <t>05.03.2024 13:55:23</t>
  </si>
  <si>
    <t>05.03.2024 13:55:25</t>
  </si>
  <si>
    <t>05.03.2024 13:55:26</t>
  </si>
  <si>
    <t>05.03.2024 13:55:28</t>
  </si>
  <si>
    <t>05.03.2024 13:55:29</t>
  </si>
  <si>
    <t>05.03.2024 13:56:29</t>
  </si>
  <si>
    <t>05.03.2024 13:56:31</t>
  </si>
  <si>
    <t>05.03.2024 13:56:32</t>
  </si>
  <si>
    <t>05.03.2024 13:56:34</t>
  </si>
  <si>
    <t>05.03.2024 13:56:35</t>
  </si>
  <si>
    <t>05.03.2024 13:56:40</t>
  </si>
  <si>
    <t>05.03.2024 13:56:41</t>
  </si>
  <si>
    <t>05.03.2024 13:56:43</t>
  </si>
  <si>
    <t>05.03.2024 13:56:44</t>
  </si>
  <si>
    <t>05.03.2024 13:56:46</t>
  </si>
  <si>
    <t>05.03.2024 13:56:47</t>
  </si>
  <si>
    <t>05.03.2024 13:57:04</t>
  </si>
  <si>
    <t>05.03.2024 13:57:05</t>
  </si>
  <si>
    <t>05.03.2024 13:57:07</t>
  </si>
  <si>
    <t>05.03.2024 13:57:08</t>
  </si>
  <si>
    <t>05.03.2024 13:57:10</t>
  </si>
  <si>
    <t>05.03.2024 13:57:50</t>
  </si>
  <si>
    <t>05.03.2024 13:57:52</t>
  </si>
  <si>
    <t>05.03.2024 13:57:53</t>
  </si>
  <si>
    <t>05.03.2024 13:57:55</t>
  </si>
  <si>
    <t>05.03.2024 13:57:56</t>
  </si>
  <si>
    <t>05.03.2024 13:57:58</t>
  </si>
  <si>
    <t>05.03.2024 13:57:59</t>
  </si>
  <si>
    <t>05.03.2024 13:58:01</t>
  </si>
  <si>
    <t>05.03.2024 13:58:02</t>
  </si>
  <si>
    <t>05.03.2024 13:58:04</t>
  </si>
  <si>
    <t>05.03.2024 13:58:08</t>
  </si>
  <si>
    <t>05.03.2024 13:58:11</t>
  </si>
  <si>
    <t>05.03.2024 13:58:12</t>
  </si>
  <si>
    <t>05.03.2024 13:58:15</t>
  </si>
  <si>
    <t>05.03.2024 13:58:17</t>
  </si>
  <si>
    <t>05.03.2024 13:58:18</t>
  </si>
  <si>
    <t>05.03.2024 13:58:20</t>
  </si>
  <si>
    <t>05.03.2024 13:58:21</t>
  </si>
  <si>
    <t>05.03.2024 13:58:24</t>
  </si>
  <si>
    <t>05.03.2024 13:58:26</t>
  </si>
  <si>
    <t>05.03.2024 13:58:36</t>
  </si>
  <si>
    <t>05.03.2024 13:58:38</t>
  </si>
  <si>
    <t>05.03.2024 13:58:39</t>
  </si>
  <si>
    <t>05.03.2024 13:58:41</t>
  </si>
  <si>
    <t>05.03.2024 13:58:42</t>
  </si>
  <si>
    <t>05.03.2024 13:58:44</t>
  </si>
  <si>
    <t>05.03.2024 13:58:45</t>
  </si>
  <si>
    <t>05.03.2024 13:58:47</t>
  </si>
  <si>
    <t>05.03.2024 13:58:48</t>
  </si>
  <si>
    <t>05.03.2024 13:58:50</t>
  </si>
  <si>
    <t>05.03.2024 13:58:51</t>
  </si>
  <si>
    <t>05.03.2024 13:58:53</t>
  </si>
  <si>
    <t>05.03.2024 13:58:59</t>
  </si>
  <si>
    <t>05.03.2024 13:59:02</t>
  </si>
  <si>
    <t>05.03.2024 13:59:09</t>
  </si>
  <si>
    <t>05.03.2024 13:59:48</t>
  </si>
  <si>
    <t>05.03.2024 13:59:50</t>
  </si>
  <si>
    <t>05.03.2024 13:59:51</t>
  </si>
  <si>
    <t>05.03.2024 13:59:53</t>
  </si>
  <si>
    <t>05.03.2024 13:59:54</t>
  </si>
  <si>
    <t>05.03.2024 13:59:56</t>
  </si>
  <si>
    <t>05.03.2024 13:59:57</t>
  </si>
  <si>
    <t>05.03.2024 13:59:59</t>
  </si>
  <si>
    <t>05.03.2024 14:00:00</t>
  </si>
  <si>
    <t>05.03.2024 14:00:02</t>
  </si>
  <si>
    <t>05.03.2024 14:00:03</t>
  </si>
  <si>
    <t>05.03.2024 14:00:05</t>
  </si>
  <si>
    <t>05.03.2024 14:00:06</t>
  </si>
  <si>
    <t>05.03.2024 14:00:08</t>
  </si>
  <si>
    <t>05.03.2024 14:00:11</t>
  </si>
  <si>
    <t>05.03.2024 14:00:12</t>
  </si>
  <si>
    <t>05.03.2024 14:00:14</t>
  </si>
  <si>
    <t>05.03.2024 14:00:15</t>
  </si>
  <si>
    <t>05.03.2024 14:00:17</t>
  </si>
  <si>
    <t>05.03.2024 14:00:24</t>
  </si>
  <si>
    <t>05.03.2024 14:00:26</t>
  </si>
  <si>
    <t>05.03.2024 14:00:27</t>
  </si>
  <si>
    <t>05.03.2024 14:00:29</t>
  </si>
  <si>
    <t>05.03.2024 14:00:33</t>
  </si>
  <si>
    <t>05.03.2024 14:00:36</t>
  </si>
  <si>
    <t>05.03.2024 14:00:38</t>
  </si>
  <si>
    <t>05.03.2024 14:00:39</t>
  </si>
  <si>
    <t>05.03.2024 14:00:41</t>
  </si>
  <si>
    <t>05.03.2024 14:00:42</t>
  </si>
  <si>
    <t>05.03.2024 14:01:09</t>
  </si>
  <si>
    <t>05.03.2024 14:01:11</t>
  </si>
  <si>
    <t>05.03.2024 14:01:12</t>
  </si>
  <si>
    <t>05.03.2024 14:01:14</t>
  </si>
  <si>
    <t>05.03.2024 14:01:15</t>
  </si>
  <si>
    <t>05.03.2024 14:01:17</t>
  </si>
  <si>
    <t>05.03.2024 14:01:56</t>
  </si>
  <si>
    <t>05.03.2024 14:01:57</t>
  </si>
  <si>
    <t>05.03.2024 14:01:59</t>
  </si>
  <si>
    <t>05.03.2024 14:02:00</t>
  </si>
  <si>
    <t>05.03.2024 14:02:02</t>
  </si>
  <si>
    <t>05.03.2024 14:02:03</t>
  </si>
  <si>
    <t>05.03.2024 14:04:05</t>
  </si>
  <si>
    <t>05.03.2024 14:04:06</t>
  </si>
  <si>
    <t>05.03.2024 14:04:08</t>
  </si>
  <si>
    <t>05.03.2024 14:04:09</t>
  </si>
  <si>
    <t>05.03.2024 14:04:11</t>
  </si>
  <si>
    <t>05.03.2024 14:04:12</t>
  </si>
  <si>
    <t>05.03.2024 14:04:14</t>
  </si>
  <si>
    <t>05.03.2024 14:04:15</t>
  </si>
  <si>
    <t>05.03.2024 14:04:17</t>
  </si>
  <si>
    <t>05.03.2024 14:04:23</t>
  </si>
  <si>
    <t>05.03.2024 14:04:24</t>
  </si>
  <si>
    <t>05.03.2024 14:04:26</t>
  </si>
  <si>
    <t>05.03.2024 14:04:27</t>
  </si>
  <si>
    <t>05.03.2024 14:04:29</t>
  </si>
  <si>
    <t>05.03.2024 14:04:30</t>
  </si>
  <si>
    <t>05.03.2024 14:04:32</t>
  </si>
  <si>
    <t>05.03.2024 14:04:38</t>
  </si>
  <si>
    <t>05.03.2024 14:04:39</t>
  </si>
  <si>
    <t>05.03.2024 14:04:41</t>
  </si>
  <si>
    <t>05.03.2024 14:04:42</t>
  </si>
  <si>
    <t>05.03.2024 14:04:48</t>
  </si>
  <si>
    <t>05.03.2024 14:04:50</t>
  </si>
  <si>
    <t>05.03.2024 14:04:53</t>
  </si>
  <si>
    <t>05.03.2024 14:04:54</t>
  </si>
  <si>
    <t>05.03.2024 14:04:55</t>
  </si>
  <si>
    <t>05.03.2024 14:05:15</t>
  </si>
  <si>
    <t>05.03.2024 14:05:16</t>
  </si>
  <si>
    <t>05.03.2024 14:05:18</t>
  </si>
  <si>
    <t>05.03.2024 14:05:19</t>
  </si>
  <si>
    <t>05.03.2024 14:05:21</t>
  </si>
  <si>
    <t>05.03.2024 14:05:22</t>
  </si>
  <si>
    <t>05.03.2024 14:05:46</t>
  </si>
  <si>
    <t>05.03.2024 14:05:48</t>
  </si>
  <si>
    <t>05.03.2024 14:05:51</t>
  </si>
  <si>
    <t>05.03.2024 14:05:52</t>
  </si>
  <si>
    <t>05.03.2024 14:05:54</t>
  </si>
  <si>
    <t>05.03.2024 14:05:55</t>
  </si>
  <si>
    <t>05.03.2024 14:06:00</t>
  </si>
  <si>
    <t>05.03.2024 14:06:01</t>
  </si>
  <si>
    <t>05.03.2024 14:06:03</t>
  </si>
  <si>
    <t>05.03.2024 14:06:04</t>
  </si>
  <si>
    <t>05.03.2024 14:06:06</t>
  </si>
  <si>
    <t>05.03.2024 14:06:09</t>
  </si>
  <si>
    <t>05.03.2024 14:06:55</t>
  </si>
  <si>
    <t>05.03.2024 14:06:57</t>
  </si>
  <si>
    <t>05.03.2024 14:06:58</t>
  </si>
  <si>
    <t>05.03.2024 14:07:00</t>
  </si>
  <si>
    <t>05.03.2024 14:07:01</t>
  </si>
  <si>
    <t>05.03.2024 14:07:03</t>
  </si>
  <si>
    <t>05.03.2024 14:07:04</t>
  </si>
  <si>
    <t>05.03.2024 14:07:06</t>
  </si>
  <si>
    <t>05.03.2024 14:07:09</t>
  </si>
  <si>
    <t>05.03.2024 14:07:10</t>
  </si>
  <si>
    <t>05.03.2024 14:07:12</t>
  </si>
  <si>
    <t>05.03.2024 14:07:13</t>
  </si>
  <si>
    <t>05.03.2024 14:07:15</t>
  </si>
  <si>
    <t>05.03.2024 14:08:09</t>
  </si>
  <si>
    <t>05.03.2024 14:08:10</t>
  </si>
  <si>
    <t>05.03.2024 14:08:13</t>
  </si>
  <si>
    <t>05.03.2024 14:08:15</t>
  </si>
  <si>
    <t>05.03.2024 14:08:16</t>
  </si>
  <si>
    <t>05.03.2024 14:09:16</t>
  </si>
  <si>
    <t>05.03.2024 14:09:18</t>
  </si>
  <si>
    <t>05.03.2024 14:09:19</t>
  </si>
  <si>
    <t>05.03.2024 14:09:21</t>
  </si>
  <si>
    <t>05.03.2024 14:09:22</t>
  </si>
  <si>
    <t>05.03.2024 14:09:24</t>
  </si>
  <si>
    <t>05.03.2024 14:09:25</t>
  </si>
  <si>
    <t>05.03.2024 14:10:10</t>
  </si>
  <si>
    <t>05.03.2024 14:10:12</t>
  </si>
  <si>
    <t>05.03.2024 14:10:13</t>
  </si>
  <si>
    <t>05.03.2024 14:10:16</t>
  </si>
  <si>
    <t>05.03.2024 14:10:18</t>
  </si>
  <si>
    <t>05.03.2024 14:10:19</t>
  </si>
  <si>
    <t>05.03.2024 14:10:21</t>
  </si>
  <si>
    <t>05.03.2024 14:10:22</t>
  </si>
  <si>
    <t>05.03.2024 14:10:25</t>
  </si>
  <si>
    <t>05.03.2024 14:10:27</t>
  </si>
  <si>
    <t>05.03.2024 14:10:28</t>
  </si>
  <si>
    <t>05.03.2024 14:10:30</t>
  </si>
  <si>
    <t>05.03.2024 14:10:33</t>
  </si>
  <si>
    <t>05.03.2024 14:10:34</t>
  </si>
  <si>
    <t>05.03.2024 14:10:36</t>
  </si>
  <si>
    <t>05.03.2024 14:10:37</t>
  </si>
  <si>
    <t>05.03.2024 14:10:42</t>
  </si>
  <si>
    <t>05.03.2024 14:10:43</t>
  </si>
  <si>
    <t>05.03.2024 14:10:45</t>
  </si>
  <si>
    <t>05.03.2024 14:11:00</t>
  </si>
  <si>
    <t>05.03.2024 14:11:01</t>
  </si>
  <si>
    <t>05.03.2024 14:11:03</t>
  </si>
  <si>
    <t>05.03.2024 14:11:04</t>
  </si>
  <si>
    <t>05.03.2024 14:11:06</t>
  </si>
  <si>
    <t>05.03.2024 14:11:15</t>
  </si>
  <si>
    <t>05.03.2024 14:11:16</t>
  </si>
  <si>
    <t>05.03.2024 14:11:18</t>
  </si>
  <si>
    <t>05.03.2024 14:11:21</t>
  </si>
  <si>
    <t>05.03.2024 14:11:22</t>
  </si>
  <si>
    <t>05.03.2024 14:11:28</t>
  </si>
  <si>
    <t>05.03.2024 14:11:30</t>
  </si>
  <si>
    <t>05.03.2024 14:11:31</t>
  </si>
  <si>
    <t>05.03.2024 14:11:34</t>
  </si>
  <si>
    <t>05.03.2024 14:11:36</t>
  </si>
  <si>
    <t>05.03.2024 14:11:37</t>
  </si>
  <si>
    <t>05.03.2024 14:12:19</t>
  </si>
  <si>
    <t>05.03.2024 14:12:21</t>
  </si>
  <si>
    <t>05.03.2024 14:12:22</t>
  </si>
  <si>
    <t>05.03.2024 14:12:24</t>
  </si>
  <si>
    <t>05.03.2024 14:12:25</t>
  </si>
  <si>
    <t>05.03.2024 14:12:27</t>
  </si>
  <si>
    <t>05.03.2024 14:13:01</t>
  </si>
  <si>
    <t>05.03.2024 14:13:03</t>
  </si>
  <si>
    <t>05.03.2024 14:13:04</t>
  </si>
  <si>
    <t>05.03.2024 14:13:06</t>
  </si>
  <si>
    <t>05.03.2024 14:13:07</t>
  </si>
  <si>
    <t>05.03.2024 14:13:09</t>
  </si>
  <si>
    <t>05.03.2024 14:13:10</t>
  </si>
  <si>
    <t>05.03.2024 14:13:12</t>
  </si>
  <si>
    <t>05.03.2024 14:13:13</t>
  </si>
  <si>
    <t>05.03.2024 14:13:15</t>
  </si>
  <si>
    <t>05.03.2024 14:13:39</t>
  </si>
  <si>
    <t>05.03.2024 14:13:40</t>
  </si>
  <si>
    <t>05.03.2024 14:13:42</t>
  </si>
  <si>
    <t>05.03.2024 14:13:43</t>
  </si>
  <si>
    <t>05.03.2024 14:13:45</t>
  </si>
  <si>
    <t>05.03.2024 14:13:46</t>
  </si>
  <si>
    <t>05.03.2024 14:13:48</t>
  </si>
  <si>
    <t>05.03.2024 14:13:49</t>
  </si>
  <si>
    <t>05.03.2024 14:13:51</t>
  </si>
  <si>
    <t>05.03.2024 14:13:52</t>
  </si>
  <si>
    <t>05.03.2024 14:13:54</t>
  </si>
  <si>
    <t>05.03.2024 14:13:57</t>
  </si>
  <si>
    <t>05.03.2024 14:13:58</t>
  </si>
  <si>
    <t>05.03.2024 14:14:00</t>
  </si>
  <si>
    <t>05.03.2024 14:14:01</t>
  </si>
  <si>
    <t>05.03.2024 14:14:03</t>
  </si>
  <si>
    <t>05.03.2024 14:14:24</t>
  </si>
  <si>
    <t>05.03.2024 14:14:25</t>
  </si>
  <si>
    <t>05.03.2024 14:14:27</t>
  </si>
  <si>
    <t>05.03.2024 14:14:28</t>
  </si>
  <si>
    <t>05.03.2024 14:14:30</t>
  </si>
  <si>
    <t>05.03.2024 14:14:31</t>
  </si>
  <si>
    <t>05.03.2024 14:14:33</t>
  </si>
  <si>
    <t>05.03.2024 14:14:34</t>
  </si>
  <si>
    <t>05.03.2024 14:14:36</t>
  </si>
  <si>
    <t>05.03.2024 14:14:48</t>
  </si>
  <si>
    <t>05.03.2024 14:14:52</t>
  </si>
  <si>
    <t>05.03.2024 14:15:19</t>
  </si>
  <si>
    <t>05.03.2024 14:15:21</t>
  </si>
  <si>
    <t>05.03.2024 14:15:22</t>
  </si>
  <si>
    <t>05.03.2024 14:15:24</t>
  </si>
  <si>
    <t>05.03.2024 14:15:25</t>
  </si>
  <si>
    <t>05.03.2024 14:15:27</t>
  </si>
  <si>
    <t>05.03.2024 14:15:39</t>
  </si>
  <si>
    <t>05.03.2024 14:15:40</t>
  </si>
  <si>
    <t>05.03.2024 14:15:42</t>
  </si>
  <si>
    <t>05.03.2024 14:15:43</t>
  </si>
  <si>
    <t>05.03.2024 14:15:45</t>
  </si>
  <si>
    <t>05.03.2024 14:15:46</t>
  </si>
  <si>
    <t>05.03.2024 14:15:48</t>
  </si>
  <si>
    <t>05.03.2024 14:16:13</t>
  </si>
  <si>
    <t>05.03.2024 14:16:15</t>
  </si>
  <si>
    <t>05.03.2024 14:16:16</t>
  </si>
  <si>
    <t>05.03.2024 14:16:18</t>
  </si>
  <si>
    <t>05.03.2024 14:16:19</t>
  </si>
  <si>
    <t>05.03.2024 14:16:21</t>
  </si>
  <si>
    <t>05.03.2024 14:16:46</t>
  </si>
  <si>
    <t>05.03.2024 14:16:47</t>
  </si>
  <si>
    <t>05.03.2024 14:16:49</t>
  </si>
  <si>
    <t>05.03.2024 14:16:50</t>
  </si>
  <si>
    <t>05.03.2024 14:16:52</t>
  </si>
  <si>
    <t>05.03.2024 14:17:02</t>
  </si>
  <si>
    <t>05.03.2024 14:17:04</t>
  </si>
  <si>
    <t>05.03.2024 14:17:05</t>
  </si>
  <si>
    <t>05.03.2024 14:17:07</t>
  </si>
  <si>
    <t>05.03.2024 14:17:13</t>
  </si>
  <si>
    <t>05.03.2024 14:17:14</t>
  </si>
  <si>
    <t>05.03.2024 14:17:16</t>
  </si>
  <si>
    <t>05.03.2024 14:17:17</t>
  </si>
  <si>
    <t>05.03.2024 14:17:19</t>
  </si>
  <si>
    <t>05.03.2024 14:17:26</t>
  </si>
  <si>
    <t>05.03.2024 14:17:28</t>
  </si>
  <si>
    <t>05.03.2024 14:17:29</t>
  </si>
  <si>
    <t>05.03.2024 14:17:31</t>
  </si>
  <si>
    <t>05.03.2024 14:17:32</t>
  </si>
  <si>
    <t>05.03.2024 14:17:34</t>
  </si>
  <si>
    <t>05.03.2024 14:17:35</t>
  </si>
  <si>
    <t>05.03.2024 14:17:37</t>
  </si>
  <si>
    <t>05.03.2024 14:17:38</t>
  </si>
  <si>
    <t>05.03.2024 14:18:02</t>
  </si>
  <si>
    <t>05.03.2024 14:18:05</t>
  </si>
  <si>
    <t>05.03.2024 14:18:07</t>
  </si>
  <si>
    <t>05.03.2024 14:18:08</t>
  </si>
  <si>
    <t>05.03.2024 14:18:10</t>
  </si>
  <si>
    <t>05.03.2024 14:18:13</t>
  </si>
  <si>
    <t>05.03.2024 14:18:41</t>
  </si>
  <si>
    <t>05.03.2024 14:19:16</t>
  </si>
  <si>
    <t>05.03.2024 14:19:17</t>
  </si>
  <si>
    <t>05.03.2024 14:19:19</t>
  </si>
  <si>
    <t>05.03.2024 14:19:20</t>
  </si>
  <si>
    <t>05.03.2024 14:19:22</t>
  </si>
  <si>
    <t>05.03.2024 14:19:23</t>
  </si>
  <si>
    <t>05.03.2024 14:19:25</t>
  </si>
  <si>
    <t>05.03.2024 14:19:49</t>
  </si>
  <si>
    <t>05.03.2024 14:19:50</t>
  </si>
  <si>
    <t>05.03.2024 14:19:52</t>
  </si>
  <si>
    <t>05.03.2024 14:19:53</t>
  </si>
  <si>
    <t>05.03.2024 14:19:55</t>
  </si>
  <si>
    <t>05.03.2024 14:19:56</t>
  </si>
  <si>
    <t>05.03.2024 14:19:58</t>
  </si>
  <si>
    <t>05.03.2024 14:19:59</t>
  </si>
  <si>
    <t>05.03.2024 14:20:01</t>
  </si>
  <si>
    <t>05.03.2024 14:20:04</t>
  </si>
  <si>
    <t>05.03.2024 14:20:05</t>
  </si>
  <si>
    <t>05.03.2024 14:20:07</t>
  </si>
  <si>
    <t>05.03.2024 14:20:08</t>
  </si>
  <si>
    <t>05.03.2024 14:20:10</t>
  </si>
  <si>
    <t>05.03.2024 14:20:11</t>
  </si>
  <si>
    <t>05.03.2024 14:20:49</t>
  </si>
  <si>
    <t>05.03.2024 14:20:50</t>
  </si>
  <si>
    <t>05.03.2024 14:20:52</t>
  </si>
  <si>
    <t>05.03.2024 14:20:53</t>
  </si>
  <si>
    <t>05.03.2024 14:20:55</t>
  </si>
  <si>
    <t>05.03.2024 14:20:56</t>
  </si>
  <si>
    <t>05.03.2024 14:20:58</t>
  </si>
  <si>
    <t>05.03.2024 14:20:59</t>
  </si>
  <si>
    <t>05.03.2024 14:21:01</t>
  </si>
  <si>
    <t>05.03.2024 14:21:05</t>
  </si>
  <si>
    <t>05.03.2024 14:21:07</t>
  </si>
  <si>
    <t>05.03.2024 14:21:08</t>
  </si>
  <si>
    <t>05.03.2024 14:21:10</t>
  </si>
  <si>
    <t>05.03.2024 14:21:37</t>
  </si>
  <si>
    <t>05.03.2024 14:21:38</t>
  </si>
  <si>
    <t>05.03.2024 14:21:40</t>
  </si>
  <si>
    <t>05.03.2024 14:21:41</t>
  </si>
  <si>
    <t>05.03.2024 14:21:43</t>
  </si>
  <si>
    <t>05.03.2024 14:21:44</t>
  </si>
  <si>
    <t>05.03.2024 14:22:32</t>
  </si>
  <si>
    <t>05.03.2024 14:22:37</t>
  </si>
  <si>
    <t>05.03.2024 14:22:38</t>
  </si>
  <si>
    <t>05.03.2024 14:22:40</t>
  </si>
  <si>
    <t>05.03.2024 14:22:41</t>
  </si>
  <si>
    <t>05.03.2024 14:22:52</t>
  </si>
  <si>
    <t>05.03.2024 14:22:53</t>
  </si>
  <si>
    <t>05.03.2024 14:22:55</t>
  </si>
  <si>
    <t>05.03.2024 14:22:56</t>
  </si>
  <si>
    <t>05.03.2024 14:22:58</t>
  </si>
  <si>
    <t>05.03.2024 14:22:59</t>
  </si>
  <si>
    <t>05.03.2024 14:23:28</t>
  </si>
  <si>
    <t>05.03.2024 14:23:37</t>
  </si>
  <si>
    <t>05.03.2024 14:23:38</t>
  </si>
  <si>
    <t>05.03.2024 14:23:40</t>
  </si>
  <si>
    <t>05.03.2024 14:23:41</t>
  </si>
  <si>
    <t>05.03.2024 14:23:43</t>
  </si>
  <si>
    <t>05.03.2024 14:24:02</t>
  </si>
  <si>
    <t>05.03.2024 14:24:04</t>
  </si>
  <si>
    <t>05.03.2024 14:24:05</t>
  </si>
  <si>
    <t>05.03.2024 14:24:07</t>
  </si>
  <si>
    <t>05.03.2024 14:24:08</t>
  </si>
  <si>
    <t>05.03.2024 14:24:10</t>
  </si>
  <si>
    <t>05.03.2024 14:24:11</t>
  </si>
  <si>
    <t>05.03.2024 14:24:13</t>
  </si>
  <si>
    <t>05.03.2024 14:26:20</t>
  </si>
  <si>
    <t>05.03.2024 14:26:22</t>
  </si>
  <si>
    <t>05.03.2024 14:26:23</t>
  </si>
  <si>
    <t>05.03.2024 14:26:25</t>
  </si>
  <si>
    <t>05.03.2024 14:26:26</t>
  </si>
  <si>
    <t>05.03.2024 14:26:28</t>
  </si>
  <si>
    <t>05.03.2024 14:27:04</t>
  </si>
  <si>
    <t>05.03.2024 14:27:05</t>
  </si>
  <si>
    <t>05.03.2024 14:27:07</t>
  </si>
  <si>
    <t>05.03.2024 14:27:10</t>
  </si>
  <si>
    <t>05.03.2024 14:27:32</t>
  </si>
  <si>
    <t>05.03.2024 14:27:34</t>
  </si>
  <si>
    <t>05.03.2024 14:27:35</t>
  </si>
  <si>
    <t>05.03.2024 14:27:37</t>
  </si>
  <si>
    <t>05.03.2024 14:27:38</t>
  </si>
  <si>
    <t>05.03.2024 14:27:41</t>
  </si>
  <si>
    <t>05.03.2024 14:27:43</t>
  </si>
  <si>
    <t>05.03.2024 14:27:44</t>
  </si>
  <si>
    <t>05.03.2024 14:27:46</t>
  </si>
  <si>
    <t>05.03.2024 14:27:47</t>
  </si>
  <si>
    <t>05.03.2024 14:27:49</t>
  </si>
  <si>
    <t>05.03.2024 14:28:08</t>
  </si>
  <si>
    <t>05.03.2024 14:28:10</t>
  </si>
  <si>
    <t>05.03.2024 14:28:11</t>
  </si>
  <si>
    <t>05.03.2024 14:28:13</t>
  </si>
  <si>
    <t>05.03.2024 14:28:14</t>
  </si>
  <si>
    <t>05.03.2024 14:28:16</t>
  </si>
  <si>
    <t>05.03.2024 14:28:17</t>
  </si>
  <si>
    <t>05.03.2024 14:28:20</t>
  </si>
  <si>
    <t>05.03.2024 14:28:22</t>
  </si>
  <si>
    <t>05.03.2024 14:28:23</t>
  </si>
  <si>
    <t>05.03.2024 14:28:25</t>
  </si>
  <si>
    <t>05.03.2024 14:28:58</t>
  </si>
  <si>
    <t>05.03.2024 14:29:01</t>
  </si>
  <si>
    <t>05.03.2024 14:29:02</t>
  </si>
  <si>
    <t>05.03.2024 14:29:04</t>
  </si>
  <si>
    <t>05.03.2024 14:29:05</t>
  </si>
  <si>
    <t>05.03.2024 14:29:08</t>
  </si>
  <si>
    <t>05.03.2024 14:29:10</t>
  </si>
  <si>
    <t>05.03.2024 14:29:11</t>
  </si>
  <si>
    <t>05.03.2024 14:29:17</t>
  </si>
  <si>
    <t>05.03.2024 14:29:19</t>
  </si>
  <si>
    <t>05.03.2024 14:29:20</t>
  </si>
  <si>
    <t>05.03.2024 14:29:22</t>
  </si>
  <si>
    <t>05.03.2024 14:29:35</t>
  </si>
  <si>
    <t>05.03.2024 14:29:37</t>
  </si>
  <si>
    <t>05.03.2024 14:29:38</t>
  </si>
  <si>
    <t>05.03.2024 14:29:40</t>
  </si>
  <si>
    <t>05.03.2024 14:29:41</t>
  </si>
  <si>
    <t>05.03.2024 14:29:43</t>
  </si>
  <si>
    <t>05.03.2024 14:30:19</t>
  </si>
  <si>
    <t>05.03.2024 14:30:20</t>
  </si>
  <si>
    <t>05.03.2024 14:30:23</t>
  </si>
  <si>
    <t>05.03.2024 14:30:34</t>
  </si>
  <si>
    <t>05.03.2024 14:30:35</t>
  </si>
  <si>
    <t>05.03.2024 14:30:37</t>
  </si>
  <si>
    <t>05.03.2024 14:30:38</t>
  </si>
  <si>
    <t>05.03.2024 14:31:01</t>
  </si>
  <si>
    <t>05.03.2024 14:31:02</t>
  </si>
  <si>
    <t>05.03.2024 14:31:04</t>
  </si>
  <si>
    <t>05.03.2024 14:31:05</t>
  </si>
  <si>
    <t>05.03.2024 14:31:07</t>
  </si>
  <si>
    <t>05.03.2024 14:31:08</t>
  </si>
  <si>
    <t>05.03.2024 14:31:23</t>
  </si>
  <si>
    <t>05.03.2024 14:31:32</t>
  </si>
  <si>
    <t>05.03.2024 14:31:35</t>
  </si>
  <si>
    <t>05.03.2024 14:31:37</t>
  </si>
  <si>
    <t>05.03.2024 14:31:38</t>
  </si>
  <si>
    <t>05.03.2024 14:31:40</t>
  </si>
  <si>
    <t>05.03.2024 14:31:41</t>
  </si>
  <si>
    <t>05.03.2024 14:31:43</t>
  </si>
  <si>
    <t>05.03.2024 14:31:44</t>
  </si>
  <si>
    <t>05.03.2024 14:31:46</t>
  </si>
  <si>
    <t>05.03.2024 14:32:02</t>
  </si>
  <si>
    <t>05.03.2024 14:32:04</t>
  </si>
  <si>
    <t>05.03.2024 14:32:14</t>
  </si>
  <si>
    <t>05.03.2024 14:32:17</t>
  </si>
  <si>
    <t>05.03.2024 14:32:19</t>
  </si>
  <si>
    <t>05.03.2024 14:32:20</t>
  </si>
  <si>
    <t>05.03.2024 14:32:34</t>
  </si>
  <si>
    <t>05.03.2024 14:32:35</t>
  </si>
  <si>
    <t>05.03.2024 14:32:37</t>
  </si>
  <si>
    <t>05.03.2024 14:32:41</t>
  </si>
  <si>
    <t>05.03.2024 14:32:43</t>
  </si>
  <si>
    <t>05.03.2024 14:32:44</t>
  </si>
  <si>
    <t>05.03.2024 14:32:46</t>
  </si>
  <si>
    <t>05.03.2024 14:32:47</t>
  </si>
  <si>
    <t>05.03.2024 14:32:49</t>
  </si>
  <si>
    <t>05.03.2024 14:32:50</t>
  </si>
  <si>
    <t>05.03.2024 14:33:15</t>
  </si>
  <si>
    <t>05.03.2024 14:33:17</t>
  </si>
  <si>
    <t>05.03.2024 14:33:18</t>
  </si>
  <si>
    <t>05.03.2024 14:33:20</t>
  </si>
  <si>
    <t>05.03.2024 14:33:21</t>
  </si>
  <si>
    <t>05.03.2024 14:33:23</t>
  </si>
  <si>
    <t>05.03.2024 14:33:26</t>
  </si>
  <si>
    <t>05.03.2024 14:34:06</t>
  </si>
  <si>
    <t>05.03.2024 14:34:12</t>
  </si>
  <si>
    <t>05.03.2024 14:34:14</t>
  </si>
  <si>
    <t>05.03.2024 14:34:15</t>
  </si>
  <si>
    <t>05.03.2024 14:34:17</t>
  </si>
  <si>
    <t>05.03.2024 14:34:30</t>
  </si>
  <si>
    <t>05.03.2024 14:34:32</t>
  </si>
  <si>
    <t>05.03.2024 14:34:33</t>
  </si>
  <si>
    <t>05.03.2024 14:34:35</t>
  </si>
  <si>
    <t>05.03.2024 14:34:36</t>
  </si>
  <si>
    <t>05.03.2024 14:34:41</t>
  </si>
  <si>
    <t>05.03.2024 14:34:42</t>
  </si>
  <si>
    <t>05.03.2024 14:35:02</t>
  </si>
  <si>
    <t>05.03.2024 14:35:03</t>
  </si>
  <si>
    <t>05.03.2024 14:35:05</t>
  </si>
  <si>
    <t>05.03.2024 14:35:06</t>
  </si>
  <si>
    <t>05.03.2024 14:35:08</t>
  </si>
  <si>
    <t>05.03.2024 14:35:09</t>
  </si>
  <si>
    <t>05.03.2024 14:35:39</t>
  </si>
  <si>
    <t>05.03.2024 14:35:41</t>
  </si>
  <si>
    <t>05.03.2024 14:35:42</t>
  </si>
  <si>
    <t>05.03.2024 14:35:44</t>
  </si>
  <si>
    <t>05.03.2024 14:35:45</t>
  </si>
  <si>
    <t>05.03.2024 14:35:48</t>
  </si>
  <si>
    <t>05.03.2024 14:35:50</t>
  </si>
  <si>
    <t>05.03.2024 14:35:51</t>
  </si>
  <si>
    <t>05.03.2024 14:35:53</t>
  </si>
  <si>
    <t>05.03.2024 14:35:54</t>
  </si>
  <si>
    <t>05.03.2024 14:36:03</t>
  </si>
  <si>
    <t>05.03.2024 14:36:05</t>
  </si>
  <si>
    <t>05.03.2024 14:36:06</t>
  </si>
  <si>
    <t>05.03.2024 14:36:08</t>
  </si>
  <si>
    <t>05.03.2024 14:36:11</t>
  </si>
  <si>
    <t>05.03.2024 14:36:12</t>
  </si>
  <si>
    <t>05.03.2024 14:36:14</t>
  </si>
  <si>
    <t>05.03.2024 14:36:15</t>
  </si>
  <si>
    <t>05.03.2024 14:36:17</t>
  </si>
  <si>
    <t>05.03.2024 14:36:18</t>
  </si>
  <si>
    <t>05.03.2024 14:36:20</t>
  </si>
  <si>
    <t>05.03.2024 14:36:21</t>
  </si>
  <si>
    <t>05.03.2024 14:36:53</t>
  </si>
  <si>
    <t>05.03.2024 14:36:54</t>
  </si>
  <si>
    <t>05.03.2024 14:36:56</t>
  </si>
  <si>
    <t>05.03.2024 14:36:57</t>
  </si>
  <si>
    <t>05.03.2024 14:37:00</t>
  </si>
  <si>
    <t>05.03.2024 14:37:02</t>
  </si>
  <si>
    <t>05.03.2024 14:37:03</t>
  </si>
  <si>
    <t>05.03.2024 14:38:18</t>
  </si>
  <si>
    <t>05.03.2024 14:38:20</t>
  </si>
  <si>
    <t>05.03.2024 14:38:21</t>
  </si>
  <si>
    <t>05.03.2024 14:38:23</t>
  </si>
  <si>
    <t>05.03.2024 14:38:24</t>
  </si>
  <si>
    <t>05.03.2024 14:38:26</t>
  </si>
  <si>
    <t>05.03.2024 14:38:27</t>
  </si>
  <si>
    <t>05.03.2024 14:38:29</t>
  </si>
  <si>
    <t>05.03.2024 14:38:30</t>
  </si>
  <si>
    <t>05.03.2024 14:38:33</t>
  </si>
  <si>
    <t>05.03.2024 14:38:34</t>
  </si>
  <si>
    <t>05.03.2024 14:38:37</t>
  </si>
  <si>
    <t>05.03.2024 14:38:39</t>
  </si>
  <si>
    <t>05.03.2024 14:38:40</t>
  </si>
  <si>
    <t>05.03.2024 14:38:42</t>
  </si>
  <si>
    <t>05.03.2024 14:39:09</t>
  </si>
  <si>
    <t>05.03.2024 14:39:10</t>
  </si>
  <si>
    <t>05.03.2024 14:39:12</t>
  </si>
  <si>
    <t>05.03.2024 14:39:13</t>
  </si>
  <si>
    <t>05.03.2024 14:39:15</t>
  </si>
  <si>
    <t>05.03.2024 14:39:16</t>
  </si>
  <si>
    <t>05.03.2024 14:39:31</t>
  </si>
  <si>
    <t>05.03.2024 14:39:33</t>
  </si>
  <si>
    <t>05.03.2024 14:39:34</t>
  </si>
  <si>
    <t>05.03.2024 14:39:36</t>
  </si>
  <si>
    <t>05.03.2024 14:39:37</t>
  </si>
  <si>
    <t>05.03.2024 14:39:39</t>
  </si>
  <si>
    <t>05.03.2024 14:39:40</t>
  </si>
  <si>
    <t>05.03.2024 14:40:07</t>
  </si>
  <si>
    <t>05.03.2024 14:40:09</t>
  </si>
  <si>
    <t>05.03.2024 14:40:10</t>
  </si>
  <si>
    <t>05.03.2024 14:40:12</t>
  </si>
  <si>
    <t>05.03.2024 14:40:13</t>
  </si>
  <si>
    <t>05.03.2024 14:40:15</t>
  </si>
  <si>
    <t>05.03.2024 14:40:16</t>
  </si>
  <si>
    <t>05.03.2024 14:40:18</t>
  </si>
  <si>
    <t>05.03.2024 14:40:22</t>
  </si>
  <si>
    <t>05.03.2024 14:40:24</t>
  </si>
  <si>
    <t>05.03.2024 14:40:25</t>
  </si>
  <si>
    <t>05.03.2024 14:40:27</t>
  </si>
  <si>
    <t>05.03.2024 14:40:28</t>
  </si>
  <si>
    <t>05.03.2024 14:40:30</t>
  </si>
  <si>
    <t>05.03.2024 14:40:31</t>
  </si>
  <si>
    <t>05.03.2024 14:40:33</t>
  </si>
  <si>
    <t>05.03.2024 14:41:06</t>
  </si>
  <si>
    <t>05.03.2024 14:41:09</t>
  </si>
  <si>
    <t>05.03.2024 14:41:12</t>
  </si>
  <si>
    <t>05.03.2024 14:41:13</t>
  </si>
  <si>
    <t>05.03.2024 14:41:15</t>
  </si>
  <si>
    <t>05.03.2024 14:41:16</t>
  </si>
  <si>
    <t>05.03.2024 14:41:18</t>
  </si>
  <si>
    <t>05.03.2024 14:41:19</t>
  </si>
  <si>
    <t>05.03.2024 14:41:21</t>
  </si>
  <si>
    <t>05.03.2024 14:41:22</t>
  </si>
  <si>
    <t>05.03.2024 14:42:41</t>
  </si>
  <si>
    <t>05.03.2024 14:42:52</t>
  </si>
  <si>
    <t>05.03.2024 14:42:53</t>
  </si>
  <si>
    <t>05.03.2024 14:42:55</t>
  </si>
  <si>
    <t>05.03.2024 14:42:56</t>
  </si>
  <si>
    <t>05.03.2024 14:42:58</t>
  </si>
  <si>
    <t>05.03.2024 14:43:20</t>
  </si>
  <si>
    <t>05.03.2024 14:43:22</t>
  </si>
  <si>
    <t>05.03.2024 14:43:23</t>
  </si>
  <si>
    <t>05.03.2024 14:43:25</t>
  </si>
  <si>
    <t>05.03.2024 14:43:26</t>
  </si>
  <si>
    <t>05.03.2024 14:43:28</t>
  </si>
  <si>
    <t>05.03.2024 14:43:55</t>
  </si>
  <si>
    <t>05.03.2024 14:43:56</t>
  </si>
  <si>
    <t>05.03.2024 14:43:58</t>
  </si>
  <si>
    <t>05.03.2024 14:43:59</t>
  </si>
  <si>
    <t>05.03.2024 14:44:08</t>
  </si>
  <si>
    <t>05.03.2024 14:44:10</t>
  </si>
  <si>
    <t>05.03.2024 14:44:11</t>
  </si>
  <si>
    <t>05.03.2024 14:44:13</t>
  </si>
  <si>
    <t>05.03.2024 14:44:14</t>
  </si>
  <si>
    <t>05.03.2024 14:44:16</t>
  </si>
  <si>
    <t>05.03.2024 14:44:17</t>
  </si>
  <si>
    <t>05.03.2024 14:44:20</t>
  </si>
  <si>
    <t>05.03.2024 14:44:22</t>
  </si>
  <si>
    <t>05.03.2024 14:44:23</t>
  </si>
  <si>
    <t>05.03.2024 14:44:25</t>
  </si>
  <si>
    <t>05.03.2024 14:45:10</t>
  </si>
  <si>
    <t>05.03.2024 14:45:11</t>
  </si>
  <si>
    <t>05.03.2024 14:45:13</t>
  </si>
  <si>
    <t>05.03.2024 14:45:14</t>
  </si>
  <si>
    <t>05.03.2024 14:45:16</t>
  </si>
  <si>
    <t>05.03.2024 14:45:17</t>
  </si>
  <si>
    <t>05.03.2024 14:45:19</t>
  </si>
  <si>
    <t>05.03.2024 14:45:41</t>
  </si>
  <si>
    <t>05.03.2024 14:45:43</t>
  </si>
  <si>
    <t>05.03.2024 14:45:44</t>
  </si>
  <si>
    <t>05.03.2024 14:45:46</t>
  </si>
  <si>
    <t>05.03.2024 14:45:47</t>
  </si>
  <si>
    <t>05.03.2024 14:45:49</t>
  </si>
  <si>
    <t>05.03.2024 14:45:50</t>
  </si>
  <si>
    <t>05.03.2024 14:45:55</t>
  </si>
  <si>
    <t>05.03.2024 14:45:56</t>
  </si>
  <si>
    <t>05.03.2024 14:45:58</t>
  </si>
  <si>
    <t>05.03.2024 14:46:14</t>
  </si>
  <si>
    <t>05.03.2024 14:46:16</t>
  </si>
  <si>
    <t>05.03.2024 14:46:17</t>
  </si>
  <si>
    <t>05.03.2024 14:46:19</t>
  </si>
  <si>
    <t>05.03.2024 14:46:20</t>
  </si>
  <si>
    <t>05.03.2024 14:46:22</t>
  </si>
  <si>
    <t>05.03.2024 14:46:23</t>
  </si>
  <si>
    <t>05.03.2024 14:46:25</t>
  </si>
  <si>
    <t>05.03.2024 14:46:26</t>
  </si>
  <si>
    <t>05.03.2024 14:46:38</t>
  </si>
  <si>
    <t>05.03.2024 14:46:40</t>
  </si>
  <si>
    <t>05.03.2024 14:46:41</t>
  </si>
  <si>
    <t>05.03.2024 14:46:43</t>
  </si>
  <si>
    <t>05.03.2024 14:46:44</t>
  </si>
  <si>
    <t>05.03.2024 14:46:46</t>
  </si>
  <si>
    <t>05.03.2024 14:46:47</t>
  </si>
  <si>
    <t>05.03.2024 14:47:01</t>
  </si>
  <si>
    <t>05.03.2024 14:47:02</t>
  </si>
  <si>
    <t>05.03.2024 14:47:05</t>
  </si>
  <si>
    <t>05.03.2024 14:47:08</t>
  </si>
  <si>
    <t>05.03.2024 14:47:10</t>
  </si>
  <si>
    <t>05.03.2024 14:47:11</t>
  </si>
  <si>
    <t>05.03.2024 14:47:13</t>
  </si>
  <si>
    <t>05.03.2024 14:47:20</t>
  </si>
  <si>
    <t>05.03.2024 14:47:22</t>
  </si>
  <si>
    <t>05.03.2024 14:47:23</t>
  </si>
  <si>
    <t>05.03.2024 14:47:25</t>
  </si>
  <si>
    <t>05.03.2024 14:47:26</t>
  </si>
  <si>
    <t>05.03.2024 14:47:28</t>
  </si>
  <si>
    <t>05.03.2024 14:47:38</t>
  </si>
  <si>
    <t>05.03.2024 14:47:40</t>
  </si>
  <si>
    <t>05.03.2024 14:47:41</t>
  </si>
  <si>
    <t>05.03.2024 14:47:43</t>
  </si>
  <si>
    <t>05.03.2024 14:47:44</t>
  </si>
  <si>
    <t>05.03.2024 14:47:46</t>
  </si>
  <si>
    <t>05.03.2024 14:47:47</t>
  </si>
  <si>
    <t>05.03.2024 14:47:49</t>
  </si>
  <si>
    <t>05.03.2024 14:47:50</t>
  </si>
  <si>
    <t>05.03.2024 14:47:53</t>
  </si>
  <si>
    <t>05.03.2024 14:48:22</t>
  </si>
  <si>
    <t>05.03.2024 14:48:23</t>
  </si>
  <si>
    <t>05.03.2024 14:48:25</t>
  </si>
  <si>
    <t>05.03.2024 14:48:26</t>
  </si>
  <si>
    <t>05.03.2024 14:48:28</t>
  </si>
  <si>
    <t>05.03.2024 14:48:29</t>
  </si>
  <si>
    <t>05.03.2024 14:48:31</t>
  </si>
  <si>
    <t>05.03.2024 14:48:34</t>
  </si>
  <si>
    <t>05.03.2024 14:48:35</t>
  </si>
  <si>
    <t>05.03.2024 14:48:37</t>
  </si>
  <si>
    <t>05.03.2024 14:48:38</t>
  </si>
  <si>
    <t>05.03.2024 14:48:40</t>
  </si>
  <si>
    <t>05.03.2024 14:48:41</t>
  </si>
  <si>
    <t>05.03.2024 14:48:43</t>
  </si>
  <si>
    <t>05.03.2024 14:48:49</t>
  </si>
  <si>
    <t>05.03.2024 14:48:50</t>
  </si>
  <si>
    <t>05.03.2024 14:48:52</t>
  </si>
  <si>
    <t>05.03.2024 14:48:53</t>
  </si>
  <si>
    <t>05.03.2024 14:48:55</t>
  </si>
  <si>
    <t>05.03.2024 14:50:17</t>
  </si>
  <si>
    <t>05.03.2024 14:50:19</t>
  </si>
  <si>
    <t>05.03.2024 14:50:20</t>
  </si>
  <si>
    <t>05.03.2024 14:50:22</t>
  </si>
  <si>
    <t>05.03.2024 14:50:23</t>
  </si>
  <si>
    <t>05.03.2024 14:50:25</t>
  </si>
  <si>
    <t>05.03.2024 14:50:53</t>
  </si>
  <si>
    <t>05.03.2024 14:50:55</t>
  </si>
  <si>
    <t>05.03.2024 14:50:56</t>
  </si>
  <si>
    <t>05.03.2024 14:50:58</t>
  </si>
  <si>
    <t>05.03.2024 14:50:59</t>
  </si>
  <si>
    <t>05.03.2024 14:51:01</t>
  </si>
  <si>
    <t>05.03.2024 14:51:04</t>
  </si>
  <si>
    <t>05.03.2024 14:51:05</t>
  </si>
  <si>
    <t>05.03.2024 14:51:37</t>
  </si>
  <si>
    <t>05.03.2024 14:51:38</t>
  </si>
  <si>
    <t>05.03.2024 14:51:40</t>
  </si>
  <si>
    <t>05.03.2024 14:51:41</t>
  </si>
  <si>
    <t>05.03.2024 14:52:01</t>
  </si>
  <si>
    <t>05.03.2024 14:52:02</t>
  </si>
  <si>
    <t>05.03.2024 14:52:04</t>
  </si>
  <si>
    <t>05.03.2024 14:52:05</t>
  </si>
  <si>
    <t>05.03.2024 14:52:07</t>
  </si>
  <si>
    <t>05.03.2024 14:52:08</t>
  </si>
  <si>
    <t>05.03.2024 14:52:10</t>
  </si>
  <si>
    <t>05.03.2024 14:52:19</t>
  </si>
  <si>
    <t>05.03.2024 14:52:20</t>
  </si>
  <si>
    <t>05.03.2024 14:52:22</t>
  </si>
  <si>
    <t>05.03.2024 14:52:25</t>
  </si>
  <si>
    <t>05.03.2024 14:52:40</t>
  </si>
  <si>
    <t>05.03.2024 14:52:41</t>
  </si>
  <si>
    <t>05.03.2024 14:52:43</t>
  </si>
  <si>
    <t>05.03.2024 14:52:44</t>
  </si>
  <si>
    <t>05.03.2024 14:52:46</t>
  </si>
  <si>
    <t>05.03.2024 14:53:07</t>
  </si>
  <si>
    <t>05.03.2024 14:53:08</t>
  </si>
  <si>
    <t>05.03.2024 14:53:10</t>
  </si>
  <si>
    <t>05.03.2024 14:53:11</t>
  </si>
  <si>
    <t>05.03.2024 14:53:32</t>
  </si>
  <si>
    <t>05.03.2024 14:53:34</t>
  </si>
  <si>
    <t>05.03.2024 14:53:35</t>
  </si>
  <si>
    <t>05.03.2024 14:53:37</t>
  </si>
  <si>
    <t>05.03.2024 14:53:38</t>
  </si>
  <si>
    <t>05.03.2024 14:53:40</t>
  </si>
  <si>
    <t>05.03.2024 14:53:41</t>
  </si>
  <si>
    <t>05.03.2024 14:53:43</t>
  </si>
  <si>
    <t>05.03.2024 14:53:44</t>
  </si>
  <si>
    <t>05.03.2024 14:53:46</t>
  </si>
  <si>
    <t>05.03.2024 14:53:47</t>
  </si>
  <si>
    <t>05.03.2024 14:53:49</t>
  </si>
  <si>
    <t>05.03.2024 14:53:50</t>
  </si>
  <si>
    <t>05.03.2024 14:53:52</t>
  </si>
  <si>
    <t>05.03.2024 14:53:53</t>
  </si>
  <si>
    <t>05.03.2024 14:53:55</t>
  </si>
  <si>
    <t>05.03.2024 14:53:56</t>
  </si>
  <si>
    <t>05.03.2024 14:53:58</t>
  </si>
  <si>
    <t>05.03.2024 14:53:59</t>
  </si>
  <si>
    <t>05.03.2024 14:54:01</t>
  </si>
  <si>
    <t>05.03.2024 14:54:07</t>
  </si>
  <si>
    <t>05.03.2024 14:54:08</t>
  </si>
  <si>
    <t>05.03.2024 14:54:11</t>
  </si>
  <si>
    <t>05.03.2024 14:54:13</t>
  </si>
  <si>
    <t>05.03.2024 14:54:14</t>
  </si>
  <si>
    <t>05.03.2024 14:54:16</t>
  </si>
  <si>
    <t>05.03.2024 14:54:19</t>
  </si>
  <si>
    <t>05.03.2024 14:54:20</t>
  </si>
  <si>
    <t>05.03.2024 14:54:22</t>
  </si>
  <si>
    <t>05.03.2024 14:54:28</t>
  </si>
  <si>
    <t>05.03.2024 14:54:29</t>
  </si>
  <si>
    <t>05.03.2024 14:54:31</t>
  </si>
  <si>
    <t>05.03.2024 14:54:32</t>
  </si>
  <si>
    <t>05.03.2024 14:54:43</t>
  </si>
  <si>
    <t>05.03.2024 14:54:46</t>
  </si>
  <si>
    <t>05.03.2024 14:54:47</t>
  </si>
  <si>
    <t>05.03.2024 14:54:49</t>
  </si>
  <si>
    <t>05.03.2024 14:54:50</t>
  </si>
  <si>
    <t>05.03.2024 14:55:28</t>
  </si>
  <si>
    <t>05.03.2024 14:55:29</t>
  </si>
  <si>
    <t>05.03.2024 14:55:31</t>
  </si>
  <si>
    <t>05.03.2024 14:55:32</t>
  </si>
  <si>
    <t>05.03.2024 14:55:34</t>
  </si>
  <si>
    <t>05.03.2024 14:55:35</t>
  </si>
  <si>
    <t>05.03.2024 14:55:45</t>
  </si>
  <si>
    <t>05.03.2024 14:55:47</t>
  </si>
  <si>
    <t>05.03.2024 14:55:48</t>
  </si>
  <si>
    <t>05.03.2024 14:55:50</t>
  </si>
  <si>
    <t>05.03.2024 14:56:27</t>
  </si>
  <si>
    <t>05.03.2024 14:56:29</t>
  </si>
  <si>
    <t>05.03.2024 14:56:30</t>
  </si>
  <si>
    <t>05.03.2024 14:56:32</t>
  </si>
  <si>
    <t>05.03.2024 14:56:33</t>
  </si>
  <si>
    <t>05.03.2024 14:56:35</t>
  </si>
  <si>
    <t>05.03.2024 14:56:36</t>
  </si>
  <si>
    <t>05.03.2024 14:56:38</t>
  </si>
  <si>
    <t>05.03.2024 14:56:39</t>
  </si>
  <si>
    <t>05.03.2024 14:56:41</t>
  </si>
  <si>
    <t>05.03.2024 14:57:05</t>
  </si>
  <si>
    <t>05.03.2024 14:57:06</t>
  </si>
  <si>
    <t>05.03.2024 14:57:08</t>
  </si>
  <si>
    <t>05.03.2024 14:57:09</t>
  </si>
  <si>
    <t>05.03.2024 14:57:11</t>
  </si>
  <si>
    <t>05.03.2024 14:57:17</t>
  </si>
  <si>
    <t>05.03.2024 14:57:18</t>
  </si>
  <si>
    <t>05.03.2024 14:57:20</t>
  </si>
  <si>
    <t>05.03.2024 14:57:21</t>
  </si>
  <si>
    <t>05.03.2024 14:57:59</t>
  </si>
  <si>
    <t>05.03.2024 14:58:00</t>
  </si>
  <si>
    <t>05.03.2024 14:58:02</t>
  </si>
  <si>
    <t>05.03.2024 14:58:03</t>
  </si>
  <si>
    <t>05.03.2024 14:58:05</t>
  </si>
  <si>
    <t>05.03.2024 14:58:06</t>
  </si>
  <si>
    <t>05.03.2024 14:58:12</t>
  </si>
  <si>
    <t>05.03.2024 14:58:14</t>
  </si>
  <si>
    <t>05.03.2024 14:58:15</t>
  </si>
  <si>
    <t>05.03.2024 14:58:18</t>
  </si>
  <si>
    <t>05.03.2024 14:58:21</t>
  </si>
  <si>
    <t>05.03.2024 14:58:23</t>
  </si>
  <si>
    <t>05.03.2024 14:58:27</t>
  </si>
  <si>
    <t>05.03.2024 14:58:29</t>
  </si>
  <si>
    <t>05.03.2024 15:00:11</t>
  </si>
  <si>
    <t>05.03.2024 15:00:12</t>
  </si>
  <si>
    <t>05.03.2024 15:00:14</t>
  </si>
  <si>
    <t>05.03.2024 15:00:15</t>
  </si>
  <si>
    <t>05.03.2024 15:00:17</t>
  </si>
  <si>
    <t>05.03.2024 15:00:18</t>
  </si>
  <si>
    <t>05.03.2024 15:00:20</t>
  </si>
  <si>
    <t>05.03.2024 15:00:21</t>
  </si>
  <si>
    <t>05.03.2024 15:00:24</t>
  </si>
  <si>
    <t>05.03.2024 15:00:26</t>
  </si>
  <si>
    <t>05.03.2024 15:00:27</t>
  </si>
  <si>
    <t>05.03.2024 15:00:29</t>
  </si>
  <si>
    <t>05.03.2024 15:00:30</t>
  </si>
  <si>
    <t>05.03.2024 15:00:32</t>
  </si>
  <si>
    <t>05.03.2024 15:00:33</t>
  </si>
  <si>
    <t>05.03.2024 15:00:39</t>
  </si>
  <si>
    <t>05.03.2024 15:00:41</t>
  </si>
  <si>
    <t>05.03.2024 15:00:42</t>
  </si>
  <si>
    <t>05.03.2024 15:00:44</t>
  </si>
  <si>
    <t>05.03.2024 15:00:45</t>
  </si>
  <si>
    <t>05.03.2024 15:00:48</t>
  </si>
  <si>
    <t>05.03.2024 15:00:50</t>
  </si>
  <si>
    <t>05.03.2024 15:00:51</t>
  </si>
  <si>
    <t>05.03.2024 15:00:53</t>
  </si>
  <si>
    <t>05.03.2024 15:00:54</t>
  </si>
  <si>
    <t>05.03.2024 15:00:56</t>
  </si>
  <si>
    <t>05.03.2024 15:00:57</t>
  </si>
  <si>
    <t>05.03.2024 15:00:59</t>
  </si>
  <si>
    <t>05.03.2024 15:01:03</t>
  </si>
  <si>
    <t>05.03.2024 15:01:05</t>
  </si>
  <si>
    <t>05.03.2024 15:01:08</t>
  </si>
  <si>
    <t>05.03.2024 15:01:09</t>
  </si>
  <si>
    <t>05.03.2024 15:01:11</t>
  </si>
  <si>
    <t>05.03.2024 15:01:17</t>
  </si>
  <si>
    <t>05.03.2024 15:01:18</t>
  </si>
  <si>
    <t>05.03.2024 15:01:38</t>
  </si>
  <si>
    <t>05.03.2024 15:01:39</t>
  </si>
  <si>
    <t>05.03.2024 15:01:40</t>
  </si>
  <si>
    <t>05.03.2024 15:01:42</t>
  </si>
  <si>
    <t>05.03.2024 15:01:43</t>
  </si>
  <si>
    <t>05.03.2024 15:01:45</t>
  </si>
  <si>
    <t>05.03.2024 15:01:46</t>
  </si>
  <si>
    <t>05.03.2024 15:01:48</t>
  </si>
  <si>
    <t>05.03.2024 15:02:19</t>
  </si>
  <si>
    <t>05.03.2024 15:02:21</t>
  </si>
  <si>
    <t>05.03.2024 15:02:22</t>
  </si>
  <si>
    <t>05.03.2024 15:02:24</t>
  </si>
  <si>
    <t>05.03.2024 15:02:25</t>
  </si>
  <si>
    <t>05.03.2024 15:02:27</t>
  </si>
  <si>
    <t>05.03.2024 15:02:28</t>
  </si>
  <si>
    <t>05.03.2024 15:02:30</t>
  </si>
  <si>
    <t>05.03.2024 15:02:31</t>
  </si>
  <si>
    <t>05.03.2024 15:02:33</t>
  </si>
  <si>
    <t>05.03.2024 15:02:34</t>
  </si>
  <si>
    <t>05.03.2024 15:02:37</t>
  </si>
  <si>
    <t>05.03.2024 15:02:39</t>
  </si>
  <si>
    <t>05.03.2024 15:02:40</t>
  </si>
  <si>
    <t>05.03.2024 15:02:42</t>
  </si>
  <si>
    <t>05.03.2024 15:02:43</t>
  </si>
  <si>
    <t>05.03.2024 15:03:00</t>
  </si>
  <si>
    <t>05.03.2024 15:03:01</t>
  </si>
  <si>
    <t>05.03.2024 15:03:03</t>
  </si>
  <si>
    <t>05.03.2024 15:03:04</t>
  </si>
  <si>
    <t>05.03.2024 15:03:21</t>
  </si>
  <si>
    <t>05.03.2024 15:03:22</t>
  </si>
  <si>
    <t>05.03.2024 15:03:24</t>
  </si>
  <si>
    <t>05.03.2024 15:03:25</t>
  </si>
  <si>
    <t>05.03.2024 15:03:27</t>
  </si>
  <si>
    <t>05.03.2024 15:03:28</t>
  </si>
  <si>
    <t>05.03.2024 15:03:30</t>
  </si>
  <si>
    <t>05.03.2024 15:03:31</t>
  </si>
  <si>
    <t>05.03.2024 15:03:43</t>
  </si>
  <si>
    <t>05.03.2024 15:03:45</t>
  </si>
  <si>
    <t>05.03.2024 15:03:46</t>
  </si>
  <si>
    <t>05.03.2024 15:03:48</t>
  </si>
  <si>
    <t>05.03.2024 15:03:49</t>
  </si>
  <si>
    <t>05.03.2024 15:03:51</t>
  </si>
  <si>
    <t>05.03.2024 15:03:52</t>
  </si>
  <si>
    <t>05.03.2024 15:03:54</t>
  </si>
  <si>
    <t>05.03.2024 15:03:55</t>
  </si>
  <si>
    <t>05.03.2024 15:04:00</t>
  </si>
  <si>
    <t>05.03.2024 15:04:01</t>
  </si>
  <si>
    <t>05.03.2024 15:04:03</t>
  </si>
  <si>
    <t>05.03.2024 15:04:04</t>
  </si>
  <si>
    <t>05.03.2024 15:04:06</t>
  </si>
  <si>
    <t>05.03.2024 15:04:07</t>
  </si>
  <si>
    <t>05.03.2024 15:04:09</t>
  </si>
  <si>
    <t>05.03.2024 15:04:10</t>
  </si>
  <si>
    <t>05.03.2024 15:04:16</t>
  </si>
  <si>
    <t>05.03.2024 15:04:18</t>
  </si>
  <si>
    <t>05.03.2024 15:04:36</t>
  </si>
  <si>
    <t>05.03.2024 15:04:37</t>
  </si>
  <si>
    <t>05.03.2024 15:04:39</t>
  </si>
  <si>
    <t>05.03.2024 15:04:40</t>
  </si>
  <si>
    <t>05.03.2024 15:04:42</t>
  </si>
  <si>
    <t>05.03.2024 15:04:45</t>
  </si>
  <si>
    <t>05.03.2024 15:04:46</t>
  </si>
  <si>
    <t>05.03.2024 15:04:48</t>
  </si>
  <si>
    <t>05.03.2024 15:04:49</t>
  </si>
  <si>
    <t>05.03.2024 15:04:51</t>
  </si>
  <si>
    <t>05.03.2024 15:04:54</t>
  </si>
  <si>
    <t>05.03.2024 15:04:58</t>
  </si>
  <si>
    <t>05.03.2024 15:05:00</t>
  </si>
  <si>
    <t>05.03.2024 15:05:01</t>
  </si>
  <si>
    <t>05.03.2024 15:05:04</t>
  </si>
  <si>
    <t>05.03.2024 15:05:06</t>
  </si>
  <si>
    <t>05.03.2024 15:05:07</t>
  </si>
  <si>
    <t>05.03.2024 15:05:09</t>
  </si>
  <si>
    <t>05.03.2024 15:05:45</t>
  </si>
  <si>
    <t>05.03.2024 15:05:46</t>
  </si>
  <si>
    <t>05.03.2024 15:05:48</t>
  </si>
  <si>
    <t>05.03.2024 15:05:49</t>
  </si>
  <si>
    <t>05.03.2024 15:05:51</t>
  </si>
  <si>
    <t>05.03.2024 15:05:52</t>
  </si>
  <si>
    <t>05.03.2024 15:05:54</t>
  </si>
  <si>
    <t>05.03.2024 15:06:15</t>
  </si>
  <si>
    <t>05.03.2024 15:06:16</t>
  </si>
  <si>
    <t>05.03.2024 15:06:18</t>
  </si>
  <si>
    <t>05.03.2024 15:06:19</t>
  </si>
  <si>
    <t>05.03.2024 15:06:21</t>
  </si>
  <si>
    <t>05.03.2024 15:06:22</t>
  </si>
  <si>
    <t>05.03.2024 15:06:25</t>
  </si>
  <si>
    <t>05.03.2024 15:06:27</t>
  </si>
  <si>
    <t>05.03.2024 15:06:28</t>
  </si>
  <si>
    <t>05.03.2024 15:06:30</t>
  </si>
  <si>
    <t>05.03.2024 15:06:31</t>
  </si>
  <si>
    <t>05.03.2024 15:06:33</t>
  </si>
  <si>
    <t>05.03.2024 15:06:34</t>
  </si>
  <si>
    <t>05.03.2024 15:06:36</t>
  </si>
  <si>
    <t>05.03.2024 15:06:37</t>
  </si>
  <si>
    <t>05.03.2024 15:06:39</t>
  </si>
  <si>
    <t>05.03.2024 15:06:40</t>
  </si>
  <si>
    <t>05.03.2024 15:06:55</t>
  </si>
  <si>
    <t>05.03.2024 15:06:57</t>
  </si>
  <si>
    <t>05.03.2024 15:06:58</t>
  </si>
  <si>
    <t>05.03.2024 15:07:01</t>
  </si>
  <si>
    <t>05.03.2024 15:07:03</t>
  </si>
  <si>
    <t>05.03.2024 15:07:04</t>
  </si>
  <si>
    <t>05.03.2024 15:07:06</t>
  </si>
  <si>
    <t>05.03.2024 15:07:07</t>
  </si>
  <si>
    <t>05.03.2024 15:08:18</t>
  </si>
  <si>
    <t>05.03.2024 15:08:19</t>
  </si>
  <si>
    <t>05.03.2024 15:08:21</t>
  </si>
  <si>
    <t>05.03.2024 15:08:22</t>
  </si>
  <si>
    <t>05.03.2024 15:08:24</t>
  </si>
  <si>
    <t>05.03.2024 15:08:25</t>
  </si>
  <si>
    <t>05.03.2024 15:08:27</t>
  </si>
  <si>
    <t>05.03.2024 15:08:30</t>
  </si>
  <si>
    <t>05.03.2024 15:08:31</t>
  </si>
  <si>
    <t>05.03.2024 15:08:33</t>
  </si>
  <si>
    <t>05.03.2024 15:08:34</t>
  </si>
  <si>
    <t>05.03.2024 15:08:36</t>
  </si>
  <si>
    <t>05.03.2024 15:08:37</t>
  </si>
  <si>
    <t>05.03.2024 15:08:39</t>
  </si>
  <si>
    <t>05.03.2024 15:10:10</t>
  </si>
  <si>
    <t>05.03.2024 15:10:12</t>
  </si>
  <si>
    <t>05.03.2024 15:10:13</t>
  </si>
  <si>
    <t>05.03.2024 15:10:15</t>
  </si>
  <si>
    <t>05.03.2024 15:10:16</t>
  </si>
  <si>
    <t>05.03.2024 15:10:34</t>
  </si>
  <si>
    <t>05.03.2024 15:10:36</t>
  </si>
  <si>
    <t>05.03.2024 15:10:37</t>
  </si>
  <si>
    <t>05.03.2024 15:10:43</t>
  </si>
  <si>
    <t>05.03.2024 15:10:46</t>
  </si>
  <si>
    <t>05.03.2024 15:10:54</t>
  </si>
  <si>
    <t>05.03.2024 15:10:55</t>
  </si>
  <si>
    <t>05.03.2024 15:10:57</t>
  </si>
  <si>
    <t>05.03.2024 15:11:00</t>
  </si>
  <si>
    <t>05.03.2024 15:11:01</t>
  </si>
  <si>
    <t>05.03.2024 15:11:03</t>
  </si>
  <si>
    <t>05.03.2024 15:11:06</t>
  </si>
  <si>
    <t>05.03.2024 15:11:07</t>
  </si>
  <si>
    <t>05.03.2024 15:11:09</t>
  </si>
  <si>
    <t>05.03.2024 15:11:13</t>
  </si>
  <si>
    <t>05.03.2024 15:11:15</t>
  </si>
  <si>
    <t>05.03.2024 15:12:01</t>
  </si>
  <si>
    <t>05.03.2024 15:12:03</t>
  </si>
  <si>
    <t>05.03.2024 15:12:04</t>
  </si>
  <si>
    <t>05.03.2024 15:12:06</t>
  </si>
  <si>
    <t>05.03.2024 15:12:09</t>
  </si>
  <si>
    <t>05.03.2024 15:12:28</t>
  </si>
  <si>
    <t>05.03.2024 15:12:30</t>
  </si>
  <si>
    <t>05.03.2024 15:12:31</t>
  </si>
  <si>
    <t>05.03.2024 15:12:33</t>
  </si>
  <si>
    <t>05.03.2024 15:12:34</t>
  </si>
  <si>
    <t>05.03.2024 15:12:36</t>
  </si>
  <si>
    <t>05.03.2024 15:12:40</t>
  </si>
  <si>
    <t>05.03.2024 15:12:48</t>
  </si>
  <si>
    <t>05.03.2024 15:12:51</t>
  </si>
  <si>
    <t>05.03.2024 15:12:54</t>
  </si>
  <si>
    <t>05.03.2024 15:12:55</t>
  </si>
  <si>
    <t>05.03.2024 15:12:57</t>
  </si>
  <si>
    <t>05.03.2024 15:12:58</t>
  </si>
  <si>
    <t>05.03.2024 15:13:00</t>
  </si>
  <si>
    <t>05.03.2024 15:13:03</t>
  </si>
  <si>
    <t>05.03.2024 15:13:04</t>
  </si>
  <si>
    <t>05.03.2024 15:13:07</t>
  </si>
  <si>
    <t>05.03.2024 15:13:09</t>
  </si>
  <si>
    <t>05.03.2024 15:13:21</t>
  </si>
  <si>
    <t>05.03.2024 15:13:22</t>
  </si>
  <si>
    <t>05.03.2024 15:13:24</t>
  </si>
  <si>
    <t>05.03.2024 15:13:25</t>
  </si>
  <si>
    <t>05.03.2024 15:13:27</t>
  </si>
  <si>
    <t>05.03.2024 15:14:15</t>
  </si>
  <si>
    <t>05.03.2024 15:14:16</t>
  </si>
  <si>
    <t>05.03.2024 15:14:18</t>
  </si>
  <si>
    <t>05.03.2024 15:14:19</t>
  </si>
  <si>
    <t>05.03.2024 15:14:21</t>
  </si>
  <si>
    <t>05.03.2024 15:14:22</t>
  </si>
  <si>
    <t>05.03.2024 15:14:42</t>
  </si>
  <si>
    <t>05.03.2024 15:14:43</t>
  </si>
  <si>
    <t>05.03.2024 15:14:45</t>
  </si>
  <si>
    <t>05.03.2024 15:14:46</t>
  </si>
  <si>
    <t>05.03.2024 15:14:48</t>
  </si>
  <si>
    <t>05.03.2024 15:15:57</t>
  </si>
  <si>
    <t>05.03.2024 15:15:58</t>
  </si>
  <si>
    <t>05.03.2024 15:16:00</t>
  </si>
  <si>
    <t>05.03.2024 15:16:01</t>
  </si>
  <si>
    <t>05.03.2024 15:16:03</t>
  </si>
  <si>
    <t>05.03.2024 15:16:28</t>
  </si>
  <si>
    <t>05.03.2024 15:16:30</t>
  </si>
  <si>
    <t>05.03.2024 15:16:31</t>
  </si>
  <si>
    <t>05.03.2024 15:16:33</t>
  </si>
  <si>
    <t>05.03.2024 15:16:34</t>
  </si>
  <si>
    <t>05.03.2024 15:16:36</t>
  </si>
  <si>
    <t>05.03.2024 15:16:52</t>
  </si>
  <si>
    <t>05.03.2024 15:16:54</t>
  </si>
  <si>
    <t>05.03.2024 15:16:55</t>
  </si>
  <si>
    <t>05.03.2024 15:16:57</t>
  </si>
  <si>
    <t>05.03.2024 15:16:58</t>
  </si>
  <si>
    <t>05.03.2024 15:17:01</t>
  </si>
  <si>
    <t>05.03.2024 15:17:12</t>
  </si>
  <si>
    <t>05.03.2024 15:17:13</t>
  </si>
  <si>
    <t>05.03.2024 15:17:15</t>
  </si>
  <si>
    <t>05.03.2024 15:17:16</t>
  </si>
  <si>
    <t>05.03.2024 15:17:18</t>
  </si>
  <si>
    <t>05.03.2024 15:17:19</t>
  </si>
  <si>
    <t>05.03.2024 15:17:21</t>
  </si>
  <si>
    <t>05.03.2024 15:17:45</t>
  </si>
  <si>
    <t>05.03.2024 15:17:46</t>
  </si>
  <si>
    <t>05.03.2024 15:17:48</t>
  </si>
  <si>
    <t>05.03.2024 15:17:49</t>
  </si>
  <si>
    <t>05.03.2024 15:17:52</t>
  </si>
  <si>
    <t>05.03.2024 15:17:58</t>
  </si>
  <si>
    <t>05.03.2024 15:18:01</t>
  </si>
  <si>
    <t>05.03.2024 15:18:03</t>
  </si>
  <si>
    <t>05.03.2024 15:18:04</t>
  </si>
  <si>
    <t>05.03.2024 15:18:06</t>
  </si>
  <si>
    <t>05.03.2024 15:18:07</t>
  </si>
  <si>
    <t>05.03.2024 15:18:09</t>
  </si>
  <si>
    <t>05.03.2024 15:18:22</t>
  </si>
  <si>
    <t>05.03.2024 15:18:24</t>
  </si>
  <si>
    <t>05.03.2024 15:18:25</t>
  </si>
  <si>
    <t>05.03.2024 15:18:27</t>
  </si>
  <si>
    <t>05.03.2024 15:18:28</t>
  </si>
  <si>
    <t>05.03.2024 15:18:31</t>
  </si>
  <si>
    <t>05.03.2024 15:18:51</t>
  </si>
  <si>
    <t>05.03.2024 15:18:52</t>
  </si>
  <si>
    <t>05.03.2024 15:18:54</t>
  </si>
  <si>
    <t>05.03.2024 15:18:55</t>
  </si>
  <si>
    <t>05.03.2024 15:18:57</t>
  </si>
  <si>
    <t>05.03.2024 15:18:58</t>
  </si>
  <si>
    <t>05.03.2024 15:19:13</t>
  </si>
  <si>
    <t>05.03.2024 15:19:15</t>
  </si>
  <si>
    <t>05.03.2024 15:19:16</t>
  </si>
  <si>
    <t>05.03.2024 15:19:18</t>
  </si>
  <si>
    <t>05.03.2024 15:19:19</t>
  </si>
  <si>
    <t>05.03.2024 15:19:21</t>
  </si>
  <si>
    <t>05.03.2024 15:19:22</t>
  </si>
  <si>
    <t>05.03.2024 15:19:24</t>
  </si>
  <si>
    <t>05.03.2024 15:19:25</t>
  </si>
  <si>
    <t>05.03.2024 15:19:27</t>
  </si>
  <si>
    <t>05.03.2024 15:19:28</t>
  </si>
  <si>
    <t>05.03.2024 15:19:30</t>
  </si>
  <si>
    <t>05.03.2024 15:19:31</t>
  </si>
  <si>
    <t>05.03.2024 15:19:51</t>
  </si>
  <si>
    <t>05.03.2024 15:19:52</t>
  </si>
  <si>
    <t>05.03.2024 15:19:54</t>
  </si>
  <si>
    <t>05.03.2024 15:19:55</t>
  </si>
  <si>
    <t>05.03.2024 15:19:57</t>
  </si>
  <si>
    <t>05.03.2024 15:19:58</t>
  </si>
  <si>
    <t>05.03.2024 15:20:00</t>
  </si>
  <si>
    <t>05.03.2024 15:20:11</t>
  </si>
  <si>
    <t>05.03.2024 15:20:13</t>
  </si>
  <si>
    <t>05.03.2024 15:20:14</t>
  </si>
  <si>
    <t>05.03.2024 15:20:17</t>
  </si>
  <si>
    <t>05.03.2024 15:20:19</t>
  </si>
  <si>
    <t>05.03.2024 15:20:25</t>
  </si>
  <si>
    <t>05.03.2024 15:20:26</t>
  </si>
  <si>
    <t>05.03.2024 15:20:28</t>
  </si>
  <si>
    <t>05.03.2024 15:20:29</t>
  </si>
  <si>
    <t>05.03.2024 15:20:37</t>
  </si>
  <si>
    <t>05.03.2024 15:20:38</t>
  </si>
  <si>
    <t>05.03.2024 15:20:40</t>
  </si>
  <si>
    <t>05.03.2024 15:20:43</t>
  </si>
  <si>
    <t>05.03.2024 15:20:44</t>
  </si>
  <si>
    <t>05.03.2024 15:20:46</t>
  </si>
  <si>
    <t>05.03.2024 15:20:56</t>
  </si>
  <si>
    <t>05.03.2024 15:20:58</t>
  </si>
  <si>
    <t>05.03.2024 15:20:59</t>
  </si>
  <si>
    <t>05.03.2024 15:21:01</t>
  </si>
  <si>
    <t>05.03.2024 15:21:02</t>
  </si>
  <si>
    <t>05.03.2024 15:21:04</t>
  </si>
  <si>
    <t>05.03.2024 15:21:05</t>
  </si>
  <si>
    <t>05.03.2024 15:21:07</t>
  </si>
  <si>
    <t>05.03.2024 15:21:29</t>
  </si>
  <si>
    <t>05.03.2024 15:21:31</t>
  </si>
  <si>
    <t>05.03.2024 15:21:32</t>
  </si>
  <si>
    <t>05.03.2024 15:21:34</t>
  </si>
  <si>
    <t>05.03.2024 15:21:35</t>
  </si>
  <si>
    <t>05.03.2024 15:21:37</t>
  </si>
  <si>
    <t>05.03.2024 15:21:38</t>
  </si>
  <si>
    <t>05.03.2024 15:21:40</t>
  </si>
  <si>
    <t>05.03.2024 15:21:43</t>
  </si>
  <si>
    <t>05.03.2024 15:21:44</t>
  </si>
  <si>
    <t>05.03.2024 15:21:46</t>
  </si>
  <si>
    <t>05.03.2024 15:21:47</t>
  </si>
  <si>
    <t>05.03.2024 15:21:49</t>
  </si>
  <si>
    <t>05.03.2024 15:21:50</t>
  </si>
  <si>
    <t>05.03.2024 15:22:26</t>
  </si>
  <si>
    <t>05.03.2024 15:22:28</t>
  </si>
  <si>
    <t>05.03.2024 15:22:29</t>
  </si>
  <si>
    <t>05.03.2024 15:22:31</t>
  </si>
  <si>
    <t>05.03.2024 15:22:32</t>
  </si>
  <si>
    <t>05.03.2024 15:22:34</t>
  </si>
  <si>
    <t>05.03.2024 15:22:50</t>
  </si>
  <si>
    <t>05.03.2024 15:22:52</t>
  </si>
  <si>
    <t>05.03.2024 15:22:53</t>
  </si>
  <si>
    <t>05.03.2024 15:22:55</t>
  </si>
  <si>
    <t>05.03.2024 15:22:56</t>
  </si>
  <si>
    <t>05.03.2024 15:22:58</t>
  </si>
  <si>
    <t>05.03.2024 15:23:02</t>
  </si>
  <si>
    <t>05.03.2024 15:23:04</t>
  </si>
  <si>
    <t>05.03.2024 15:23:05</t>
  </si>
  <si>
    <t>05.03.2024 15:23:07</t>
  </si>
  <si>
    <t>05.03.2024 15:23:08</t>
  </si>
  <si>
    <t>05.03.2024 15:23:10</t>
  </si>
  <si>
    <t>05.03.2024 15:23:11</t>
  </si>
  <si>
    <t>05.03.2024 15:23:13</t>
  </si>
  <si>
    <t>05.03.2024 15:23:14</t>
  </si>
  <si>
    <t>05.03.2024 15:23:16</t>
  </si>
  <si>
    <t>05.03.2024 15:23:46</t>
  </si>
  <si>
    <t>05.03.2024 15:23:47</t>
  </si>
  <si>
    <t>05.03.2024 15:23:49</t>
  </si>
  <si>
    <t>05.03.2024 15:23:50</t>
  </si>
  <si>
    <t>05.03.2024 15:23:52</t>
  </si>
  <si>
    <t>05.03.2024 15:23:53</t>
  </si>
  <si>
    <t>05.03.2024 15:23:55</t>
  </si>
  <si>
    <t>05.03.2024 15:23:56</t>
  </si>
  <si>
    <t>05.03.2024 15:23:59</t>
  </si>
  <si>
    <t>05.03.2024 15:24:41</t>
  </si>
  <si>
    <t>05.03.2024 15:24:42</t>
  </si>
  <si>
    <t>05.03.2024 15:24:44</t>
  </si>
  <si>
    <t>05.03.2024 15:24:45</t>
  </si>
  <si>
    <t>05.03.2024 15:24:47</t>
  </si>
  <si>
    <t>05.03.2024 15:25:14</t>
  </si>
  <si>
    <t>05.03.2024 15:25:15</t>
  </si>
  <si>
    <t>05.03.2024 15:25:17</t>
  </si>
  <si>
    <t>05.03.2024 15:25:21</t>
  </si>
  <si>
    <t>05.03.2024 15:25:23</t>
  </si>
  <si>
    <t>05.03.2024 15:25:24</t>
  </si>
  <si>
    <t>05.03.2024 15:25:26</t>
  </si>
  <si>
    <t>05.03.2024 15:25:27</t>
  </si>
  <si>
    <t>05.03.2024 15:25:29</t>
  </si>
  <si>
    <t>05.03.2024 15:25:32</t>
  </si>
  <si>
    <t>05.03.2024 15:25:33</t>
  </si>
  <si>
    <t>05.03.2024 15:25:35</t>
  </si>
  <si>
    <t>05.03.2024 15:25:36</t>
  </si>
  <si>
    <t>05.03.2024 15:25:38</t>
  </si>
  <si>
    <t>05.03.2024 15:25:39</t>
  </si>
  <si>
    <t>05.03.2024 15:25:44</t>
  </si>
  <si>
    <t>05.03.2024 15:25:45</t>
  </si>
  <si>
    <t>05.03.2024 15:25:47</t>
  </si>
  <si>
    <t>05.03.2024 15:25:48</t>
  </si>
  <si>
    <t>05.03.2024 15:25:50</t>
  </si>
  <si>
    <t>05.03.2024 15:25:51</t>
  </si>
  <si>
    <t>05.03.2024 15:25:53</t>
  </si>
  <si>
    <t>05.03.2024 15:25:54</t>
  </si>
  <si>
    <t>05.03.2024 15:25:56</t>
  </si>
  <si>
    <t>05.03.2024 15:25:57</t>
  </si>
  <si>
    <t>05.03.2024 15:25:59</t>
  </si>
  <si>
    <t>05.03.2024 15:26:02</t>
  </si>
  <si>
    <t>05.03.2024 15:26:03</t>
  </si>
  <si>
    <t>05.03.2024 15:26:05</t>
  </si>
  <si>
    <t>05.03.2024 15:26:06</t>
  </si>
  <si>
    <t>05.03.2024 15:26:26</t>
  </si>
  <si>
    <t>05.03.2024 15:26:27</t>
  </si>
  <si>
    <t>05.03.2024 15:26:29</t>
  </si>
  <si>
    <t>05.03.2024 15:26:30</t>
  </si>
  <si>
    <t>05.03.2024 15:26:32</t>
  </si>
  <si>
    <t>05.03.2024 15:26:35</t>
  </si>
  <si>
    <t>05.03.2024 15:26:41</t>
  </si>
  <si>
    <t>05.03.2024 15:26:42</t>
  </si>
  <si>
    <t>05.03.2024 15:27:11</t>
  </si>
  <si>
    <t>05.03.2024 15:27:14</t>
  </si>
  <si>
    <t>05.03.2024 15:27:15</t>
  </si>
  <si>
    <t>05.03.2024 15:27:17</t>
  </si>
  <si>
    <t>05.03.2024 15:27:18</t>
  </si>
  <si>
    <t>05.03.2024 15:27:20</t>
  </si>
  <si>
    <t>05.03.2024 15:27:23</t>
  </si>
  <si>
    <t>05.03.2024 15:27:24</t>
  </si>
  <si>
    <t>05.03.2024 15:27:27</t>
  </si>
  <si>
    <t>05.03.2024 15:27:29</t>
  </si>
  <si>
    <t>05.03.2024 15:27:30</t>
  </si>
  <si>
    <t>05.03.2024 15:27:32</t>
  </si>
  <si>
    <t>05.03.2024 15:27:33</t>
  </si>
  <si>
    <t>05.03.2024 15:27:36</t>
  </si>
  <si>
    <t>05.03.2024 15:27:42</t>
  </si>
  <si>
    <t>05.03.2024 15:27:44</t>
  </si>
  <si>
    <t>05.03.2024 15:27:45</t>
  </si>
  <si>
    <t>05.03.2024 15:27:47</t>
  </si>
  <si>
    <t>05.03.2024 15:27:48</t>
  </si>
  <si>
    <t>05.03.2024 15:27:50</t>
  </si>
  <si>
    <t>05.03.2024 15:29:05</t>
  </si>
  <si>
    <t>05.03.2024 15:29:08</t>
  </si>
  <si>
    <t>05.03.2024 15:29:09</t>
  </si>
  <si>
    <t>05.03.2024 15:29:11</t>
  </si>
  <si>
    <t>05.03.2024 15:29:12</t>
  </si>
  <si>
    <t>05.03.2024 15:29:14</t>
  </si>
  <si>
    <t>05.03.2024 15:29:15</t>
  </si>
  <si>
    <t>05.03.2024 15:29:17</t>
  </si>
  <si>
    <t>05.03.2024 15:29:47</t>
  </si>
  <si>
    <t>05.03.2024 15:29:48</t>
  </si>
  <si>
    <t>05.03.2024 15:29:50</t>
  </si>
  <si>
    <t>05.03.2024 15:29:51</t>
  </si>
  <si>
    <t>05.03.2024 15:29:53</t>
  </si>
  <si>
    <t>05.03.2024 15:29:54</t>
  </si>
  <si>
    <t>05.03.2024 15:29:56</t>
  </si>
  <si>
    <t>05.03.2024 15:29:57</t>
  </si>
  <si>
    <t>05.03.2024 15:29:59</t>
  </si>
  <si>
    <t>05.03.2024 15:30:00</t>
  </si>
  <si>
    <t>05.03.2024 15:30:02</t>
  </si>
  <si>
    <t>05.03.2024 15:31:41</t>
  </si>
  <si>
    <t>05.03.2024 15:31:42</t>
  </si>
  <si>
    <t>05.03.2024 15:31:45</t>
  </si>
  <si>
    <t>05.03.2024 15:31:47</t>
  </si>
  <si>
    <t>05.03.2024 15:31:48</t>
  </si>
  <si>
    <t>05.03.2024 15:31:50</t>
  </si>
  <si>
    <t>05.03.2024 15:31:51</t>
  </si>
  <si>
    <t>05.03.2024 15:31:53</t>
  </si>
  <si>
    <t>05.03.2024 15:31:54</t>
  </si>
  <si>
    <t>05.03.2024 15:31:59</t>
  </si>
  <si>
    <t>05.03.2024 15:32:00</t>
  </si>
  <si>
    <t>05.03.2024 15:32:02</t>
  </si>
  <si>
    <t>05.03.2024 15:32:03</t>
  </si>
  <si>
    <t>05.03.2024 15:32:05</t>
  </si>
  <si>
    <t>05.03.2024 15:32:06</t>
  </si>
  <si>
    <t>05.03.2024 15:32:09</t>
  </si>
  <si>
    <t>05.03.2024 15:32:11</t>
  </si>
  <si>
    <t>05.03.2024 15:32:12</t>
  </si>
  <si>
    <t>05.03.2024 15:32:14</t>
  </si>
  <si>
    <t>05.03.2024 15:32:15</t>
  </si>
  <si>
    <t>05.03.2024 15:32:18</t>
  </si>
  <si>
    <t>05.03.2024 15:32:59</t>
  </si>
  <si>
    <t>05.03.2024 15:33:00</t>
  </si>
  <si>
    <t>05.03.2024 15:33:02</t>
  </si>
  <si>
    <t>05.03.2024 15:33:03</t>
  </si>
  <si>
    <t>05.03.2024 15:33:05</t>
  </si>
  <si>
    <t>05.03.2024 15:33:06</t>
  </si>
  <si>
    <t>05.03.2024 15:33:08</t>
  </si>
  <si>
    <t>05.03.2024 15:33:09</t>
  </si>
  <si>
    <t>05.03.2024 15:33:11</t>
  </si>
  <si>
    <t>05.03.2024 15:33:12</t>
  </si>
  <si>
    <t>05.03.2024 15:33:14</t>
  </si>
  <si>
    <t>05.03.2024 15:33:15</t>
  </si>
  <si>
    <t>05.03.2024 15:33:51</t>
  </si>
  <si>
    <t>05.03.2024 15:33:54</t>
  </si>
  <si>
    <t>05.03.2024 15:33:56</t>
  </si>
  <si>
    <t>05.03.2024 15:33:57</t>
  </si>
  <si>
    <t>05.03.2024 15:34:00</t>
  </si>
  <si>
    <t>05.03.2024 15:34:02</t>
  </si>
  <si>
    <t>05.03.2024 15:34:03</t>
  </si>
  <si>
    <t>05.03.2024 15:34:05</t>
  </si>
  <si>
    <t>05.03.2024 15:34:06</t>
  </si>
  <si>
    <t>05.03.2024 15:34:08</t>
  </si>
  <si>
    <t>05.03.2024 15:34:09</t>
  </si>
  <si>
    <t>05.03.2024 15:35:48</t>
  </si>
  <si>
    <t>05.03.2024 15:35:50</t>
  </si>
  <si>
    <t>05.03.2024 15:35:51</t>
  </si>
  <si>
    <t>05.03.2024 15:35:53</t>
  </si>
  <si>
    <t>05.03.2024 15:35:54</t>
  </si>
  <si>
    <t>05.03.2024 15:35:56</t>
  </si>
  <si>
    <t>05.03.2024 15:35:59</t>
  </si>
  <si>
    <t>05.03.2024 15:36:00</t>
  </si>
  <si>
    <t>05.03.2024 15:36:02</t>
  </si>
  <si>
    <t>05.03.2024 15:36:03</t>
  </si>
  <si>
    <t>05.03.2024 15:36:05</t>
  </si>
  <si>
    <t>05.03.2024 15:36:06</t>
  </si>
  <si>
    <t>05.03.2024 15:36:38</t>
  </si>
  <si>
    <t>05.03.2024 15:36:39</t>
  </si>
  <si>
    <t>05.03.2024 15:36:42</t>
  </si>
  <si>
    <t>05.03.2024 15:36:43</t>
  </si>
  <si>
    <t>05.03.2024 15:36:45</t>
  </si>
  <si>
    <t>05.03.2024 15:36:46</t>
  </si>
  <si>
    <t>05.03.2024 15:36:48</t>
  </si>
  <si>
    <t>05.03.2024 15:36:52</t>
  </si>
  <si>
    <t>05.03.2024 15:36:54</t>
  </si>
  <si>
    <t>05.03.2024 15:36:55</t>
  </si>
  <si>
    <t>05.03.2024 15:36:58</t>
  </si>
  <si>
    <t>05.03.2024 15:37:00</t>
  </si>
  <si>
    <t>05.03.2024 15:37:01</t>
  </si>
  <si>
    <t>05.03.2024 15:37:03</t>
  </si>
  <si>
    <t>05.03.2024 15:37:04</t>
  </si>
  <si>
    <t>05.03.2024 15:37:09</t>
  </si>
  <si>
    <t>05.03.2024 15:37:12</t>
  </si>
  <si>
    <t>05.03.2024 15:37:17</t>
  </si>
  <si>
    <t>05.03.2024 15:37:28</t>
  </si>
  <si>
    <t>05.03.2024 15:37:29</t>
  </si>
  <si>
    <t>05.03.2024 15:37:31</t>
  </si>
  <si>
    <t>05.03.2024 15:37:32</t>
  </si>
  <si>
    <t>05.03.2024 15:37:34</t>
  </si>
  <si>
    <t>05.03.2024 15:37:35</t>
  </si>
  <si>
    <t>05.03.2024 15:37:37</t>
  </si>
  <si>
    <t>05.03.2024 15:37:38</t>
  </si>
  <si>
    <t>05.03.2024 15:37:40</t>
  </si>
  <si>
    <t>05.03.2024 15:37:43</t>
  </si>
  <si>
    <t>05.03.2024 15:38:02</t>
  </si>
  <si>
    <t>05.03.2024 15:38:04</t>
  </si>
  <si>
    <t>05.03.2024 15:38:05</t>
  </si>
  <si>
    <t>05.03.2024 15:38:07</t>
  </si>
  <si>
    <t>05.03.2024 15:38:08</t>
  </si>
  <si>
    <t>05.03.2024 15:38:10</t>
  </si>
  <si>
    <t>05.03.2024 15:38:16</t>
  </si>
  <si>
    <t>05.03.2024 15:38:17</t>
  </si>
  <si>
    <t>05.03.2024 15:38:20</t>
  </si>
  <si>
    <t>05.03.2024 15:38:22</t>
  </si>
  <si>
    <t>05.03.2024 15:38:23</t>
  </si>
  <si>
    <t>05.03.2024 15:38:25</t>
  </si>
  <si>
    <t>05.03.2024 15:38:26</t>
  </si>
  <si>
    <t>05.03.2024 15:38:29</t>
  </si>
  <si>
    <t>05.03.2024 15:38:32</t>
  </si>
  <si>
    <t>05.03.2024 15:38:34</t>
  </si>
  <si>
    <t>05.03.2024 15:38:37</t>
  </si>
  <si>
    <t>05.03.2024 15:38:38</t>
  </si>
  <si>
    <t>05.03.2024 15:38:40</t>
  </si>
  <si>
    <t>05.03.2024 15:38:41</t>
  </si>
  <si>
    <t>05.03.2024 15:38:43</t>
  </si>
  <si>
    <t>05.03.2024 15:38:44</t>
  </si>
  <si>
    <t>05.03.2024 15:38:46</t>
  </si>
  <si>
    <t>05.03.2024 15:38:47</t>
  </si>
  <si>
    <t>05.03.2024 15:38:52</t>
  </si>
  <si>
    <t>05.03.2024 15:38:53</t>
  </si>
  <si>
    <t>05.03.2024 15:39:34</t>
  </si>
  <si>
    <t>05.03.2024 15:39:35</t>
  </si>
  <si>
    <t>05.03.2024 15:39:37</t>
  </si>
  <si>
    <t>05.03.2024 15:39:38</t>
  </si>
  <si>
    <t>05.03.2024 15:39:40</t>
  </si>
  <si>
    <t>05.03.2024 15:39:41</t>
  </si>
  <si>
    <t>05.03.2024 15:40:02</t>
  </si>
  <si>
    <t>05.03.2024 15:40:04</t>
  </si>
  <si>
    <t>05.03.2024 15:40:05</t>
  </si>
  <si>
    <t>05.03.2024 15:40:07</t>
  </si>
  <si>
    <t>05.03.2024 15:40:08</t>
  </si>
  <si>
    <t>05.03.2024 15:40:10</t>
  </si>
  <si>
    <t>05.03.2024 15:40:11</t>
  </si>
  <si>
    <t>05.03.2024 15:40:13</t>
  </si>
  <si>
    <t>05.03.2024 15:40:14</t>
  </si>
  <si>
    <t>05.03.2024 15:40:23</t>
  </si>
  <si>
    <t>05.03.2024 15:40:25</t>
  </si>
  <si>
    <t>05.03.2024 15:40:26</t>
  </si>
  <si>
    <t>05.03.2024 15:40:28</t>
  </si>
  <si>
    <t>05.03.2024 15:40:29</t>
  </si>
  <si>
    <t>05.03.2024 15:40:31</t>
  </si>
  <si>
    <t>05.03.2024 15:40:32</t>
  </si>
  <si>
    <t>05.03.2024 15:40:34</t>
  </si>
  <si>
    <t>05.03.2024 15:40:35</t>
  </si>
  <si>
    <t>05.03.2024 15:41:01</t>
  </si>
  <si>
    <t>05.03.2024 15:41:02</t>
  </si>
  <si>
    <t>05.03.2024 15:41:04</t>
  </si>
  <si>
    <t>05.03.2024 15:41:14</t>
  </si>
  <si>
    <t>05.03.2024 15:41:16</t>
  </si>
  <si>
    <t>05.03.2024 15:41:17</t>
  </si>
  <si>
    <t>05.03.2024 15:41:19</t>
  </si>
  <si>
    <t>05.03.2024 15:41:20</t>
  </si>
  <si>
    <t>05.03.2024 15:41:22</t>
  </si>
  <si>
    <t>05.03.2024 15:41:25</t>
  </si>
  <si>
    <t>05.03.2024 15:41:26</t>
  </si>
  <si>
    <t>05.03.2024 15:41:28</t>
  </si>
  <si>
    <t>05.03.2024 15:41:29</t>
  </si>
  <si>
    <t>05.03.2024 15:41:31</t>
  </si>
  <si>
    <t>05.03.2024 15:41:32</t>
  </si>
  <si>
    <t>05.03.2024 15:41:35</t>
  </si>
  <si>
    <t>05.03.2024 15:41:37</t>
  </si>
  <si>
    <t>05.03.2024 15:41:38</t>
  </si>
  <si>
    <t>05.03.2024 15:41:40</t>
  </si>
  <si>
    <t>05.03.2024 15:41:41</t>
  </si>
  <si>
    <t>05.03.2024 15:41:46</t>
  </si>
  <si>
    <t>05.03.2024 15:41:49</t>
  </si>
  <si>
    <t>05.03.2024 15:41:52</t>
  </si>
  <si>
    <t>05.03.2024 15:41:53</t>
  </si>
  <si>
    <t>05.03.2024 15:41:55</t>
  </si>
  <si>
    <t>05.03.2024 15:41:56</t>
  </si>
  <si>
    <t>05.03.2024 15:41:58</t>
  </si>
  <si>
    <t>05.03.2024 15:41:59</t>
  </si>
  <si>
    <t>05.03.2024 15:42:01</t>
  </si>
  <si>
    <t>05.03.2024 15:42:02</t>
  </si>
  <si>
    <t>05.03.2024 15:42:04</t>
  </si>
  <si>
    <t>05.03.2024 15:42:05</t>
  </si>
  <si>
    <t>05.03.2024 15:42:07</t>
  </si>
  <si>
    <t>05.03.2024 15:42:08</t>
  </si>
  <si>
    <t>05.03.2024 15:42:13</t>
  </si>
  <si>
    <t>05.03.2024 15:42:14</t>
  </si>
  <si>
    <t>05.03.2024 15:42:16</t>
  </si>
  <si>
    <t>05.03.2024 15:42:19</t>
  </si>
  <si>
    <t>05.03.2024 15:42:20</t>
  </si>
  <si>
    <t>05.03.2024 15:42:25</t>
  </si>
  <si>
    <t>05.03.2024 15:42:26</t>
  </si>
  <si>
    <t>05.03.2024 15:42:28</t>
  </si>
  <si>
    <t>05.03.2024 15:42:29</t>
  </si>
  <si>
    <t>05.03.2024 15:42:31</t>
  </si>
  <si>
    <t>05.03.2024 15:43:02</t>
  </si>
  <si>
    <t>05.03.2024 15:43:04</t>
  </si>
  <si>
    <t>05.03.2024 15:43:16</t>
  </si>
  <si>
    <t>05.03.2024 15:43:17</t>
  </si>
  <si>
    <t>05.03.2024 15:43:19</t>
  </si>
  <si>
    <t>05.03.2024 15:43:20</t>
  </si>
  <si>
    <t>05.03.2024 15:43:22</t>
  </si>
  <si>
    <t>05.03.2024 15:43:25</t>
  </si>
  <si>
    <t>05.03.2024 15:43:26</t>
  </si>
  <si>
    <t>05.03.2024 15:43:28</t>
  </si>
  <si>
    <t>05.03.2024 15:43:29</t>
  </si>
  <si>
    <t>05.03.2024 15:43:31</t>
  </si>
  <si>
    <t>05.03.2024 15:43:37</t>
  </si>
  <si>
    <t>05.03.2024 15:43:38</t>
  </si>
  <si>
    <t>05.03.2024 15:43:40</t>
  </si>
  <si>
    <t>05.03.2024 15:43:41</t>
  </si>
  <si>
    <t>05.03.2024 15:43:43</t>
  </si>
  <si>
    <t>05.03.2024 15:43:44</t>
  </si>
  <si>
    <t>05.03.2024 15:43:46</t>
  </si>
  <si>
    <t>05.03.2024 15:43:47</t>
  </si>
  <si>
    <t>05.03.2024 15:43:50</t>
  </si>
  <si>
    <t>05.03.2024 15:44:04</t>
  </si>
  <si>
    <t>05.03.2024 15:44:05</t>
  </si>
  <si>
    <t>05.03.2024 15:44:16</t>
  </si>
  <si>
    <t>05.03.2024 15:44:17</t>
  </si>
  <si>
    <t>05.03.2024 15:44:19</t>
  </si>
  <si>
    <t>05.03.2024 15:44:20</t>
  </si>
  <si>
    <t>05.03.2024 15:44:22</t>
  </si>
  <si>
    <t>05.03.2024 15:45:29</t>
  </si>
  <si>
    <t>05.03.2024 15:45:32</t>
  </si>
  <si>
    <t>05.03.2024 15:45:34</t>
  </si>
  <si>
    <t>05.03.2024 15:45:35</t>
  </si>
  <si>
    <t>05.03.2024 15:45:37</t>
  </si>
  <si>
    <t>05.03.2024 15:45:38</t>
  </si>
  <si>
    <t>05.03.2024 15:45:40</t>
  </si>
  <si>
    <t>05.03.2024 15:45:43</t>
  </si>
  <si>
    <t>05.03.2024 15:45:44</t>
  </si>
  <si>
    <t>05.03.2024 15:45:46</t>
  </si>
  <si>
    <t>05.03.2024 15:46:41</t>
  </si>
  <si>
    <t>05.03.2024 15:46:43</t>
  </si>
  <si>
    <t>05.03.2024 15:46:44</t>
  </si>
  <si>
    <t>05.03.2024 15:47:07</t>
  </si>
  <si>
    <t>05.03.2024 15:47:08</t>
  </si>
  <si>
    <t>05.03.2024 15:47:10</t>
  </si>
  <si>
    <t>05.03.2024 15:47:11</t>
  </si>
  <si>
    <t>05.03.2024 15:47:56</t>
  </si>
  <si>
    <t>05.03.2024 15:47:58</t>
  </si>
  <si>
    <t>05.03.2024 15:47:59</t>
  </si>
  <si>
    <t>05.03.2024 15:48:01</t>
  </si>
  <si>
    <t>05.03.2024 15:48:02</t>
  </si>
  <si>
    <t>05.03.2024 15:48:04</t>
  </si>
  <si>
    <t>05.03.2024 15:48:05</t>
  </si>
  <si>
    <t>05.03.2024 15:48:07</t>
  </si>
  <si>
    <t>05.03.2024 15:48:08</t>
  </si>
  <si>
    <t>05.03.2024 15:48:10</t>
  </si>
  <si>
    <t>05.03.2024 15:48:11</t>
  </si>
  <si>
    <t>05.03.2024 15:48:13</t>
  </si>
  <si>
    <t>05.03.2024 15:48:38</t>
  </si>
  <si>
    <t>05.03.2024 15:49:20</t>
  </si>
  <si>
    <t>05.03.2024 15:49:22</t>
  </si>
  <si>
    <t>05.03.2024 15:49:23</t>
  </si>
  <si>
    <t>05.03.2024 15:49:25</t>
  </si>
  <si>
    <t>05.03.2024 15:49:26</t>
  </si>
  <si>
    <t>05.03.2024 15:49:31</t>
  </si>
  <si>
    <t>05.03.2024 15:49:32</t>
  </si>
  <si>
    <t>05.03.2024 15:49:34</t>
  </si>
  <si>
    <t>05.03.2024 15:51:10</t>
  </si>
  <si>
    <t>05.03.2024 15:51:11</t>
  </si>
  <si>
    <t>05.03.2024 15:51:13</t>
  </si>
  <si>
    <t>05.03.2024 15:51:14</t>
  </si>
  <si>
    <t>05.03.2024 15:51:38</t>
  </si>
  <si>
    <t>05.03.2024 15:51:40</t>
  </si>
  <si>
    <t>05.03.2024 15:51:41</t>
  </si>
  <si>
    <t>05.03.2024 15:51:43</t>
  </si>
  <si>
    <t>05.03.2024 15:52:07</t>
  </si>
  <si>
    <t>05.03.2024 15:52:08</t>
  </si>
  <si>
    <t>05.03.2024 15:52:10</t>
  </si>
  <si>
    <t>05.03.2024 15:52:11</t>
  </si>
  <si>
    <t>05.03.2024 15:52:34</t>
  </si>
  <si>
    <t>05.03.2024 15:52:35</t>
  </si>
  <si>
    <t>05.03.2024 15:52:37</t>
  </si>
  <si>
    <t>05.03.2024 15:52:38</t>
  </si>
  <si>
    <t>05.03.2024 15:52:40</t>
  </si>
  <si>
    <t>05.03.2024 15:52:53</t>
  </si>
  <si>
    <t>05.03.2024 15:52:55</t>
  </si>
  <si>
    <t>05.03.2024 15:52:56</t>
  </si>
  <si>
    <t>05.03.2024 15:52:58</t>
  </si>
  <si>
    <t>05.03.2024 15:53:13</t>
  </si>
  <si>
    <t>05.03.2024 15:53:14</t>
  </si>
  <si>
    <t>05.03.2024 15:53:16</t>
  </si>
  <si>
    <t>05.03.2024 15:53:17</t>
  </si>
  <si>
    <t>05.03.2024 15:53:19</t>
  </si>
  <si>
    <t>05.03.2024 15:53:20</t>
  </si>
  <si>
    <t>05.03.2024 15:53:23</t>
  </si>
  <si>
    <t>05.03.2024 15:53:56</t>
  </si>
  <si>
    <t>05.03.2024 15:53:58</t>
  </si>
  <si>
    <t>05.03.2024 15:53:59</t>
  </si>
  <si>
    <t>05.03.2024 15:54:01</t>
  </si>
  <si>
    <t>05.03.2024 15:54:02</t>
  </si>
  <si>
    <t>05.03.2024 15:54:04</t>
  </si>
  <si>
    <t>05.03.2024 15:54:05</t>
  </si>
  <si>
    <t>05.03.2024 15:54:07</t>
  </si>
  <si>
    <t>05.03.2024 15:54:08</t>
  </si>
  <si>
    <t>05.03.2024 15:54:10</t>
  </si>
  <si>
    <t>05.03.2024 15:54:50</t>
  </si>
  <si>
    <t>05.03.2024 15:54:53</t>
  </si>
  <si>
    <t>05.03.2024 15:54:55</t>
  </si>
  <si>
    <t>05.03.2024 15:54:56</t>
  </si>
  <si>
    <t>05.03.2024 15:54:58</t>
  </si>
  <si>
    <t>05.03.2024 15:54:59</t>
  </si>
  <si>
    <t>05.03.2024 15:55:29</t>
  </si>
  <si>
    <t>05.03.2024 15:55:31</t>
  </si>
  <si>
    <t>05.03.2024 15:55:32</t>
  </si>
  <si>
    <t>05.03.2024 15:55:34</t>
  </si>
  <si>
    <t>05.03.2024 15:55:35</t>
  </si>
  <si>
    <t>05.03.2024 15:55:37</t>
  </si>
  <si>
    <t>05.03.2024 15:55:49</t>
  </si>
  <si>
    <t>05.03.2024 15:55:50</t>
  </si>
  <si>
    <t>05.03.2024 15:55:52</t>
  </si>
  <si>
    <t>05.03.2024 15:55:53</t>
  </si>
  <si>
    <t>05.03.2024 15:56:05</t>
  </si>
  <si>
    <t>05.03.2024 15:56:08</t>
  </si>
  <si>
    <t>05.03.2024 15:56:10</t>
  </si>
  <si>
    <t>05.03.2024 15:56:11</t>
  </si>
  <si>
    <t>05.03.2024 15:56:13</t>
  </si>
  <si>
    <t>05.03.2024 15:56:14</t>
  </si>
  <si>
    <t>05.03.2024 15:56:16</t>
  </si>
  <si>
    <t>05.03.2024 15:56:17</t>
  </si>
  <si>
    <t>05.03.2024 15:56:19</t>
  </si>
  <si>
    <t>05.03.2024 15:56:20</t>
  </si>
  <si>
    <t>05.03.2024 15:56:38</t>
  </si>
  <si>
    <t>05.03.2024 15:56:40</t>
  </si>
  <si>
    <t>05.03.2024 15:56:41</t>
  </si>
  <si>
    <t>05.03.2024 15:56:43</t>
  </si>
  <si>
    <t>05.03.2024 15:57:16</t>
  </si>
  <si>
    <t>05.03.2024 15:57:17</t>
  </si>
  <si>
    <t>05.03.2024 15:57:19</t>
  </si>
  <si>
    <t>05.03.2024 15:57:20</t>
  </si>
  <si>
    <t>05.03.2024 15:57:22</t>
  </si>
  <si>
    <t>05.03.2024 15:57:25</t>
  </si>
  <si>
    <t>05.03.2024 15:57:32</t>
  </si>
  <si>
    <t>05.03.2024 15:57:34</t>
  </si>
  <si>
    <t>05.03.2024 15:57:35</t>
  </si>
  <si>
    <t>05.03.2024 15:57:37</t>
  </si>
  <si>
    <t>05.03.2024 15:59:26</t>
  </si>
  <si>
    <t>05.03.2024 15:59:28</t>
  </si>
  <si>
    <t>05.03.2024 15:59:29</t>
  </si>
  <si>
    <t>05.03.2024 15:59:31</t>
  </si>
  <si>
    <t>05.03.2024 15:59:32</t>
  </si>
  <si>
    <t>05.03.2024 15:59:35</t>
  </si>
  <si>
    <t>05.03.2024 15:59:37</t>
  </si>
  <si>
    <t>05.03.2024 15:59:38</t>
  </si>
  <si>
    <t>05.03.2024 15:59:40</t>
  </si>
  <si>
    <t>05.03.2024 15:59:43</t>
  </si>
  <si>
    <t>05.03.2024 15:59:44</t>
  </si>
  <si>
    <t>05.03.2024 15:59:47</t>
  </si>
  <si>
    <t>05.03.2024 15:59:53</t>
  </si>
  <si>
    <t>05.03.2024 15:59:56</t>
  </si>
  <si>
    <t>05.03.2024 15:59:58</t>
  </si>
  <si>
    <t>05.03.2024 15:59:59</t>
  </si>
  <si>
    <t>05.03.2024 16:00:01</t>
  </si>
  <si>
    <t>05.03.2024 16:00:02</t>
  </si>
  <si>
    <t>05.03.2024 16:00:23</t>
  </si>
  <si>
    <t>05.03.2024 16:00:25</t>
  </si>
  <si>
    <t>05.03.2024 16:00:29</t>
  </si>
  <si>
    <t>05.03.2024 16:00:31</t>
  </si>
  <si>
    <t>05.03.2024 16:00:32</t>
  </si>
  <si>
    <t>05.03.2024 16:00:35</t>
  </si>
  <si>
    <t>05.03.2024 16:00:44</t>
  </si>
  <si>
    <t>05.03.2024 16:00:46</t>
  </si>
  <si>
    <t>05.03.2024 16:00:47</t>
  </si>
  <si>
    <t>05.03.2024 16:00:49</t>
  </si>
  <si>
    <t>05.03.2024 16:00:50</t>
  </si>
  <si>
    <t>05.03.2024 16:01:53</t>
  </si>
  <si>
    <t>05.03.2024 16:01:55</t>
  </si>
  <si>
    <t>05.03.2024 16:01:56</t>
  </si>
  <si>
    <t>05.03.2024 16:01:58</t>
  </si>
  <si>
    <t>05.03.2024 16:02:38</t>
  </si>
  <si>
    <t>05.03.2024 16:02:40</t>
  </si>
  <si>
    <t>05.03.2024 16:02:41</t>
  </si>
  <si>
    <t>05.03.2024 16:02:47</t>
  </si>
  <si>
    <t>05.03.2024 16:02:49</t>
  </si>
  <si>
    <t>05.03.2024 16:02:50</t>
  </si>
  <si>
    <t>05.03.2024 16:02:52</t>
  </si>
  <si>
    <t>05.03.2024 16:03:26</t>
  </si>
  <si>
    <t>05.03.2024 16:03:28</t>
  </si>
  <si>
    <t>05.03.2024 16:03:29</t>
  </si>
  <si>
    <t>05.03.2024 16:03:31</t>
  </si>
  <si>
    <t>05.03.2024 16:04:19</t>
  </si>
  <si>
    <t>05.03.2024 16:04:20</t>
  </si>
  <si>
    <t>05.03.2024 16:04:22</t>
  </si>
  <si>
    <t>05.03.2024 16:04:23</t>
  </si>
  <si>
    <t>05.03.2024 16:04:25</t>
  </si>
  <si>
    <t>05.03.2024 16:05:05</t>
  </si>
  <si>
    <t>05.03.2024 16:05:07</t>
  </si>
  <si>
    <t>05.03.2024 16:05:08</t>
  </si>
  <si>
    <t>05.03.2024 16:05:10</t>
  </si>
  <si>
    <t>05.03.2024 16:05:29</t>
  </si>
  <si>
    <t>05.03.2024 16:05:32</t>
  </si>
  <si>
    <t>05.03.2024 16:05:35</t>
  </si>
  <si>
    <t>05.03.2024 16:05:37</t>
  </si>
  <si>
    <t>05.03.2024 16:06:10</t>
  </si>
  <si>
    <t>05.03.2024 16:06:11</t>
  </si>
  <si>
    <t>05.03.2024 16:06:13</t>
  </si>
  <si>
    <t>05.03.2024 16:06:14</t>
  </si>
  <si>
    <t>05.03.2024 16:06:16</t>
  </si>
  <si>
    <t>05.03.2024 16:06:17</t>
  </si>
  <si>
    <t>05.03.2024 16:06:43</t>
  </si>
  <si>
    <t>05.03.2024 16:06:44</t>
  </si>
  <si>
    <t>05.03.2024 16:06:46</t>
  </si>
  <si>
    <t>05.03.2024 16:06:47</t>
  </si>
  <si>
    <t>05.03.2024 16:06:49</t>
  </si>
  <si>
    <t>05.03.2024 16:06:50</t>
  </si>
  <si>
    <t>05.03.2024 16:06:52</t>
  </si>
  <si>
    <t>05.03.2024 16:06:53</t>
  </si>
  <si>
    <t>05.03.2024 16:07:05</t>
  </si>
  <si>
    <t>05.03.2024 16:07:07</t>
  </si>
  <si>
    <t>05.03.2024 16:07:08</t>
  </si>
  <si>
    <t>05.03.2024 16:07:10</t>
  </si>
  <si>
    <t>05.03.2024 16:08:34</t>
  </si>
  <si>
    <t>05.03.2024 16:08:35</t>
  </si>
  <si>
    <t>05.03.2024 16:08:37</t>
  </si>
  <si>
    <t>05.03.2024 16:08:38</t>
  </si>
  <si>
    <t>05.03.2024 16:08:40</t>
  </si>
  <si>
    <t>05.03.2024 16:08:41</t>
  </si>
  <si>
    <t>05.03.2024 16:09:07</t>
  </si>
  <si>
    <t>05.03.2024 16:09:10</t>
  </si>
  <si>
    <t>05.03.2024 16:09:17</t>
  </si>
  <si>
    <t>05.03.2024 16:09:19</t>
  </si>
  <si>
    <t>05.03.2024 16:09:20</t>
  </si>
  <si>
    <t>05.03.2024 16:09:22</t>
  </si>
  <si>
    <t>05.03.2024 16:09:23</t>
  </si>
  <si>
    <t>05.03.2024 16:09:34</t>
  </si>
  <si>
    <t>05.03.2024 16:10:01</t>
  </si>
  <si>
    <t>05.03.2024 16:10:02</t>
  </si>
  <si>
    <t>05.03.2024 16:10:04</t>
  </si>
  <si>
    <t>05.03.2024 16:10:05</t>
  </si>
  <si>
    <t>05.03.2024 16:10:07</t>
  </si>
  <si>
    <t>05.03.2024 16:10:08</t>
  </si>
  <si>
    <t>05.03.2024 16:10:20</t>
  </si>
  <si>
    <t>05.03.2024 16:10:22</t>
  </si>
  <si>
    <t>05.03.2024 16:10:23</t>
  </si>
  <si>
    <t>05.03.2024 16:10:25</t>
  </si>
  <si>
    <t>05.03.2024 16:10:35</t>
  </si>
  <si>
    <t>05.03.2024 16:10:37</t>
  </si>
  <si>
    <t>05.03.2024 16:10:38</t>
  </si>
  <si>
    <t>05.03.2024 16:10:40</t>
  </si>
  <si>
    <t>05.03.2024 16:10:41</t>
  </si>
  <si>
    <t>05.03.2024 16:11:38</t>
  </si>
  <si>
    <t>05.03.2024 16:11:40</t>
  </si>
  <si>
    <t>05.03.2024 16:11:41</t>
  </si>
  <si>
    <t>05.03.2024 16:11:43</t>
  </si>
  <si>
    <t>05.03.2024 16:11:55</t>
  </si>
  <si>
    <t>05.03.2024 16:11:56</t>
  </si>
  <si>
    <t>05.03.2024 16:12:08</t>
  </si>
  <si>
    <t>05.03.2024 16:12:11</t>
  </si>
  <si>
    <t>05.03.2024 16:12:13</t>
  </si>
  <si>
    <t>05.03.2024 16:12:34</t>
  </si>
  <si>
    <t>05.03.2024 16:12:35</t>
  </si>
  <si>
    <t>05.03.2024 16:12:37</t>
  </si>
  <si>
    <t>05.03.2024 16:12:38</t>
  </si>
  <si>
    <t>05.03.2024 16:12:40</t>
  </si>
  <si>
    <t>05.03.2024 16:12:41</t>
  </si>
  <si>
    <t>05.03.2024 16:12:43</t>
  </si>
  <si>
    <t>05.03.2024 16:12:44</t>
  </si>
  <si>
    <t>05.03.2024 16:12:46</t>
  </si>
  <si>
    <t>05.03.2024 16:12:47</t>
  </si>
  <si>
    <t>05.03.2024 16:12:55</t>
  </si>
  <si>
    <t>05.03.2024 16:13:01</t>
  </si>
  <si>
    <t>05.03.2024 16:13:02</t>
  </si>
  <si>
    <t>05.03.2024 16:13:37</t>
  </si>
  <si>
    <t>05.03.2024 16:13:38</t>
  </si>
  <si>
    <t>05.03.2024 16:13:40</t>
  </si>
  <si>
    <t>05.03.2024 16:13:41</t>
  </si>
  <si>
    <t>05.03.2024 16:13:43</t>
  </si>
  <si>
    <t>05.03.2024 16:13:44</t>
  </si>
  <si>
    <t>05.03.2024 16:14:10</t>
  </si>
  <si>
    <t>05.03.2024 16:14:11</t>
  </si>
  <si>
    <t>05.03.2024 16:14:14</t>
  </si>
  <si>
    <t>05.03.2024 16:14:16</t>
  </si>
  <si>
    <t>05.03.2024 16:14:19</t>
  </si>
  <si>
    <t>05.03.2024 16:14:20</t>
  </si>
  <si>
    <t>05.03.2024 16:14:26</t>
  </si>
  <si>
    <t>05.03.2024 16:14:28</t>
  </si>
  <si>
    <t>05.03.2024 16:14:29</t>
  </si>
  <si>
    <t>05.03.2024 16:14:31</t>
  </si>
  <si>
    <t>05.03.2024 16:14:32</t>
  </si>
  <si>
    <t>05.03.2024 16:15:35</t>
  </si>
  <si>
    <t>05.03.2024 16:15:37</t>
  </si>
  <si>
    <t>05.03.2024 16:15:38</t>
  </si>
  <si>
    <t>05.03.2024 16:15:40</t>
  </si>
  <si>
    <t>05.03.2024 16:15:41</t>
  </si>
  <si>
    <t>05.03.2024 16:15:47</t>
  </si>
  <si>
    <t>05.03.2024 16:15:50</t>
  </si>
  <si>
    <t>05.03.2024 16:16:10</t>
  </si>
  <si>
    <t>05.03.2024 16:16:14</t>
  </si>
  <si>
    <t>05.03.2024 16:16:16</t>
  </si>
  <si>
    <t>05.03.2024 16:16:17</t>
  </si>
  <si>
    <t>05.03.2024 16:16:20</t>
  </si>
  <si>
    <t>05.03.2024 16:16:23</t>
  </si>
  <si>
    <t>05.03.2024 16:16:25</t>
  </si>
  <si>
    <t>05.03.2024 16:17:08</t>
  </si>
  <si>
    <t>05.03.2024 16:17:10</t>
  </si>
  <si>
    <t>05.03.2024 16:17:13</t>
  </si>
  <si>
    <t>05.03.2024 16:17:14</t>
  </si>
  <si>
    <t>05.03.2024 16:17:16</t>
  </si>
  <si>
    <t>05.03.2024 16:17:26</t>
  </si>
  <si>
    <t>05.03.2024 16:17:28</t>
  </si>
  <si>
    <t>05.03.2024 16:17:29</t>
  </si>
  <si>
    <t>05.03.2024 16:17:31</t>
  </si>
  <si>
    <t>05.03.2024 16:17:32</t>
  </si>
  <si>
    <t>05.03.2024 16:18:04</t>
  </si>
  <si>
    <t>05.03.2024 16:18:40</t>
  </si>
  <si>
    <t>05.03.2024 16:18:41</t>
  </si>
  <si>
    <t>05.03.2024 16:18:43</t>
  </si>
  <si>
    <t>05.03.2024 16:18:44</t>
  </si>
  <si>
    <t>05.03.2024 16:18:46</t>
  </si>
  <si>
    <t>05.03.2024 16:18:50</t>
  </si>
  <si>
    <t>05.03.2024 16:18:52</t>
  </si>
  <si>
    <t>05.03.2024 16:18:53</t>
  </si>
  <si>
    <t>05.03.2024 16:18:55</t>
  </si>
  <si>
    <t>05.03.2024 16:18:56</t>
  </si>
  <si>
    <t>05.03.2024 16:18:58</t>
  </si>
  <si>
    <t>05.03.2024 16:18:59</t>
  </si>
  <si>
    <t>05.03.2024 16:19:01</t>
  </si>
  <si>
    <t>05.03.2024 16:19:02</t>
  </si>
  <si>
    <t>05.03.2024 16:19:04</t>
  </si>
  <si>
    <t>05.03.2024 16:19:07</t>
  </si>
  <si>
    <t>05.03.2024 16:19:08</t>
  </si>
  <si>
    <t>05.03.2024 16:19:10</t>
  </si>
  <si>
    <t>05.03.2024 16:19:11</t>
  </si>
  <si>
    <t>05.03.2024 16:19:13</t>
  </si>
  <si>
    <t>05.03.2024 16:19:14</t>
  </si>
  <si>
    <t>05.03.2024 16:19:16</t>
  </si>
  <si>
    <t>05.03.2024 16:19:25</t>
  </si>
  <si>
    <t>05.03.2024 16:19:26</t>
  </si>
  <si>
    <t>05.03.2024 16:19:28</t>
  </si>
  <si>
    <t>05.03.2024 16:19:29</t>
  </si>
  <si>
    <t>05.03.2024 16:19:31</t>
  </si>
  <si>
    <t>05.03.2024 16:19:32</t>
  </si>
  <si>
    <t>05.03.2024 16:19:34</t>
  </si>
  <si>
    <t>05.03.2024 16:19:37</t>
  </si>
  <si>
    <t>05.03.2024 16:19:38</t>
  </si>
  <si>
    <t>05.03.2024 16:19:40</t>
  </si>
  <si>
    <t>05.03.2024 16:19:41</t>
  </si>
  <si>
    <t>05.03.2024 16:19:43</t>
  </si>
  <si>
    <t>05.03.2024 16:20:00</t>
  </si>
  <si>
    <t>05.03.2024 16:20:02</t>
  </si>
  <si>
    <t>05.03.2024 16:20:03</t>
  </si>
  <si>
    <t>05.03.2024 16:20:05</t>
  </si>
  <si>
    <t>05.03.2024 16:20:06</t>
  </si>
  <si>
    <t>05.03.2024 16:20:08</t>
  </si>
  <si>
    <t>05.03.2024 16:20:09</t>
  </si>
  <si>
    <t>05.03.2024 16:20:27</t>
  </si>
  <si>
    <t>05.03.2024 16:20:29</t>
  </si>
  <si>
    <t>05.03.2024 16:20:30</t>
  </si>
  <si>
    <t>05.03.2024 16:20:32</t>
  </si>
  <si>
    <t>05.03.2024 16:21:32</t>
  </si>
  <si>
    <t>05.03.2024 16:21:33</t>
  </si>
  <si>
    <t>05.03.2024 16:21:36</t>
  </si>
  <si>
    <t>05.03.2024 16:21:38</t>
  </si>
  <si>
    <t>05.03.2024 16:21:39</t>
  </si>
  <si>
    <t>05.03.2024 16:21:41</t>
  </si>
  <si>
    <t>05.03.2024 16:21:42</t>
  </si>
  <si>
    <t>05.03.2024 16:21:56</t>
  </si>
  <si>
    <t>05.03.2024 16:21:57</t>
  </si>
  <si>
    <t>05.03.2024 16:21:59</t>
  </si>
  <si>
    <t>05.03.2024 16:22:11</t>
  </si>
  <si>
    <t>05.03.2024 16:22:12</t>
  </si>
  <si>
    <t>05.03.2024 16:22:14</t>
  </si>
  <si>
    <t>05.03.2024 16:22:15</t>
  </si>
  <si>
    <t>05.03.2024 16:22:39</t>
  </si>
  <si>
    <t>05.03.2024 16:22:41</t>
  </si>
  <si>
    <t>05.03.2024 16:22:42</t>
  </si>
  <si>
    <t>05.03.2024 16:22:44</t>
  </si>
  <si>
    <t>05.03.2024 16:22:45</t>
  </si>
  <si>
    <t>05.03.2024 16:22:47</t>
  </si>
  <si>
    <t>05.03.2024 16:22:48</t>
  </si>
  <si>
    <t>05.03.2024 16:23:51</t>
  </si>
  <si>
    <t>05.03.2024 16:23:53</t>
  </si>
  <si>
    <t>05.03.2024 16:23:54</t>
  </si>
  <si>
    <t>05.03.2024 16:23:56</t>
  </si>
  <si>
    <t>05.03.2024 16:23:57</t>
  </si>
  <si>
    <t>05.03.2024 16:24:05</t>
  </si>
  <si>
    <t>05.03.2024 16:24:06</t>
  </si>
  <si>
    <t>05.03.2024 16:24:08</t>
  </si>
  <si>
    <t>05.03.2024 16:24:09</t>
  </si>
  <si>
    <t>05.03.2024 16:24:11</t>
  </si>
  <si>
    <t>05.03.2024 16:24:12</t>
  </si>
  <si>
    <t>05.03.2024 16:24:36</t>
  </si>
  <si>
    <t>05.03.2024 16:24:37</t>
  </si>
  <si>
    <t>05.03.2024 16:24:39</t>
  </si>
  <si>
    <t>05.03.2024 16:24:40</t>
  </si>
  <si>
    <t>05.03.2024 16:24:42</t>
  </si>
  <si>
    <t>05.03.2024 16:24:45</t>
  </si>
  <si>
    <t>05.03.2024 16:24:46</t>
  </si>
  <si>
    <t>05.03.2024 16:24:48</t>
  </si>
  <si>
    <t>05.03.2024 16:24:58</t>
  </si>
  <si>
    <t>05.03.2024 16:25:00</t>
  </si>
  <si>
    <t>05.03.2024 16:25:01</t>
  </si>
  <si>
    <t>05.03.2024 16:25:06</t>
  </si>
  <si>
    <t>05.03.2024 16:25:07</t>
  </si>
  <si>
    <t>05.03.2024 16:25:09</t>
  </si>
  <si>
    <t>05.03.2024 16:25:22</t>
  </si>
  <si>
    <t>05.03.2024 16:25:24</t>
  </si>
  <si>
    <t>05.03.2024 16:25:25</t>
  </si>
  <si>
    <t>05.03.2024 16:25:27</t>
  </si>
  <si>
    <t>05.03.2024 16:25:28</t>
  </si>
  <si>
    <t>05.03.2024 16:25:30</t>
  </si>
  <si>
    <t>05.03.2024 16:25:31</t>
  </si>
  <si>
    <t>05.03.2024 16:25:33</t>
  </si>
  <si>
    <t>05.03.2024 16:25:34</t>
  </si>
  <si>
    <t>05.03.2024 16:25:36</t>
  </si>
  <si>
    <t>05.03.2024 16:25:45</t>
  </si>
  <si>
    <t>05.03.2024 16:25:46</t>
  </si>
  <si>
    <t>05.03.2024 16:25:48</t>
  </si>
  <si>
    <t>05.03.2024 16:25:49</t>
  </si>
  <si>
    <t>05.03.2024 16:25:52</t>
  </si>
  <si>
    <t>05.03.2024 16:25:54</t>
  </si>
  <si>
    <t>05.03.2024 16:25:58</t>
  </si>
  <si>
    <t>05.03.2024 16:26:00</t>
  </si>
  <si>
    <t>05.03.2024 16:26:01</t>
  </si>
  <si>
    <t>05.03.2024 16:26:03</t>
  </si>
  <si>
    <t>05.03.2024 16:26:04</t>
  </si>
  <si>
    <t>05.03.2024 16:26:06</t>
  </si>
  <si>
    <t>05.03.2024 16:26:07</t>
  </si>
  <si>
    <t>05.03.2024 16:26:33</t>
  </si>
  <si>
    <t>05.03.2024 16:26:36</t>
  </si>
  <si>
    <t>05.03.2024 16:26:37</t>
  </si>
  <si>
    <t>05.03.2024 16:26:39</t>
  </si>
  <si>
    <t>05.03.2024 16:26:42</t>
  </si>
  <si>
    <t>05.03.2024 16:26:45</t>
  </si>
  <si>
    <t>05.03.2024 16:26:49</t>
  </si>
  <si>
    <t>05.03.2024 16:26:51</t>
  </si>
  <si>
    <t>05.03.2024 16:26:54</t>
  </si>
  <si>
    <t>05.03.2024 16:27:00</t>
  </si>
  <si>
    <t>05.03.2024 16:27:01</t>
  </si>
  <si>
    <t>05.03.2024 16:27:03</t>
  </si>
  <si>
    <t>05.03.2024 16:27:04</t>
  </si>
  <si>
    <t>05.03.2024 16:27:06</t>
  </si>
  <si>
    <t>05.03.2024 16:27:07</t>
  </si>
  <si>
    <t>05.03.2024 16:27:15</t>
  </si>
  <si>
    <t>05.03.2024 16:27:16</t>
  </si>
  <si>
    <t>05.03.2024 16:27:18</t>
  </si>
  <si>
    <t>05.03.2024 16:27:19</t>
  </si>
  <si>
    <t>05.03.2024 16:27:21</t>
  </si>
  <si>
    <t>05.03.2024 16:27:25</t>
  </si>
  <si>
    <t>05.03.2024 16:27:27</t>
  </si>
  <si>
    <t>05.03.2024 16:27:28</t>
  </si>
  <si>
    <t>05.03.2024 16:27:30</t>
  </si>
  <si>
    <t>05.03.2024 16:27:33</t>
  </si>
  <si>
    <t>05.03.2024 16:27:34</t>
  </si>
  <si>
    <t>05.03.2024 16:27:37</t>
  </si>
  <si>
    <t>05.03.2024 16:28:46</t>
  </si>
  <si>
    <t>05.03.2024 16:28:48</t>
  </si>
  <si>
    <t>05.03.2024 16:28:49</t>
  </si>
  <si>
    <t>05.03.2024 16:29:00</t>
  </si>
  <si>
    <t>05.03.2024 16:29:01</t>
  </si>
  <si>
    <t>05.03.2024 16:29:03</t>
  </si>
  <si>
    <t>05.03.2024 16:29:04</t>
  </si>
  <si>
    <t>05.03.2024 16:29:06</t>
  </si>
  <si>
    <t>05.03.2024 16:29:07</t>
  </si>
  <si>
    <t>05.03.2024 16:29:13</t>
  </si>
  <si>
    <t>05.03.2024 16:29:16</t>
  </si>
  <si>
    <t>05.03.2024 16:29:18</t>
  </si>
  <si>
    <t>05.03.2024 16:29:19</t>
  </si>
  <si>
    <t>05.03.2024 16:29:21</t>
  </si>
  <si>
    <t>05.03.2024 16:29:22</t>
  </si>
  <si>
    <t>05.03.2024 16:29:24</t>
  </si>
  <si>
    <t>05.03.2024 16:29:25</t>
  </si>
  <si>
    <t>05.03.2024 16:29:27</t>
  </si>
  <si>
    <t>05.03.2024 16:29:28</t>
  </si>
  <si>
    <t>05.03.2024 16:29:30</t>
  </si>
  <si>
    <t>05.03.2024 16:29:33</t>
  </si>
  <si>
    <t>05.03.2024 16:29:34</t>
  </si>
  <si>
    <t>05.03.2024 16:29:36</t>
  </si>
  <si>
    <t>05.03.2024 16:29:37</t>
  </si>
  <si>
    <t>05.03.2024 16:29:39</t>
  </si>
  <si>
    <t>05.03.2024 16:30:30</t>
  </si>
  <si>
    <t>05.03.2024 16:30:31</t>
  </si>
  <si>
    <t>05.03.2024 16:30:33</t>
  </si>
  <si>
    <t>05.03.2024 16:30:34</t>
  </si>
  <si>
    <t>05.03.2024 16:30:36</t>
  </si>
  <si>
    <t>05.03.2024 16:30:45</t>
  </si>
  <si>
    <t>05.03.2024 16:30:46</t>
  </si>
  <si>
    <t>05.03.2024 16:30:48</t>
  </si>
  <si>
    <t>05.03.2024 16:30:49</t>
  </si>
  <si>
    <t>05.03.2024 16:30:52</t>
  </si>
  <si>
    <t>05.03.2024 16:30:54</t>
  </si>
  <si>
    <t>05.03.2024 16:30:55</t>
  </si>
  <si>
    <t>05.03.2024 16:30:57</t>
  </si>
  <si>
    <t>05.03.2024 16:31:10</t>
  </si>
  <si>
    <t>05.03.2024 16:31:12</t>
  </si>
  <si>
    <t>05.03.2024 16:31:18</t>
  </si>
  <si>
    <t>05.03.2024 16:31:19</t>
  </si>
  <si>
    <t>05.03.2024 16:31:21</t>
  </si>
  <si>
    <t>05.03.2024 16:31:22</t>
  </si>
  <si>
    <t>05.03.2024 16:31:24</t>
  </si>
  <si>
    <t>05.03.2024 16:31:27</t>
  </si>
  <si>
    <t>05.03.2024 16:31:28</t>
  </si>
  <si>
    <t>05.03.2024 16:31:30</t>
  </si>
  <si>
    <t>05.03.2024 16:31:31</t>
  </si>
  <si>
    <t>05.03.2024 16:31:46</t>
  </si>
  <si>
    <t>05.03.2024 16:31:48</t>
  </si>
  <si>
    <t>05.03.2024 16:31:49</t>
  </si>
  <si>
    <t>05.03.2024 16:31:51</t>
  </si>
  <si>
    <t>05.03.2024 16:31:52</t>
  </si>
  <si>
    <t>05.03.2024 16:31:55</t>
  </si>
  <si>
    <t>05.03.2024 16:31:57</t>
  </si>
  <si>
    <t>05.03.2024 16:31:58</t>
  </si>
  <si>
    <t>05.03.2024 16:32:00</t>
  </si>
  <si>
    <t>05.03.2024 16:32:01</t>
  </si>
  <si>
    <t>05.03.2024 16:32:03</t>
  </si>
  <si>
    <t>05.03.2024 16:32:04</t>
  </si>
  <si>
    <t>05.03.2024 16:32:07</t>
  </si>
  <si>
    <t>05.03.2024 16:32:08</t>
  </si>
  <si>
    <t>05.03.2024 16:32:10</t>
  </si>
  <si>
    <t>05.03.2024 16:32:11</t>
  </si>
  <si>
    <t>05.03.2024 16:32:13</t>
  </si>
  <si>
    <t>05.03.2024 16:32:14</t>
  </si>
  <si>
    <t>05.03.2024 16:32:22</t>
  </si>
  <si>
    <t>05.03.2024 16:32:23</t>
  </si>
  <si>
    <t>05.03.2024 16:32:25</t>
  </si>
  <si>
    <t>05.03.2024 16:32:26</t>
  </si>
  <si>
    <t>05.03.2024 16:32:32</t>
  </si>
  <si>
    <t>05.03.2024 16:32:34</t>
  </si>
  <si>
    <t>05.03.2024 16:32:41</t>
  </si>
  <si>
    <t>05.03.2024 16:32:43</t>
  </si>
  <si>
    <t>05.03.2024 16:33:38</t>
  </si>
  <si>
    <t>05.03.2024 16:33:40</t>
  </si>
  <si>
    <t>05.03.2024 16:33:41</t>
  </si>
  <si>
    <t>05.03.2024 16:33:43</t>
  </si>
  <si>
    <t>05.03.2024 16:34:13</t>
  </si>
  <si>
    <t>05.03.2024 16:34:14</t>
  </si>
  <si>
    <t>05.03.2024 16:34:16</t>
  </si>
  <si>
    <t>05.03.2024 16:34:17</t>
  </si>
  <si>
    <t>05.03.2024 16:34:19</t>
  </si>
  <si>
    <t>05.03.2024 16:34:20</t>
  </si>
  <si>
    <t>05.03.2024 16:34:34</t>
  </si>
  <si>
    <t>05.03.2024 16:34:35</t>
  </si>
  <si>
    <t>05.03.2024 16:34:37</t>
  </si>
  <si>
    <t>05.03.2024 16:34:38</t>
  </si>
  <si>
    <t>05.03.2024 16:34:40</t>
  </si>
  <si>
    <t>05.03.2024 16:34:41</t>
  </si>
  <si>
    <t>05.03.2024 16:34:43</t>
  </si>
  <si>
    <t>05.03.2024 16:34:47</t>
  </si>
  <si>
    <t>05.03.2024 16:34:49</t>
  </si>
  <si>
    <t>05.03.2024 16:34:50</t>
  </si>
  <si>
    <t>05.03.2024 16:34:52</t>
  </si>
  <si>
    <t>05.03.2024 16:34:53</t>
  </si>
  <si>
    <t>05.03.2024 16:34:55</t>
  </si>
  <si>
    <t>05.03.2024 16:35:01</t>
  </si>
  <si>
    <t>05.03.2024 16:35:02</t>
  </si>
  <si>
    <t>05.03.2024 16:35:04</t>
  </si>
  <si>
    <t>05.03.2024 16:35:05</t>
  </si>
  <si>
    <t>05.03.2024 16:35:07</t>
  </si>
  <si>
    <t>05.03.2024 16:35:08</t>
  </si>
  <si>
    <t>05.03.2024 16:35:10</t>
  </si>
  <si>
    <t>05.03.2024 16:35:16</t>
  </si>
  <si>
    <t>05.03.2024 16:35:17</t>
  </si>
  <si>
    <t>05.03.2024 16:35:19</t>
  </si>
  <si>
    <t>05.03.2024 16:35:20</t>
  </si>
  <si>
    <t>05.03.2024 16:35:22</t>
  </si>
  <si>
    <t>05.03.2024 16:35:23</t>
  </si>
  <si>
    <t>05.03.2024 16:35:25</t>
  </si>
  <si>
    <t>05.03.2024 16:36:48</t>
  </si>
  <si>
    <t>05.03.2024 16:36:50</t>
  </si>
  <si>
    <t>05.03.2024 16:36:51</t>
  </si>
  <si>
    <t>05.03.2024 16:36:53</t>
  </si>
  <si>
    <t>05.03.2024 16:36:54</t>
  </si>
  <si>
    <t>05.03.2024 16:36:56</t>
  </si>
  <si>
    <t>05.03.2024 16:36:57</t>
  </si>
  <si>
    <t>05.03.2024 16:36:59</t>
  </si>
  <si>
    <t>05.03.2024 16:37:02</t>
  </si>
  <si>
    <t>05.03.2024 16:37:11</t>
  </si>
  <si>
    <t>05.03.2024 16:37:12</t>
  </si>
  <si>
    <t>05.03.2024 16:37:14</t>
  </si>
  <si>
    <t>05.03.2024 16:37:15</t>
  </si>
  <si>
    <t>05.03.2024 16:37:17</t>
  </si>
  <si>
    <t>05.03.2024 16:37:18</t>
  </si>
  <si>
    <t>05.03.2024 16:37:21</t>
  </si>
  <si>
    <t>05.03.2024 16:37:23</t>
  </si>
  <si>
    <t>05.03.2024 16:37:24</t>
  </si>
  <si>
    <t>05.03.2024 16:37:27</t>
  </si>
  <si>
    <t>05.03.2024 16:37:29</t>
  </si>
  <si>
    <t>05.03.2024 16:37:30</t>
  </si>
  <si>
    <t>05.03.2024 16:37:32</t>
  </si>
  <si>
    <t>05.03.2024 16:37:33</t>
  </si>
  <si>
    <t>05.03.2024 16:37:35</t>
  </si>
  <si>
    <t>05.03.2024 16:38:24</t>
  </si>
  <si>
    <t>05.03.2024 16:38:25</t>
  </si>
  <si>
    <t>05.03.2024 16:38:27</t>
  </si>
  <si>
    <t>05.03.2024 16:38:28</t>
  </si>
  <si>
    <t>05.03.2024 16:38:30</t>
  </si>
  <si>
    <t>05.03.2024 16:38:48</t>
  </si>
  <si>
    <t>05.03.2024 16:38:49</t>
  </si>
  <si>
    <t>05.03.2024 16:38:51</t>
  </si>
  <si>
    <t>05.03.2024 16:38:54</t>
  </si>
  <si>
    <t>05.03.2024 16:39:46</t>
  </si>
  <si>
    <t>05.03.2024 16:39:49</t>
  </si>
  <si>
    <t>05.03.2024 16:39:51</t>
  </si>
  <si>
    <t>05.03.2024 16:39:52</t>
  </si>
  <si>
    <t>05.03.2024 16:39:54</t>
  </si>
  <si>
    <t>05.03.2024 16:39:55</t>
  </si>
  <si>
    <t>05.03.2024 16:39:58</t>
  </si>
  <si>
    <t>05.03.2024 16:40:04</t>
  </si>
  <si>
    <t>05.03.2024 16:40:06</t>
  </si>
  <si>
    <t>05.03.2024 16:40:07</t>
  </si>
  <si>
    <t>05.03.2024 16:40:09</t>
  </si>
  <si>
    <t>05.03.2024 16:40:10</t>
  </si>
  <si>
    <t>05.03.2024 16:40:12</t>
  </si>
  <si>
    <t>05.03.2024 16:40:13</t>
  </si>
  <si>
    <t>05.03.2024 16:40:15</t>
  </si>
  <si>
    <t>05.03.2024 16:40:18</t>
  </si>
  <si>
    <t>05.03.2024 16:40:25</t>
  </si>
  <si>
    <t>05.03.2024 16:40:27</t>
  </si>
  <si>
    <t>05.03.2024 16:40:28</t>
  </si>
  <si>
    <t>05.03.2024 16:41:09</t>
  </si>
  <si>
    <t>05.03.2024 16:41:10</t>
  </si>
  <si>
    <t>05.03.2024 16:41:12</t>
  </si>
  <si>
    <t>05.03.2024 16:41:13</t>
  </si>
  <si>
    <t>05.03.2024 16:41:15</t>
  </si>
  <si>
    <t>05.03.2024 16:41:52</t>
  </si>
  <si>
    <t>05.03.2024 16:41:54</t>
  </si>
  <si>
    <t>05.03.2024 16:41:55</t>
  </si>
  <si>
    <t>05.03.2024 16:41:57</t>
  </si>
  <si>
    <t>05.03.2024 16:41:58</t>
  </si>
  <si>
    <t>05.03.2024 16:42:01</t>
  </si>
  <si>
    <t>05.03.2024 16:42:03</t>
  </si>
  <si>
    <t>05.03.2024 16:42:04</t>
  </si>
  <si>
    <t>05.03.2024 16:42:06</t>
  </si>
  <si>
    <t>05.03.2024 16:42:07</t>
  </si>
  <si>
    <t>05.03.2024 16:42:09</t>
  </si>
  <si>
    <t>05.03.2024 16:42:10</t>
  </si>
  <si>
    <t>05.03.2024 16:42:12</t>
  </si>
  <si>
    <t>05.03.2024 16:42:13</t>
  </si>
  <si>
    <t>05.03.2024 16:42:15</t>
  </si>
  <si>
    <t>05.03.2024 16:42:36</t>
  </si>
  <si>
    <t>05.03.2024 16:43:06</t>
  </si>
  <si>
    <t>05.03.2024 16:43:07</t>
  </si>
  <si>
    <t>05.03.2024 16:43:09</t>
  </si>
  <si>
    <t>05.03.2024 16:43:10</t>
  </si>
  <si>
    <t>05.03.2024 16:43:12</t>
  </si>
  <si>
    <t>05.03.2024 16:43:13</t>
  </si>
  <si>
    <t>05.03.2024 16:43:16</t>
  </si>
  <si>
    <t>05.03.2024 16:43:19</t>
  </si>
  <si>
    <t>05.03.2024 16:43:24</t>
  </si>
  <si>
    <t>05.03.2024 16:43:25</t>
  </si>
  <si>
    <t>05.03.2024 16:43:27</t>
  </si>
  <si>
    <t>05.03.2024 16:43:28</t>
  </si>
  <si>
    <t>05.03.2024 16:43:51</t>
  </si>
  <si>
    <t>05.03.2024 16:43:54</t>
  </si>
  <si>
    <t>05.03.2024 16:43:55</t>
  </si>
  <si>
    <t>05.03.2024 16:43:57</t>
  </si>
  <si>
    <t>05.03.2024 16:44:01</t>
  </si>
  <si>
    <t>05.03.2024 16:44:03</t>
  </si>
  <si>
    <t>05.03.2024 16:44:04</t>
  </si>
  <si>
    <t>05.03.2024 16:44:06</t>
  </si>
  <si>
    <t>05.03.2024 16:44:07</t>
  </si>
  <si>
    <t>05.03.2024 16:44:09</t>
  </si>
  <si>
    <t>05.03.2024 16:44:10</t>
  </si>
  <si>
    <t>05.03.2024 16:44:12</t>
  </si>
  <si>
    <t>05.03.2024 16:44:19</t>
  </si>
  <si>
    <t>05.03.2024 16:44:21</t>
  </si>
  <si>
    <t>05.03.2024 16:44:22</t>
  </si>
  <si>
    <t>05.03.2024 16:44:24</t>
  </si>
  <si>
    <t>05.03.2024 16:44:28</t>
  </si>
  <si>
    <t>05.03.2024 16:44:30</t>
  </si>
  <si>
    <t>05.03.2024 16:44:31</t>
  </si>
  <si>
    <t>05.03.2024 16:45:37</t>
  </si>
  <si>
    <t>05.03.2024 16:45:40</t>
  </si>
  <si>
    <t>05.03.2024 16:45:42</t>
  </si>
  <si>
    <t>05.03.2024 16:45:43</t>
  </si>
  <si>
    <t>05.03.2024 16:45:45</t>
  </si>
  <si>
    <t>05.03.2024 16:45:46</t>
  </si>
  <si>
    <t>05.03.2024 16:45:49</t>
  </si>
  <si>
    <t>05.03.2024 16:45:51</t>
  </si>
  <si>
    <t>05.03.2024 16:45:52</t>
  </si>
  <si>
    <t>05.03.2024 16:45:54</t>
  </si>
  <si>
    <t>05.03.2024 16:45:57</t>
  </si>
  <si>
    <t>05.03.2024 16:45:58</t>
  </si>
  <si>
    <t>05.03.2024 16:46:00</t>
  </si>
  <si>
    <t>05.03.2024 16:46:01</t>
  </si>
  <si>
    <t>05.03.2024 16:46:13</t>
  </si>
  <si>
    <t>05.03.2024 16:46:15</t>
  </si>
  <si>
    <t>05.03.2024 16:46:16</t>
  </si>
  <si>
    <t>05.03.2024 16:46:18</t>
  </si>
  <si>
    <t>05.03.2024 16:46:19</t>
  </si>
  <si>
    <t>05.03.2024 16:47:04</t>
  </si>
  <si>
    <t>05.03.2024 16:47:06</t>
  </si>
  <si>
    <t>05.03.2024 16:47:07</t>
  </si>
  <si>
    <t>05.03.2024 16:47:09</t>
  </si>
  <si>
    <t>05.03.2024 16:49:04</t>
  </si>
  <si>
    <t>05.03.2024 16:49:06</t>
  </si>
  <si>
    <t>05.03.2024 16:49:07</t>
  </si>
  <si>
    <t>05.03.2024 16:49:09</t>
  </si>
  <si>
    <t>05.03.2024 16:49:10</t>
  </si>
  <si>
    <t>05.03.2024 16:49:12</t>
  </si>
  <si>
    <t>05.03.2024 16:49:16</t>
  </si>
  <si>
    <t>05.03.2024 16:49:18</t>
  </si>
  <si>
    <t>05.03.2024 16:49:19</t>
  </si>
  <si>
    <t>05.03.2024 16:49:21</t>
  </si>
  <si>
    <t>05.03.2024 16:49:22</t>
  </si>
  <si>
    <t>05.03.2024 16:49:24</t>
  </si>
  <si>
    <t>05.03.2024 16:49:28</t>
  </si>
  <si>
    <t>05.03.2024 16:49:31</t>
  </si>
  <si>
    <t>05.03.2024 16:49:33</t>
  </si>
  <si>
    <t>05.03.2024 16:49:34</t>
  </si>
  <si>
    <t>05.03.2024 16:49:45</t>
  </si>
  <si>
    <t>05.03.2024 16:49:46</t>
  </si>
  <si>
    <t>05.03.2024 16:49:48</t>
  </si>
  <si>
    <t>05.03.2024 16:49:49</t>
  </si>
  <si>
    <t>05.03.2024 16:49:51</t>
  </si>
  <si>
    <t>05.03.2024 16:49:52</t>
  </si>
  <si>
    <t>05.03.2024 16:49:54</t>
  </si>
  <si>
    <t>05.03.2024 16:49:55</t>
  </si>
  <si>
    <t>05.03.2024 16:50:25</t>
  </si>
  <si>
    <t>05.03.2024 16:50:27</t>
  </si>
  <si>
    <t>05.03.2024 16:50:28</t>
  </si>
  <si>
    <t>05.03.2024 16:50:48</t>
  </si>
  <si>
    <t>05.03.2024 16:50:49</t>
  </si>
  <si>
    <t>05.03.2024 16:50:51</t>
  </si>
  <si>
    <t>05.03.2024 16:50:52</t>
  </si>
  <si>
    <t>05.03.2024 16:50:54</t>
  </si>
  <si>
    <t>05.03.2024 16:50:57</t>
  </si>
  <si>
    <t>05.03.2024 16:50:58</t>
  </si>
  <si>
    <t>05.03.2024 16:51:00</t>
  </si>
  <si>
    <t>05.03.2024 16:51:01</t>
  </si>
  <si>
    <t>05.03.2024 16:51:03</t>
  </si>
  <si>
    <t>05.03.2024 16:51:13</t>
  </si>
  <si>
    <t>05.03.2024 16:51:14</t>
  </si>
  <si>
    <t>05.03.2024 16:51:16</t>
  </si>
  <si>
    <t>05.03.2024 16:51:17</t>
  </si>
  <si>
    <t>05.03.2024 16:51:19</t>
  </si>
  <si>
    <t>05.03.2024 16:51:28</t>
  </si>
  <si>
    <t>05.03.2024 16:51:29</t>
  </si>
  <si>
    <t>05.03.2024 16:51:31</t>
  </si>
  <si>
    <t>05.03.2024 16:51:32</t>
  </si>
  <si>
    <t>05.03.2024 16:51:34</t>
  </si>
  <si>
    <t>05.03.2024 16:51:37</t>
  </si>
  <si>
    <t>05.03.2024 16:51:38</t>
  </si>
  <si>
    <t>05.03.2024 16:51:40</t>
  </si>
  <si>
    <t>05.03.2024 16:51:41</t>
  </si>
  <si>
    <t>05.03.2024 16:51:52</t>
  </si>
  <si>
    <t>05.03.2024 16:51:53</t>
  </si>
  <si>
    <t>05.03.2024 16:51:55</t>
  </si>
  <si>
    <t>05.03.2024 16:51:56</t>
  </si>
  <si>
    <t>05.03.2024 16:51:58</t>
  </si>
  <si>
    <t>05.03.2024 16:52:22</t>
  </si>
  <si>
    <t>05.03.2024 16:52:23</t>
  </si>
  <si>
    <t>05.03.2024 16:52:25</t>
  </si>
  <si>
    <t>05.03.2024 16:52:26</t>
  </si>
  <si>
    <t>05.03.2024 16:52:28</t>
  </si>
  <si>
    <t>05.03.2024 16:52:29</t>
  </si>
  <si>
    <t>05.03.2024 16:52:31</t>
  </si>
  <si>
    <t>05.03.2024 16:52:50</t>
  </si>
  <si>
    <t>05.03.2024 16:52:52</t>
  </si>
  <si>
    <t>05.03.2024 16:52:53</t>
  </si>
  <si>
    <t>05.03.2024 16:52:55</t>
  </si>
  <si>
    <t>05.03.2024 16:52:56</t>
  </si>
  <si>
    <t>05.03.2024 16:53:07</t>
  </si>
  <si>
    <t>05.03.2024 16:53:08</t>
  </si>
  <si>
    <t>05.03.2024 16:53:11</t>
  </si>
  <si>
    <t>05.03.2024 16:53:14</t>
  </si>
  <si>
    <t>05.03.2024 16:53:47</t>
  </si>
  <si>
    <t>05.03.2024 16:53:49</t>
  </si>
  <si>
    <t>05.03.2024 16:53:50</t>
  </si>
  <si>
    <t>05.03.2024 16:53:52</t>
  </si>
  <si>
    <t>05.03.2024 16:53:53</t>
  </si>
  <si>
    <t>05.03.2024 16:54:19</t>
  </si>
  <si>
    <t>05.03.2024 16:54:22</t>
  </si>
  <si>
    <t>05.03.2024 16:54:23</t>
  </si>
  <si>
    <t>05.03.2024 16:54:25</t>
  </si>
  <si>
    <t>05.03.2024 16:55:44</t>
  </si>
  <si>
    <t>05.03.2024 16:55:46</t>
  </si>
  <si>
    <t>05.03.2024 16:55:47</t>
  </si>
  <si>
    <t>05.03.2024 16:55:50</t>
  </si>
  <si>
    <t>05.03.2024 16:55:58</t>
  </si>
  <si>
    <t>05.03.2024 16:56:01</t>
  </si>
  <si>
    <t>05.03.2024 16:56:02</t>
  </si>
  <si>
    <t>05.03.2024 16:56:05</t>
  </si>
  <si>
    <t>05.03.2024 16:56:07</t>
  </si>
  <si>
    <t>05.03.2024 16:56:08</t>
  </si>
  <si>
    <t>05.03.2024 16:56:59</t>
  </si>
  <si>
    <t>05.03.2024 16:57:01</t>
  </si>
  <si>
    <t>05.03.2024 16:57:02</t>
  </si>
  <si>
    <t>05.03.2024 16:57:04</t>
  </si>
  <si>
    <t>05.03.2024 16:57:05</t>
  </si>
  <si>
    <t>05.03.2024 16:57:07</t>
  </si>
  <si>
    <t>05.03.2024 16:57:08</t>
  </si>
  <si>
    <t>05.03.2024 16:58:05</t>
  </si>
  <si>
    <t>05.03.2024 16:58:07</t>
  </si>
  <si>
    <t>05.03.2024 16:58:08</t>
  </si>
  <si>
    <t>05.03.2024 16:58:10</t>
  </si>
  <si>
    <t>05.03.2024 16:58:11</t>
  </si>
  <si>
    <t>05.03.2024 16:59:01</t>
  </si>
  <si>
    <t>05.03.2024 16:59:02</t>
  </si>
  <si>
    <t>05.03.2024 16:59:04</t>
  </si>
  <si>
    <t>05.03.2024 16:59:05</t>
  </si>
  <si>
    <t>05.03.2024 16:59:07</t>
  </si>
  <si>
    <t>05.03.2024 16:59:47</t>
  </si>
  <si>
    <t>05.03.2024 16:59:49</t>
  </si>
  <si>
    <t>05.03.2024 16:59:50</t>
  </si>
  <si>
    <t>05.03.2024 16:59:52</t>
  </si>
  <si>
    <t>05.03.2024 16:59:53</t>
  </si>
  <si>
    <t>05.03.2024 16:59:55</t>
  </si>
  <si>
    <t>05.03.2024 17:00:01</t>
  </si>
  <si>
    <t>05.03.2024 17:00:08</t>
  </si>
  <si>
    <t>05.03.2024 17:00:11</t>
  </si>
  <si>
    <t>05.03.2024 17:00:29</t>
  </si>
  <si>
    <t>05.03.2024 17:00:31</t>
  </si>
  <si>
    <t>05.03.2024 17:00:32</t>
  </si>
  <si>
    <t>05.03.2024 17:00:34</t>
  </si>
  <si>
    <t>05.03.2024 17:00:35</t>
  </si>
  <si>
    <t>05.03.2024 17:01:49</t>
  </si>
  <si>
    <t>05.03.2024 17:01:50</t>
  </si>
  <si>
    <t>05.03.2024 17:01:52</t>
  </si>
  <si>
    <t>05.03.2024 17:01:53</t>
  </si>
  <si>
    <t>05.03.2024 17:01:55</t>
  </si>
  <si>
    <t>05.03.2024 17:01:56</t>
  </si>
  <si>
    <t>05.03.2024 17:02:08</t>
  </si>
  <si>
    <t>05.03.2024 17:02:10</t>
  </si>
  <si>
    <t>05.03.2024 17:02:11</t>
  </si>
  <si>
    <t>05.03.2024 17:02:16</t>
  </si>
  <si>
    <t>05.03.2024 17:02:20</t>
  </si>
  <si>
    <t>05.03.2024 17:02:22</t>
  </si>
  <si>
    <t>05.03.2024 17:02:25</t>
  </si>
  <si>
    <t>05.03.2024 17:02:26</t>
  </si>
  <si>
    <t>05.03.2024 17:02:28</t>
  </si>
  <si>
    <t>05.03.2024 17:02:29</t>
  </si>
  <si>
    <t>05.03.2024 17:02:43</t>
  </si>
  <si>
    <t>05.03.2024 17:02:44</t>
  </si>
  <si>
    <t>05.03.2024 17:02:46</t>
  </si>
  <si>
    <t>05.03.2024 17:02:47</t>
  </si>
  <si>
    <t>05.03.2024 17:02:49</t>
  </si>
  <si>
    <t>05.03.2024 17:02:50</t>
  </si>
  <si>
    <t>05.03.2024 17:02:52</t>
  </si>
  <si>
    <t>05.03.2024 17:03:02</t>
  </si>
  <si>
    <t>05.03.2024 17:03:04</t>
  </si>
  <si>
    <t>05.03.2024 17:03:05</t>
  </si>
  <si>
    <t>05.03.2024 17:03:07</t>
  </si>
  <si>
    <t>05.03.2024 17:03:08</t>
  </si>
  <si>
    <t>05.03.2024 17:03:17</t>
  </si>
  <si>
    <t>05.03.2024 17:03:19</t>
  </si>
  <si>
    <t>05.03.2024 17:03:20</t>
  </si>
  <si>
    <t>05.03.2024 17:03:22</t>
  </si>
  <si>
    <t>05.03.2024 17:03:23</t>
  </si>
  <si>
    <t>05.03.2024 17:03:35</t>
  </si>
  <si>
    <t>05.03.2024 17:03:37</t>
  </si>
  <si>
    <t>05.03.2024 17:03:38</t>
  </si>
  <si>
    <t>05.03.2024 17:03:41</t>
  </si>
  <si>
    <t>05.03.2024 17:03:51</t>
  </si>
  <si>
    <t>05.03.2024 17:03:53</t>
  </si>
  <si>
    <t>05.03.2024 17:03:56</t>
  </si>
  <si>
    <t>05.03.2024 17:04:00</t>
  </si>
  <si>
    <t>05.03.2024 17:04:02</t>
  </si>
  <si>
    <t>05.03.2024 17:04:03</t>
  </si>
  <si>
    <t>05.03.2024 17:04:21</t>
  </si>
  <si>
    <t>05.03.2024 17:04:23</t>
  </si>
  <si>
    <t>05.03.2024 17:04:24</t>
  </si>
  <si>
    <t>05.03.2024 17:04:26</t>
  </si>
  <si>
    <t>05.03.2024 17:04:27</t>
  </si>
  <si>
    <t>05.03.2024 17:04:29</t>
  </si>
  <si>
    <t>05.03.2024 17:04:30</t>
  </si>
  <si>
    <t>05.03.2024 17:04:32</t>
  </si>
  <si>
    <t>05.03.2024 17:04:33</t>
  </si>
  <si>
    <t>05.03.2024 17:04:36</t>
  </si>
  <si>
    <t>05.03.2024 17:05:12</t>
  </si>
  <si>
    <t>05.03.2024 17:05:14</t>
  </si>
  <si>
    <t>05.03.2024 17:05:15</t>
  </si>
  <si>
    <t>05.03.2024 17:05:17</t>
  </si>
  <si>
    <t>05.03.2024 17:06:12</t>
  </si>
  <si>
    <t>05.03.2024 17:06:14</t>
  </si>
  <si>
    <t>05.03.2024 17:06:15</t>
  </si>
  <si>
    <t>05.03.2024 17:06:17</t>
  </si>
  <si>
    <t>05.03.2024 17:06:18</t>
  </si>
  <si>
    <t>05.03.2024 17:06:20</t>
  </si>
  <si>
    <t>05.03.2024 17:06:21</t>
  </si>
  <si>
    <t>05.03.2024 17:06:32</t>
  </si>
  <si>
    <t>05.03.2024 17:06:33</t>
  </si>
  <si>
    <t>05.03.2024 17:06:35</t>
  </si>
  <si>
    <t>05.03.2024 17:06:36</t>
  </si>
  <si>
    <t>05.03.2024 17:06:38</t>
  </si>
  <si>
    <t>05.03.2024 17:06:59</t>
  </si>
  <si>
    <t>05.03.2024 17:07:00</t>
  </si>
  <si>
    <t>05.03.2024 17:07:02</t>
  </si>
  <si>
    <t>05.03.2024 17:07:03</t>
  </si>
  <si>
    <t>05.03.2024 17:07:05</t>
  </si>
  <si>
    <t>05.03.2024 17:07:12</t>
  </si>
  <si>
    <t>05.03.2024 17:07:14</t>
  </si>
  <si>
    <t>05.03.2024 17:07:15</t>
  </si>
  <si>
    <t>05.03.2024 17:08:15</t>
  </si>
  <si>
    <t>05.03.2024 17:08:17</t>
  </si>
  <si>
    <t>05.03.2024 17:08:18</t>
  </si>
  <si>
    <t>05.03.2024 17:08:20</t>
  </si>
  <si>
    <t>05.03.2024 17:08:21</t>
  </si>
  <si>
    <t>05.03.2024 17:08:23</t>
  </si>
  <si>
    <t>05.03.2024 17:08:33</t>
  </si>
  <si>
    <t>05.03.2024 17:08:35</t>
  </si>
  <si>
    <t>05.03.2024 17:08:36</t>
  </si>
  <si>
    <t>05.03.2024 17:08:38</t>
  </si>
  <si>
    <t>05.03.2024 17:08:39</t>
  </si>
  <si>
    <t>05.03.2024 17:08:41</t>
  </si>
  <si>
    <t>05.03.2024 17:09:11</t>
  </si>
  <si>
    <t>05.03.2024 17:09:12</t>
  </si>
  <si>
    <t>05.03.2024 17:09:14</t>
  </si>
  <si>
    <t>05.03.2024 17:09:15</t>
  </si>
  <si>
    <t>05.03.2024 17:09:17</t>
  </si>
  <si>
    <t>05.03.2024 17:09:20</t>
  </si>
  <si>
    <t>05.03.2024 17:09:21</t>
  </si>
  <si>
    <t>05.03.2024 17:09:45</t>
  </si>
  <si>
    <t>05.03.2024 17:09:47</t>
  </si>
  <si>
    <t>05.03.2024 17:09:48</t>
  </si>
  <si>
    <t>05.03.2024 17:09:50</t>
  </si>
  <si>
    <t>05.03.2024 17:09:51</t>
  </si>
  <si>
    <t>05.03.2024 17:09:57</t>
  </si>
  <si>
    <t>05.03.2024 17:09:59</t>
  </si>
  <si>
    <t>05.03.2024 17:10:00</t>
  </si>
  <si>
    <t>05.03.2024 17:10:02</t>
  </si>
  <si>
    <t>05.03.2024 17:10:03</t>
  </si>
  <si>
    <t>05.03.2024 17:10:05</t>
  </si>
  <si>
    <t>05.03.2024 17:10:08</t>
  </si>
  <si>
    <t>05.03.2024 17:10:50</t>
  </si>
  <si>
    <t>05.03.2024 17:10:51</t>
  </si>
  <si>
    <t>05.03.2024 17:10:53</t>
  </si>
  <si>
    <t>05.03.2024 17:10:54</t>
  </si>
  <si>
    <t>05.03.2024 17:10:56</t>
  </si>
  <si>
    <t>05.03.2024 17:11:12</t>
  </si>
  <si>
    <t>05.03.2024 17:11:14</t>
  </si>
  <si>
    <t>05.03.2024 17:11:15</t>
  </si>
  <si>
    <t>05.03.2024 17:11:17</t>
  </si>
  <si>
    <t>05.03.2024 17:11:18</t>
  </si>
  <si>
    <t>05.03.2024 17:11:20</t>
  </si>
  <si>
    <t>05.03.2024 17:11:21</t>
  </si>
  <si>
    <t>05.03.2024 17:11:26</t>
  </si>
  <si>
    <t>05.03.2024 17:11:27</t>
  </si>
  <si>
    <t>05.03.2024 17:11:30</t>
  </si>
  <si>
    <t>05.03.2024 17:12:21</t>
  </si>
  <si>
    <t>05.03.2024 17:12:23</t>
  </si>
  <si>
    <t>05.03.2024 17:12:24</t>
  </si>
  <si>
    <t>05.03.2024 17:12:26</t>
  </si>
  <si>
    <t>05.03.2024 17:12:27</t>
  </si>
  <si>
    <t>05.03.2024 17:12:29</t>
  </si>
  <si>
    <t>05.03.2024 17:12:32</t>
  </si>
  <si>
    <t>05.03.2024 17:12:45</t>
  </si>
  <si>
    <t>05.03.2024 17:12:47</t>
  </si>
  <si>
    <t>05.03.2024 17:12:48</t>
  </si>
  <si>
    <t>05.03.2024 17:12:50</t>
  </si>
  <si>
    <t>05.03.2024 17:12:51</t>
  </si>
  <si>
    <t>05.03.2024 17:13:00</t>
  </si>
  <si>
    <t>05.03.2024 17:13:02</t>
  </si>
  <si>
    <t>05.03.2024 17:13:03</t>
  </si>
  <si>
    <t>05.03.2024 17:13:05</t>
  </si>
  <si>
    <t>05.03.2024 17:13:09</t>
  </si>
  <si>
    <t>05.03.2024 17:13:11</t>
  </si>
  <si>
    <t>05.03.2024 17:13:12</t>
  </si>
  <si>
    <t>05.03.2024 17:13:14</t>
  </si>
  <si>
    <t>05.03.2024 17:13:15</t>
  </si>
  <si>
    <t>05.03.2024 17:13:17</t>
  </si>
  <si>
    <t>05.03.2024 17:13:18</t>
  </si>
  <si>
    <t>05.03.2024 17:13:57</t>
  </si>
  <si>
    <t>05.03.2024 17:13:59</t>
  </si>
  <si>
    <t>05.03.2024 17:14:00</t>
  </si>
  <si>
    <t>05.03.2024 17:14:02</t>
  </si>
  <si>
    <t>05.03.2024 17:14:03</t>
  </si>
  <si>
    <t>05.03.2024 17:14:15</t>
  </si>
  <si>
    <t>05.03.2024 17:14:17</t>
  </si>
  <si>
    <t>05.03.2024 17:14:18</t>
  </si>
  <si>
    <t>05.03.2024 17:14:20</t>
  </si>
  <si>
    <t>05.03.2024 17:14:26</t>
  </si>
  <si>
    <t>05.03.2024 17:14:27</t>
  </si>
  <si>
    <t>05.03.2024 17:14:29</t>
  </si>
  <si>
    <t>05.03.2024 17:14:30</t>
  </si>
  <si>
    <t>05.03.2024 17:14:32</t>
  </si>
  <si>
    <t>05.03.2024 17:14:33</t>
  </si>
  <si>
    <t>05.03.2024 17:14:44</t>
  </si>
  <si>
    <t>05.03.2024 17:14:45</t>
  </si>
  <si>
    <t>05.03.2024 17:14:47</t>
  </si>
  <si>
    <t>05.03.2024 17:14:48</t>
  </si>
  <si>
    <t>05.03.2024 17:15:33</t>
  </si>
  <si>
    <t>05.03.2024 17:15:35</t>
  </si>
  <si>
    <t>05.03.2024 17:15:36</t>
  </si>
  <si>
    <t>05.03.2024 17:15:38</t>
  </si>
  <si>
    <t>05.03.2024 17:15:39</t>
  </si>
  <si>
    <t>05.03.2024 17:15:41</t>
  </si>
  <si>
    <t>05.03.2024 17:15:42</t>
  </si>
  <si>
    <t>05.03.2024 17:15:44</t>
  </si>
  <si>
    <t>05.03.2024 17:15:45</t>
  </si>
  <si>
    <t>05.03.2024 17:15:47</t>
  </si>
  <si>
    <t>05.03.2024 17:15:48</t>
  </si>
  <si>
    <t>05.03.2024 17:15:50</t>
  </si>
  <si>
    <t>05.03.2024 17:16:23</t>
  </si>
  <si>
    <t>05.03.2024 17:16:24</t>
  </si>
  <si>
    <t>05.03.2024 17:16:26</t>
  </si>
  <si>
    <t>05.03.2024 17:16:27</t>
  </si>
  <si>
    <t>05.03.2024 17:16:29</t>
  </si>
  <si>
    <t>05.03.2024 17:16:30</t>
  </si>
  <si>
    <t>05.03.2024 17:16:59</t>
  </si>
  <si>
    <t>05.03.2024 17:17:00</t>
  </si>
  <si>
    <t>05.03.2024 17:17:02</t>
  </si>
  <si>
    <t>05.03.2024 17:17:03</t>
  </si>
  <si>
    <t>05.03.2024 17:17:27</t>
  </si>
  <si>
    <t>05.03.2024 17:17:29</t>
  </si>
  <si>
    <t>05.03.2024 17:17:30</t>
  </si>
  <si>
    <t>05.03.2024 17:18:02</t>
  </si>
  <si>
    <t>05.03.2024 17:18:03</t>
  </si>
  <si>
    <t>05.03.2024 17:18:05</t>
  </si>
  <si>
    <t>05.03.2024 17:18:06</t>
  </si>
  <si>
    <t>05.03.2024 17:18:09</t>
  </si>
  <si>
    <t>05.03.2024 17:18:11</t>
  </si>
  <si>
    <t>05.03.2024 17:18:12</t>
  </si>
  <si>
    <t>05.03.2024 17:18:33</t>
  </si>
  <si>
    <t>05.03.2024 17:18:35</t>
  </si>
  <si>
    <t>05.03.2024 17:18:36</t>
  </si>
  <si>
    <t>05.03.2024 17:18:38</t>
  </si>
  <si>
    <t>05.03.2024 17:18:39</t>
  </si>
  <si>
    <t>05.03.2024 17:19:00</t>
  </si>
  <si>
    <t>05.03.2024 17:19:02</t>
  </si>
  <si>
    <t>05.03.2024 17:19:03</t>
  </si>
  <si>
    <t>05.03.2024 17:19:05</t>
  </si>
  <si>
    <t>05.03.2024 17:19:21</t>
  </si>
  <si>
    <t>05.03.2024 17:19:24</t>
  </si>
  <si>
    <t>05.03.2024 17:19:26</t>
  </si>
  <si>
    <t>05.03.2024 17:19:27</t>
  </si>
  <si>
    <t>05.03.2024 17:19:29</t>
  </si>
  <si>
    <t>05.03.2024 17:19:33</t>
  </si>
  <si>
    <t>05.03.2024 17:19:35</t>
  </si>
  <si>
    <t>05.03.2024 17:19:36</t>
  </si>
  <si>
    <t>05.03.2024 17:19:38</t>
  </si>
  <si>
    <t>05.03.2024 17:19:39</t>
  </si>
  <si>
    <t>05.03.2024 17:19:41</t>
  </si>
  <si>
    <t>05.03.2024 17:19:42</t>
  </si>
  <si>
    <t>05.03.2024 17:19:44</t>
  </si>
  <si>
    <t>05.03.2024 17:21:26</t>
  </si>
  <si>
    <t>05.03.2024 17:21:27</t>
  </si>
  <si>
    <t>05.03.2024 17:21:29</t>
  </si>
  <si>
    <t>05.03.2024 17:21:30</t>
  </si>
  <si>
    <t>05.03.2024 17:21:32</t>
  </si>
  <si>
    <t>05.03.2024 17:21:56</t>
  </si>
  <si>
    <t>05.03.2024 17:21:57</t>
  </si>
  <si>
    <t>05.03.2024 17:21:59</t>
  </si>
  <si>
    <t>05.03.2024 17:22:00</t>
  </si>
  <si>
    <t>05.03.2024 17:22:18</t>
  </si>
  <si>
    <t>05.03.2024 17:22:20</t>
  </si>
  <si>
    <t>05.03.2024 17:22:21</t>
  </si>
  <si>
    <t>05.03.2024 17:22:23</t>
  </si>
  <si>
    <t>05.03.2024 17:22:24</t>
  </si>
  <si>
    <t>05.03.2024 17:22:26</t>
  </si>
  <si>
    <t>05.03.2024 17:22:27</t>
  </si>
  <si>
    <t>05.03.2024 17:22:29</t>
  </si>
  <si>
    <t>05.03.2024 17:22:30</t>
  </si>
  <si>
    <t>05.03.2024 17:22:32</t>
  </si>
  <si>
    <t>05.03.2024 17:22:38</t>
  </si>
  <si>
    <t>05.03.2024 17:22:41</t>
  </si>
  <si>
    <t>05.03.2024 17:22:42</t>
  </si>
  <si>
    <t>05.03.2024 17:22:44</t>
  </si>
  <si>
    <t>05.03.2024 17:22:45</t>
  </si>
  <si>
    <t>05.03.2024 17:22:48</t>
  </si>
  <si>
    <t>05.03.2024 17:22:50</t>
  </si>
  <si>
    <t>05.03.2024 17:22:51</t>
  </si>
  <si>
    <t>05.03.2024 17:23:26</t>
  </si>
  <si>
    <t>05.03.2024 17:23:27</t>
  </si>
  <si>
    <t>05.03.2024 17:23:35</t>
  </si>
  <si>
    <t>05.03.2024 17:23:38</t>
  </si>
  <si>
    <t>05.03.2024 17:23:39</t>
  </si>
  <si>
    <t>05.03.2024 17:23:41</t>
  </si>
  <si>
    <t>05.03.2024 17:23:42</t>
  </si>
  <si>
    <t>05.03.2024 17:23:44</t>
  </si>
  <si>
    <t>05.03.2024 17:23:45</t>
  </si>
  <si>
    <t>05.03.2024 17:24:32</t>
  </si>
  <si>
    <t>05.03.2024 17:24:33</t>
  </si>
  <si>
    <t>05.03.2024 17:24:35</t>
  </si>
  <si>
    <t>05.03.2024 17:24:36</t>
  </si>
  <si>
    <t>05.03.2024 17:24:38</t>
  </si>
  <si>
    <t>05.03.2024 17:24:39</t>
  </si>
  <si>
    <t>05.03.2024 17:24:41</t>
  </si>
  <si>
    <t>05.03.2024 17:24:42</t>
  </si>
  <si>
    <t>05.03.2024 17:24:51</t>
  </si>
  <si>
    <t>05.03.2024 17:24:53</t>
  </si>
  <si>
    <t>05.03.2024 17:24:54</t>
  </si>
  <si>
    <t>05.03.2024 17:24:56</t>
  </si>
  <si>
    <t>05.03.2024 17:24:57</t>
  </si>
  <si>
    <t>05.03.2024 17:24:59</t>
  </si>
  <si>
    <t>05.03.2024 17:25:39</t>
  </si>
  <si>
    <t>05.03.2024 17:25:41</t>
  </si>
  <si>
    <t>05.03.2024 17:25:42</t>
  </si>
  <si>
    <t>05.03.2024 17:25:44</t>
  </si>
  <si>
    <t>05.03.2024 17:25:47</t>
  </si>
  <si>
    <t>05.03.2024 17:25:48</t>
  </si>
  <si>
    <t>05.03.2024 17:25:51</t>
  </si>
  <si>
    <t>05.03.2024 17:25:53</t>
  </si>
  <si>
    <t>05.03.2024 17:25:54</t>
  </si>
  <si>
    <t>05.03.2024 17:25:56</t>
  </si>
  <si>
    <t>05.03.2024 17:26:32</t>
  </si>
  <si>
    <t>05.03.2024 17:26:33</t>
  </si>
  <si>
    <t>05.03.2024 17:26:35</t>
  </si>
  <si>
    <t>05.03.2024 17:26:36</t>
  </si>
  <si>
    <t>05.03.2024 17:26:38</t>
  </si>
  <si>
    <t>05.03.2024 17:26:45</t>
  </si>
  <si>
    <t>05.03.2024 17:26:48</t>
  </si>
  <si>
    <t>05.03.2024 17:26:49</t>
  </si>
  <si>
    <t>05.03.2024 17:26:51</t>
  </si>
  <si>
    <t>05.03.2024 17:26:52</t>
  </si>
  <si>
    <t>05.03.2024 17:26:55</t>
  </si>
  <si>
    <t>05.03.2024 17:27:40</t>
  </si>
  <si>
    <t>05.03.2024 17:27:42</t>
  </si>
  <si>
    <t>05.03.2024 17:27:43</t>
  </si>
  <si>
    <t>05.03.2024 17:27:45</t>
  </si>
  <si>
    <t>05.03.2024 17:27:46</t>
  </si>
  <si>
    <t>05.03.2024 17:27:58</t>
  </si>
  <si>
    <t>05.03.2024 17:28:00</t>
  </si>
  <si>
    <t>05.03.2024 17:28:01</t>
  </si>
  <si>
    <t>05.03.2024 17:28:03</t>
  </si>
  <si>
    <t>05.03.2024 17:28:09</t>
  </si>
  <si>
    <t>05.03.2024 17:28:10</t>
  </si>
  <si>
    <t>05.03.2024 17:28:12</t>
  </si>
  <si>
    <t>05.03.2024 17:28:13</t>
  </si>
  <si>
    <t>05.03.2024 17:28:15</t>
  </si>
  <si>
    <t>05.03.2024 17:28:48</t>
  </si>
  <si>
    <t>05.03.2024 17:28:49</t>
  </si>
  <si>
    <t>05.03.2024 17:28:52</t>
  </si>
  <si>
    <t>05.03.2024 17:28:54</t>
  </si>
  <si>
    <t>05.03.2024 17:28:58</t>
  </si>
  <si>
    <t>05.03.2024 17:29:06</t>
  </si>
  <si>
    <t>05.03.2024 17:29:07</t>
  </si>
  <si>
    <t>05.03.2024 17:29:09</t>
  </si>
  <si>
    <t>05.03.2024 17:29:10</t>
  </si>
  <si>
    <t>05.03.2024 17:29:12</t>
  </si>
  <si>
    <t>05.03.2024 17:29:13</t>
  </si>
  <si>
    <t>05.03.2024 17:29:16</t>
  </si>
  <si>
    <t>05.03.2024 17:29:24</t>
  </si>
  <si>
    <t>05.03.2024 17:29:25</t>
  </si>
  <si>
    <t>05.03.2024 17:29:27</t>
  </si>
  <si>
    <t>05.03.2024 17:29:31</t>
  </si>
  <si>
    <t>05.03.2024 17:29:33</t>
  </si>
  <si>
    <t>05.03.2024 17:29:34</t>
  </si>
  <si>
    <t>05.03.2024 17:29:36</t>
  </si>
  <si>
    <t>05.03.2024 17:30:12</t>
  </si>
  <si>
    <t>05.03.2024 17:30:13</t>
  </si>
  <si>
    <t>05.03.2024 17:30:15</t>
  </si>
  <si>
    <t>05.03.2024 17:30:16</t>
  </si>
  <si>
    <t>05.03.2024 17:30:18</t>
  </si>
  <si>
    <t>05.03.2024 17:30:40</t>
  </si>
  <si>
    <t>05.03.2024 17:30:42</t>
  </si>
  <si>
    <t>05.03.2024 17:30:43</t>
  </si>
  <si>
    <t>05.03.2024 17:30:45</t>
  </si>
  <si>
    <t>05.03.2024 17:30:46</t>
  </si>
  <si>
    <t>05.03.2024 17:30:48</t>
  </si>
  <si>
    <t>05.03.2024 17:30:49</t>
  </si>
  <si>
    <t>05.03.2024 17:30:51</t>
  </si>
  <si>
    <t>05.03.2024 17:30:52</t>
  </si>
  <si>
    <t>05.03.2024 17:31:07</t>
  </si>
  <si>
    <t>05.03.2024 17:31:10</t>
  </si>
  <si>
    <t>05.03.2024 17:31:12</t>
  </si>
  <si>
    <t>05.03.2024 17:31:13</t>
  </si>
  <si>
    <t>05.03.2024 17:31:15</t>
  </si>
  <si>
    <t>05.03.2024 17:31:16</t>
  </si>
  <si>
    <t>05.03.2024 17:31:25</t>
  </si>
  <si>
    <t>05.03.2024 17:31:27</t>
  </si>
  <si>
    <t>05.03.2024 17:31:28</t>
  </si>
  <si>
    <t>05.03.2024 17:31:30</t>
  </si>
  <si>
    <t>05.03.2024 17:31:31</t>
  </si>
  <si>
    <t>05.03.2024 17:31:43</t>
  </si>
  <si>
    <t>05.03.2024 17:31:45</t>
  </si>
  <si>
    <t>05.03.2024 17:31:46</t>
  </si>
  <si>
    <t>05.03.2024 17:31:48</t>
  </si>
  <si>
    <t>05.03.2024 17:31:49</t>
  </si>
  <si>
    <t>05.03.2024 17:31:51</t>
  </si>
  <si>
    <t>05.03.2024 17:31:52</t>
  </si>
  <si>
    <t>05.03.2024 17:31:54</t>
  </si>
  <si>
    <t>05.03.2024 17:31:58</t>
  </si>
  <si>
    <t>05.03.2024 17:32:00</t>
  </si>
  <si>
    <t>05.03.2024 17:32:01</t>
  </si>
  <si>
    <t>05.03.2024 17:32:03</t>
  </si>
  <si>
    <t>05.03.2024 17:32:04</t>
  </si>
  <si>
    <t>05.03.2024 17:32:06</t>
  </si>
  <si>
    <t>05.03.2024 17:32:07</t>
  </si>
  <si>
    <t>05.03.2024 17:32:09</t>
  </si>
  <si>
    <t>05.03.2024 17:32:10</t>
  </si>
  <si>
    <t>05.03.2024 17:32:13</t>
  </si>
  <si>
    <t>05.03.2024 17:32:15</t>
  </si>
  <si>
    <t>05.03.2024 17:32:16</t>
  </si>
  <si>
    <t>05.03.2024 17:32:18</t>
  </si>
  <si>
    <t>05.03.2024 17:32:19</t>
  </si>
  <si>
    <t>05.03.2024 17:32:21</t>
  </si>
  <si>
    <t>05.03.2024 17:32:22</t>
  </si>
  <si>
    <t>05.03.2024 17:32:24</t>
  </si>
  <si>
    <t>05.03.2024 17:32:25</t>
  </si>
  <si>
    <t>05.03.2024 17:32:44</t>
  </si>
  <si>
    <t>05.03.2024 17:32:46</t>
  </si>
  <si>
    <t>05.03.2024 17:32:47</t>
  </si>
  <si>
    <t>05.03.2024 17:32:49</t>
  </si>
  <si>
    <t>05.03.2024 17:32:50</t>
  </si>
  <si>
    <t>05.03.2024 17:32:52</t>
  </si>
  <si>
    <t>05.03.2024 17:33:59</t>
  </si>
  <si>
    <t>05.03.2024 17:34:02</t>
  </si>
  <si>
    <t>05.03.2024 17:34:04</t>
  </si>
  <si>
    <t>05.03.2024 17:34:05</t>
  </si>
  <si>
    <t>05.03.2024 17:34:07</t>
  </si>
  <si>
    <t>05.03.2024 17:35:04</t>
  </si>
  <si>
    <t>05.03.2024 17:35:08</t>
  </si>
  <si>
    <t>05.03.2024 17:35:10</t>
  </si>
  <si>
    <t>05.03.2024 17:35:11</t>
  </si>
  <si>
    <t>05.03.2024 17:35:13</t>
  </si>
  <si>
    <t>05.03.2024 17:35:14</t>
  </si>
  <si>
    <t>05.03.2024 17:35:16</t>
  </si>
  <si>
    <t>05.03.2024 17:35:26</t>
  </si>
  <si>
    <t>05.03.2024 17:35:28</t>
  </si>
  <si>
    <t>05.03.2024 17:35:29</t>
  </si>
  <si>
    <t>05.03.2024 17:35:31</t>
  </si>
  <si>
    <t>05.03.2024 17:35:32</t>
  </si>
  <si>
    <t>05.03.2024 17:35:34</t>
  </si>
  <si>
    <t>05.03.2024 17:35:35</t>
  </si>
  <si>
    <t>05.03.2024 17:35:38</t>
  </si>
  <si>
    <t>05.03.2024 17:35:40</t>
  </si>
  <si>
    <t>05.03.2024 17:35:41</t>
  </si>
  <si>
    <t>05.03.2024 17:35:43</t>
  </si>
  <si>
    <t>05.03.2024 17:35:44</t>
  </si>
  <si>
    <t>05.03.2024 17:35:47</t>
  </si>
  <si>
    <t>05.03.2024 17:35:49</t>
  </si>
  <si>
    <t>05.03.2024 17:36:16</t>
  </si>
  <si>
    <t>05.03.2024 17:36:17</t>
  </si>
  <si>
    <t>05.03.2024 17:36:32</t>
  </si>
  <si>
    <t>05.03.2024 17:36:34</t>
  </si>
  <si>
    <t>05.03.2024 17:36:35</t>
  </si>
  <si>
    <t>05.03.2024 17:36:37</t>
  </si>
  <si>
    <t>05.03.2024 17:36:38</t>
  </si>
  <si>
    <t>05.03.2024 17:37:01</t>
  </si>
  <si>
    <t>05.03.2024 17:37:02</t>
  </si>
  <si>
    <t>05.03.2024 17:37:05</t>
  </si>
  <si>
    <t>05.03.2024 17:37:06</t>
  </si>
  <si>
    <t>05.03.2024 17:37:08</t>
  </si>
  <si>
    <t>05.03.2024 17:37:09</t>
  </si>
  <si>
    <t>05.03.2024 17:37:11</t>
  </si>
  <si>
    <t>05.03.2024 17:37:12</t>
  </si>
  <si>
    <t>05.03.2024 17:37:21</t>
  </si>
  <si>
    <t>05.03.2024 17:37:23</t>
  </si>
  <si>
    <t>05.03.2024 17:37:24</t>
  </si>
  <si>
    <t>05.03.2024 17:37:26</t>
  </si>
  <si>
    <t>05.03.2024 17:37:33</t>
  </si>
  <si>
    <t>05.03.2024 17:37:35</t>
  </si>
  <si>
    <t>05.03.2024 17:37:36</t>
  </si>
  <si>
    <t>05.03.2024 17:37:38</t>
  </si>
  <si>
    <t>05.03.2024 17:37:39</t>
  </si>
  <si>
    <t>05.03.2024 17:37:57</t>
  </si>
  <si>
    <t>05.03.2024 17:37:59</t>
  </si>
  <si>
    <t>05.03.2024 17:38:00</t>
  </si>
  <si>
    <t>05.03.2024 17:38:02</t>
  </si>
  <si>
    <t>05.03.2024 17:38:03</t>
  </si>
  <si>
    <t>05.03.2024 17:38:05</t>
  </si>
  <si>
    <t>05.03.2024 17:38:06</t>
  </si>
  <si>
    <t>05.03.2024 17:38:08</t>
  </si>
  <si>
    <t>05.03.2024 17:38:41</t>
  </si>
  <si>
    <t>05.03.2024 17:38:42</t>
  </si>
  <si>
    <t>05.03.2024 17:38:44</t>
  </si>
  <si>
    <t>05.03.2024 17:38:45</t>
  </si>
  <si>
    <t>05.03.2024 17:38:47</t>
  </si>
  <si>
    <t>05.03.2024 17:38:48</t>
  </si>
  <si>
    <t>05.03.2024 17:40:47</t>
  </si>
  <si>
    <t>05.03.2024 17:40:48</t>
  </si>
  <si>
    <t>05.03.2024 17:40:50</t>
  </si>
  <si>
    <t>05.03.2024 17:40:51</t>
  </si>
  <si>
    <t>05.03.2024 17:40:53</t>
  </si>
  <si>
    <t>05.03.2024 17:41:59</t>
  </si>
  <si>
    <t>05.03.2024 17:42:00</t>
  </si>
  <si>
    <t>05.03.2024 17:42:02</t>
  </si>
  <si>
    <t>05.03.2024 17:42:03</t>
  </si>
  <si>
    <t>05.03.2024 17:43:14</t>
  </si>
  <si>
    <t>05.03.2024 17:43:15</t>
  </si>
  <si>
    <t>05.03.2024 17:43:18</t>
  </si>
  <si>
    <t>05.03.2024 17:43:20</t>
  </si>
  <si>
    <t>05.03.2024 17:43:21</t>
  </si>
  <si>
    <t>05.03.2024 17:43:23</t>
  </si>
  <si>
    <t>05.03.2024 17:43:24</t>
  </si>
  <si>
    <t>05.03.2024 17:43:35</t>
  </si>
  <si>
    <t>05.03.2024 17:43:36</t>
  </si>
  <si>
    <t>05.03.2024 17:43:38</t>
  </si>
  <si>
    <t>05.03.2024 17:43:39</t>
  </si>
  <si>
    <t>05.03.2024 17:43:41</t>
  </si>
  <si>
    <t>05.03.2024 17:45:18</t>
  </si>
  <si>
    <t>05.03.2024 17:45:27</t>
  </si>
  <si>
    <t>05.03.2024 17:45:28</t>
  </si>
  <si>
    <t>05.03.2024 17:45:30</t>
  </si>
  <si>
    <t>05.03.2024 17:45:31</t>
  </si>
  <si>
    <t>05.03.2024 17:45:33</t>
  </si>
  <si>
    <t>05.03.2024 17:45:34</t>
  </si>
  <si>
    <t>05.03.2024 17:45:36</t>
  </si>
  <si>
    <t>05.03.2024 17:45:37</t>
  </si>
  <si>
    <t>05.03.2024 17:45:39</t>
  </si>
  <si>
    <t>05.03.2024 17:45:40</t>
  </si>
  <si>
    <t>05.03.2024 17:45:54</t>
  </si>
  <si>
    <t>05.03.2024 17:45:55</t>
  </si>
  <si>
    <t>05.03.2024 17:45:57</t>
  </si>
  <si>
    <t>05.03.2024 17:45:58</t>
  </si>
  <si>
    <t>05.03.2024 17:46:06</t>
  </si>
  <si>
    <t>05.03.2024 17:46:07</t>
  </si>
  <si>
    <t>05.03.2024 17:46:09</t>
  </si>
  <si>
    <t>05.03.2024 17:46:10</t>
  </si>
  <si>
    <t>05.03.2024 17:46:12</t>
  </si>
  <si>
    <t>05.03.2024 17:46:15</t>
  </si>
  <si>
    <t>05.03.2024 17:46:16</t>
  </si>
  <si>
    <t>05.03.2024 17:46:18</t>
  </si>
  <si>
    <t>05.03.2024 17:46:19</t>
  </si>
  <si>
    <t>05.03.2024 17:46:21</t>
  </si>
  <si>
    <t>05.03.2024 17:46:52</t>
  </si>
  <si>
    <t>05.03.2024 17:46:54</t>
  </si>
  <si>
    <t>05.03.2024 17:46:55</t>
  </si>
  <si>
    <t>05.03.2024 17:47:54</t>
  </si>
  <si>
    <t>05.03.2024 17:47:55</t>
  </si>
  <si>
    <t>05.03.2024 17:47:57</t>
  </si>
  <si>
    <t>05.03.2024 17:47:58</t>
  </si>
  <si>
    <t>05.03.2024 17:48:00</t>
  </si>
  <si>
    <t>05.03.2024 17:48:03</t>
  </si>
  <si>
    <t>05.03.2024 17:48:04</t>
  </si>
  <si>
    <t>05.03.2024 17:48:06</t>
  </si>
  <si>
    <t>05.03.2024 17:48:07</t>
  </si>
  <si>
    <t>05.03.2024 17:48:09</t>
  </si>
  <si>
    <t>05.03.2024 17:48:12</t>
  </si>
  <si>
    <t>05.03.2024 17:48:15</t>
  </si>
  <si>
    <t>05.03.2024 17:48:16</t>
  </si>
  <si>
    <t>05.03.2024 17:48:52</t>
  </si>
  <si>
    <t>05.03.2024 17:48:53</t>
  </si>
  <si>
    <t>05.03.2024 17:48:55</t>
  </si>
  <si>
    <t>05.03.2024 17:48:56</t>
  </si>
  <si>
    <t>05.03.2024 17:48:58</t>
  </si>
  <si>
    <t>05.03.2024 17:48:59</t>
  </si>
  <si>
    <t>05.03.2024 17:49:17</t>
  </si>
  <si>
    <t>05.03.2024 17:49:19</t>
  </si>
  <si>
    <t>05.03.2024 17:49:20</t>
  </si>
  <si>
    <t>05.03.2024 17:49:22</t>
  </si>
  <si>
    <t>05.03.2024 17:49:23</t>
  </si>
  <si>
    <t>05.03.2024 17:49:40</t>
  </si>
  <si>
    <t>05.03.2024 17:49:43</t>
  </si>
  <si>
    <t>05.03.2024 17:49:44</t>
  </si>
  <si>
    <t>05.03.2024 17:49:46</t>
  </si>
  <si>
    <t>05.03.2024 17:49:47</t>
  </si>
  <si>
    <t>05.03.2024 17:50:11</t>
  </si>
  <si>
    <t>05.03.2024 17:50:13</t>
  </si>
  <si>
    <t>05.03.2024 17:50:14</t>
  </si>
  <si>
    <t>05.03.2024 17:51:04</t>
  </si>
  <si>
    <t>05.03.2024 17:51:05</t>
  </si>
  <si>
    <t>05.03.2024 17:51:07</t>
  </si>
  <si>
    <t>05.03.2024 17:51:08</t>
  </si>
  <si>
    <t>05.03.2024 17:51:10</t>
  </si>
  <si>
    <t>05.03.2024 17:51:38</t>
  </si>
  <si>
    <t>05.03.2024 17:51:40</t>
  </si>
  <si>
    <t>05.03.2024 17:51:41</t>
  </si>
  <si>
    <t>05.03.2024 17:51:43</t>
  </si>
  <si>
    <t>05.03.2024 17:51:44</t>
  </si>
  <si>
    <t>05.03.2024 17:51:46</t>
  </si>
  <si>
    <t>05.03.2024 17:52:19</t>
  </si>
  <si>
    <t>05.03.2024 17:52:22</t>
  </si>
  <si>
    <t>05.03.2024 17:52:25</t>
  </si>
  <si>
    <t>05.03.2024 17:52:26</t>
  </si>
  <si>
    <t>05.03.2024 17:52:28</t>
  </si>
  <si>
    <t>05.03.2024 17:52:29</t>
  </si>
  <si>
    <t>05.03.2024 17:52:31</t>
  </si>
  <si>
    <t>05.03.2024 17:52:40</t>
  </si>
  <si>
    <t>05.03.2024 17:52:41</t>
  </si>
  <si>
    <t>05.03.2024 17:52:43</t>
  </si>
  <si>
    <t>05.03.2024 17:52:44</t>
  </si>
  <si>
    <t>05.03.2024 17:52:46</t>
  </si>
  <si>
    <t>05.03.2024 17:52:47</t>
  </si>
  <si>
    <t>05.03.2024 17:52:55</t>
  </si>
  <si>
    <t>05.03.2024 17:52:56</t>
  </si>
  <si>
    <t>05.03.2024 17:52:58</t>
  </si>
  <si>
    <t>05.03.2024 17:52:59</t>
  </si>
  <si>
    <t>05.03.2024 17:53:02</t>
  </si>
  <si>
    <t>05.03.2024 17:53:04</t>
  </si>
  <si>
    <t>05.03.2024 17:53:05</t>
  </si>
  <si>
    <t>05.03.2024 17:53:07</t>
  </si>
  <si>
    <t>05.03.2024 17:53:41</t>
  </si>
  <si>
    <t>05.03.2024 17:53:43</t>
  </si>
  <si>
    <t>05.03.2024 17:53:44</t>
  </si>
  <si>
    <t>05.03.2024 17:53:46</t>
  </si>
  <si>
    <t>05.03.2024 17:53:47</t>
  </si>
  <si>
    <t>05.03.2024 17:53:49</t>
  </si>
  <si>
    <t>05.03.2024 17:54:01</t>
  </si>
  <si>
    <t>05.03.2024 17:54:02</t>
  </si>
  <si>
    <t>05.03.2024 17:54:04</t>
  </si>
  <si>
    <t>05.03.2024 17:54:05</t>
  </si>
  <si>
    <t>05.03.2024 17:54:07</t>
  </si>
  <si>
    <t>05.03.2024 17:54:08</t>
  </si>
  <si>
    <t>05.03.2024 17:54:10</t>
  </si>
  <si>
    <t>05.03.2024 17:54:19</t>
  </si>
  <si>
    <t>05.03.2024 17:54:20</t>
  </si>
  <si>
    <t>05.03.2024 17:54:22</t>
  </si>
  <si>
    <t>05.03.2024 17:54:23</t>
  </si>
  <si>
    <t>05.03.2024 17:54:25</t>
  </si>
  <si>
    <t>05.03.2024 17:54:32</t>
  </si>
  <si>
    <t>05.03.2024 17:54:34</t>
  </si>
  <si>
    <t>05.03.2024 17:54:35</t>
  </si>
  <si>
    <t>05.03.2024 17:54:37</t>
  </si>
  <si>
    <t>05.03.2024 17:54:40</t>
  </si>
  <si>
    <t>05.03.2024 17:54:41</t>
  </si>
  <si>
    <t>05.03.2024 17:54:43</t>
  </si>
  <si>
    <t>05.03.2024 17:54:44</t>
  </si>
  <si>
    <t>05.03.2024 17:55:22</t>
  </si>
  <si>
    <t>05.03.2024 17:55:23</t>
  </si>
  <si>
    <t>05.03.2024 17:55:25</t>
  </si>
  <si>
    <t>05.03.2024 17:55:26</t>
  </si>
  <si>
    <t>05.03.2024 17:55:28</t>
  </si>
  <si>
    <t>05.03.2024 17:55:29</t>
  </si>
  <si>
    <t>05.03.2024 17:55:32</t>
  </si>
  <si>
    <t>05.03.2024 17:56:19</t>
  </si>
  <si>
    <t>05.03.2024 17:56:23</t>
  </si>
  <si>
    <t>05.03.2024 17:56:25</t>
  </si>
  <si>
    <t>05.03.2024 17:56:26</t>
  </si>
  <si>
    <t>05.03.2024 17:56:44</t>
  </si>
  <si>
    <t>05.03.2024 17:56:52</t>
  </si>
  <si>
    <t>05.03.2024 17:56:53</t>
  </si>
  <si>
    <t>05.03.2024 17:56:55</t>
  </si>
  <si>
    <t>05.03.2024 17:56:58</t>
  </si>
  <si>
    <t>05.03.2024 17:57:01</t>
  </si>
  <si>
    <t>05.03.2024 17:57:02</t>
  </si>
  <si>
    <t>05.03.2024 17:57:04</t>
  </si>
  <si>
    <t>05.03.2024 17:57:05</t>
  </si>
  <si>
    <t>05.03.2024 17:57:11</t>
  </si>
  <si>
    <t>05.03.2024 17:57:13</t>
  </si>
  <si>
    <t>05.03.2024 17:57:14</t>
  </si>
  <si>
    <t>05.03.2024 17:57:16</t>
  </si>
  <si>
    <t>05.03.2024 17:57:17</t>
  </si>
  <si>
    <t>05.03.2024 17:57:20</t>
  </si>
  <si>
    <t>05.03.2024 17:57:49</t>
  </si>
  <si>
    <t>05.03.2024 17:58:10</t>
  </si>
  <si>
    <t>05.03.2024 17:58:11</t>
  </si>
  <si>
    <t>05.03.2024 17:58:13</t>
  </si>
  <si>
    <t>05.03.2024 17:58:14</t>
  </si>
  <si>
    <t>05.03.2024 17:58:16</t>
  </si>
  <si>
    <t>05.03.2024 17:58:17</t>
  </si>
  <si>
    <t>05.03.2024 17:58:34</t>
  </si>
  <si>
    <t>05.03.2024 17:58:35</t>
  </si>
  <si>
    <t>05.03.2024 17:58:37</t>
  </si>
  <si>
    <t>05.03.2024 17:58:38</t>
  </si>
  <si>
    <t>05.03.2024 17:58:41</t>
  </si>
  <si>
    <t>05.03.2024 17:58:43</t>
  </si>
  <si>
    <t>05.03.2024 17:58:44</t>
  </si>
  <si>
    <t>05.03.2024 17:58:46</t>
  </si>
  <si>
    <t>05.03.2024 17:58:47</t>
  </si>
  <si>
    <t>05.03.2024 17:58:49</t>
  </si>
  <si>
    <t>05.03.2024 17:58:50</t>
  </si>
  <si>
    <t>05.03.2024 17:58:53</t>
  </si>
  <si>
    <t>05.03.2024 17:58:55</t>
  </si>
  <si>
    <t>05.03.2024 17:58:56</t>
  </si>
  <si>
    <t>05.03.2024 17:58:58</t>
  </si>
  <si>
    <t>05.03.2024 17:58:59</t>
  </si>
  <si>
    <t>05.03.2024 17:59:01</t>
  </si>
  <si>
    <t>05.03.2024 17:59:05</t>
  </si>
  <si>
    <t>05.03.2024 17:59:07</t>
  </si>
  <si>
    <t>05.03.2024 17:59:59</t>
  </si>
  <si>
    <t>05.03.2024 18:00:01</t>
  </si>
  <si>
    <t>05.03.2024 18:00:02</t>
  </si>
  <si>
    <t>05.03.2024 18:00:04</t>
  </si>
  <si>
    <t>05.03.2024 18:00:05</t>
  </si>
  <si>
    <t>05.03.2024 18:00:19</t>
  </si>
  <si>
    <t>05.03.2024 18:00:20</t>
  </si>
  <si>
    <t>05.03.2024 18:00:22</t>
  </si>
  <si>
    <t>05.03.2024 18:00:23</t>
  </si>
  <si>
    <t>05.03.2024 18:00:25</t>
  </si>
  <si>
    <t>05.03.2024 18:00:26</t>
  </si>
  <si>
    <t>05.03.2024 18:00:28</t>
  </si>
  <si>
    <t>05.03.2024 18:00:29</t>
  </si>
  <si>
    <t>05.03.2024 18:01:19</t>
  </si>
  <si>
    <t>05.03.2024 18:01:20</t>
  </si>
  <si>
    <t>05.03.2024 18:01:22</t>
  </si>
  <si>
    <t>05.03.2024 18:01:23</t>
  </si>
  <si>
    <t>05.03.2024 18:01:25</t>
  </si>
  <si>
    <t>05.03.2024 18:01:26</t>
  </si>
  <si>
    <t>05.03.2024 18:01:28</t>
  </si>
  <si>
    <t>05.03.2024 18:01:59</t>
  </si>
  <si>
    <t>05.03.2024 18:02:00</t>
  </si>
  <si>
    <t>05.03.2024 18:02:02</t>
  </si>
  <si>
    <t>05.03.2024 18:02:03</t>
  </si>
  <si>
    <t>05.03.2024 18:02:05</t>
  </si>
  <si>
    <t>05.03.2024 18:02:06</t>
  </si>
  <si>
    <t>05.03.2024 18:02:08</t>
  </si>
  <si>
    <t>05.03.2024 18:02:38</t>
  </si>
  <si>
    <t>05.03.2024 18:02:39</t>
  </si>
  <si>
    <t>05.03.2024 18:03:12</t>
  </si>
  <si>
    <t>05.03.2024 18:03:14</t>
  </si>
  <si>
    <t>05.03.2024 18:03:15</t>
  </si>
  <si>
    <t>05.03.2024 18:03:17</t>
  </si>
  <si>
    <t>05.03.2024 18:03:18</t>
  </si>
  <si>
    <t>05.03.2024 18:03:20</t>
  </si>
  <si>
    <t>05.03.2024 18:04:00</t>
  </si>
  <si>
    <t>05.03.2024 18:04:02</t>
  </si>
  <si>
    <t>05.03.2024 18:04:03</t>
  </si>
  <si>
    <t>05.03.2024 18:04:05</t>
  </si>
  <si>
    <t>05.03.2024 18:04:06</t>
  </si>
  <si>
    <t>05.03.2024 18:05:05</t>
  </si>
  <si>
    <t>05.03.2024 18:05:08</t>
  </si>
  <si>
    <t>05.03.2024 18:05:09</t>
  </si>
  <si>
    <t>05.03.2024 18:05:11</t>
  </si>
  <si>
    <t>05.03.2024 18:05:12</t>
  </si>
  <si>
    <t>05.03.2024 18:06:38</t>
  </si>
  <si>
    <t>05.03.2024 18:06:39</t>
  </si>
  <si>
    <t>05.03.2024 18:06:41</t>
  </si>
  <si>
    <t>05.03.2024 18:06:42</t>
  </si>
  <si>
    <t>05.03.2024 18:06:44</t>
  </si>
  <si>
    <t>05.03.2024 18:07:00</t>
  </si>
  <si>
    <t>05.03.2024 18:07:02</t>
  </si>
  <si>
    <t>05.03.2024 18:07:03</t>
  </si>
  <si>
    <t>05.03.2024 18:07:05</t>
  </si>
  <si>
    <t>05.03.2024 18:07:56</t>
  </si>
  <si>
    <t>05.03.2024 18:07:57</t>
  </si>
  <si>
    <t>05.03.2024 18:07:59</t>
  </si>
  <si>
    <t>05.03.2024 18:08:00</t>
  </si>
  <si>
    <t>05.03.2024 18:10:08</t>
  </si>
  <si>
    <t>05.03.2024 18:10:09</t>
  </si>
  <si>
    <t>05.03.2024 18:10:11</t>
  </si>
  <si>
    <t>05.03.2024 18:10:12</t>
  </si>
  <si>
    <t>05.03.2024 18:10:27</t>
  </si>
  <si>
    <t>05.03.2024 18:10:29</t>
  </si>
  <si>
    <t>05.03.2024 18:10:30</t>
  </si>
  <si>
    <t>05.03.2024 18:10:32</t>
  </si>
  <si>
    <t>05.03.2024 18:10:35</t>
  </si>
  <si>
    <t>05.03.2024 18:10:36</t>
  </si>
  <si>
    <t>05.03.2024 18:10:38</t>
  </si>
  <si>
    <t>05.03.2024 18:10:39</t>
  </si>
  <si>
    <t>05.03.2024 18:11:04</t>
  </si>
  <si>
    <t>05.03.2024 18:11:06</t>
  </si>
  <si>
    <t>05.03.2024 18:11:07</t>
  </si>
  <si>
    <t>05.03.2024 18:11:09</t>
  </si>
  <si>
    <t>05.03.2024 18:11:10</t>
  </si>
  <si>
    <t>05.03.2024 18:11:37</t>
  </si>
  <si>
    <t>05.03.2024 18:11:39</t>
  </si>
  <si>
    <t>05.03.2024 18:11:40</t>
  </si>
  <si>
    <t>05.03.2024 18:11:45</t>
  </si>
  <si>
    <t>05.03.2024 18:11:46</t>
  </si>
  <si>
    <t>05.03.2024 18:11:48</t>
  </si>
  <si>
    <t>05.03.2024 18:11:49</t>
  </si>
  <si>
    <t>05.03.2024 18:11:51</t>
  </si>
  <si>
    <t>05.03.2024 18:13:07</t>
  </si>
  <si>
    <t>05.03.2024 18:13:09</t>
  </si>
  <si>
    <t>05.03.2024 18:13:10</t>
  </si>
  <si>
    <t>05.03.2024 18:13:21</t>
  </si>
  <si>
    <t>05.03.2024 18:13:22</t>
  </si>
  <si>
    <t>05.03.2024 18:13:24</t>
  </si>
  <si>
    <t>05.03.2024 18:13:43</t>
  </si>
  <si>
    <t>05.03.2024 18:13:45</t>
  </si>
  <si>
    <t>05.03.2024 18:13:46</t>
  </si>
  <si>
    <t>05.03.2024 18:14:13</t>
  </si>
  <si>
    <t>05.03.2024 18:14:15</t>
  </si>
  <si>
    <t>05.03.2024 18:14:16</t>
  </si>
  <si>
    <t>05.03.2024 18:14:18</t>
  </si>
  <si>
    <t>05.03.2024 18:14:19</t>
  </si>
  <si>
    <t>05.03.2024 18:14:36</t>
  </si>
  <si>
    <t>05.03.2024 18:14:37</t>
  </si>
  <si>
    <t>05.03.2024 18:14:39</t>
  </si>
  <si>
    <t>05.03.2024 18:14:40</t>
  </si>
  <si>
    <t>05.03.2024 18:14:42</t>
  </si>
  <si>
    <t>05.03.2024 18:15:10</t>
  </si>
  <si>
    <t>05.03.2024 18:15:13</t>
  </si>
  <si>
    <t>05.03.2024 18:15:15</t>
  </si>
  <si>
    <t>05.03.2024 18:15:16</t>
  </si>
  <si>
    <t>05.03.2024 18:15:18</t>
  </si>
  <si>
    <t>05.03.2024 18:15:19</t>
  </si>
  <si>
    <t>05.03.2024 18:15:27</t>
  </si>
  <si>
    <t>05.03.2024 18:15:43</t>
  </si>
  <si>
    <t>05.03.2024 18:15:45</t>
  </si>
  <si>
    <t>05.03.2024 18:15:46</t>
  </si>
  <si>
    <t>05.03.2024 18:15:48</t>
  </si>
  <si>
    <t>05.03.2024 18:16:25</t>
  </si>
  <si>
    <t>05.03.2024 18:16:27</t>
  </si>
  <si>
    <t>05.03.2024 18:16:28</t>
  </si>
  <si>
    <t>05.03.2024 18:16:30</t>
  </si>
  <si>
    <t>05.03.2024 18:16:31</t>
  </si>
  <si>
    <t>05.03.2024 18:16:49</t>
  </si>
  <si>
    <t>05.03.2024 18:16:51</t>
  </si>
  <si>
    <t>05.03.2024 18:16:52</t>
  </si>
  <si>
    <t>05.03.2024 18:16:54</t>
  </si>
  <si>
    <t>05.03.2024 18:16:55</t>
  </si>
  <si>
    <t>05.03.2024 18:16:57</t>
  </si>
  <si>
    <t>05.03.2024 18:17:21</t>
  </si>
  <si>
    <t>05.03.2024 18:17:22</t>
  </si>
  <si>
    <t>05.03.2024 18:17:24</t>
  </si>
  <si>
    <t>05.03.2024 18:17:25</t>
  </si>
  <si>
    <t>05.03.2024 18:17:27</t>
  </si>
  <si>
    <t>05.03.2024 18:17:30</t>
  </si>
  <si>
    <t>05.03.2024 18:17:31</t>
  </si>
  <si>
    <t>05.03.2024 18:17:40</t>
  </si>
  <si>
    <t>05.03.2024 18:17:42</t>
  </si>
  <si>
    <t>05.03.2024 18:17:43</t>
  </si>
  <si>
    <t>05.03.2024 18:17:45</t>
  </si>
  <si>
    <t>05.03.2024 18:17:46</t>
  </si>
  <si>
    <t>05.03.2024 18:17:48</t>
  </si>
  <si>
    <t>05.03.2024 18:17:49</t>
  </si>
  <si>
    <t>05.03.2024 18:18:36</t>
  </si>
  <si>
    <t>05.03.2024 18:18:37</t>
  </si>
  <si>
    <t>05.03.2024 18:18:39</t>
  </si>
  <si>
    <t>05.03.2024 18:18:40</t>
  </si>
  <si>
    <t>05.03.2024 18:18:42</t>
  </si>
  <si>
    <t>05.03.2024 18:18:45</t>
  </si>
  <si>
    <t>05.03.2024 18:18:46</t>
  </si>
  <si>
    <t>05.03.2024 18:18:48</t>
  </si>
  <si>
    <t>05.03.2024 18:19:09</t>
  </si>
  <si>
    <t>05.03.2024 18:19:10</t>
  </si>
  <si>
    <t>05.03.2024 18:19:12</t>
  </si>
  <si>
    <t>05.03.2024 18:19:13</t>
  </si>
  <si>
    <t>05.03.2024 18:19:15</t>
  </si>
  <si>
    <t>05.03.2024 18:19:22</t>
  </si>
  <si>
    <t>05.03.2024 18:19:24</t>
  </si>
  <si>
    <t>05.03.2024 18:19:25</t>
  </si>
  <si>
    <t>05.03.2024 18:19:27</t>
  </si>
  <si>
    <t>05.03.2024 18:19:28</t>
  </si>
  <si>
    <t>05.03.2024 18:20:03</t>
  </si>
  <si>
    <t>05.03.2024 18:20:04</t>
  </si>
  <si>
    <t>05.03.2024 18:20:06</t>
  </si>
  <si>
    <t>05.03.2024 18:20:07</t>
  </si>
  <si>
    <t>05.03.2024 18:20:09</t>
  </si>
  <si>
    <t>05.03.2024 18:20:10</t>
  </si>
  <si>
    <t>05.03.2024 18:20:12</t>
  </si>
  <si>
    <t>05.03.2024 18:20:13</t>
  </si>
  <si>
    <t>05.03.2024 18:20:15</t>
  </si>
  <si>
    <t>05.03.2024 18:20:16</t>
  </si>
  <si>
    <t>05.03.2024 18:20:37</t>
  </si>
  <si>
    <t>05.03.2024 18:20:39</t>
  </si>
  <si>
    <t>05.03.2024 18:20:57</t>
  </si>
  <si>
    <t>05.03.2024 18:21:00</t>
  </si>
  <si>
    <t>05.03.2024 18:21:01</t>
  </si>
  <si>
    <t>05.03.2024 18:21:03</t>
  </si>
  <si>
    <t>05.03.2024 18:21:27</t>
  </si>
  <si>
    <t>05.03.2024 18:21:30</t>
  </si>
  <si>
    <t>05.03.2024 18:21:31</t>
  </si>
  <si>
    <t>05.03.2024 18:22:34</t>
  </si>
  <si>
    <t>05.03.2024 18:22:36</t>
  </si>
  <si>
    <t>05.03.2024 18:22:37</t>
  </si>
  <si>
    <t>05.03.2024 18:22:39</t>
  </si>
  <si>
    <t>05.03.2024 18:22:40</t>
  </si>
  <si>
    <t>05.03.2024 18:22:52</t>
  </si>
  <si>
    <t>05.03.2024 18:22:54</t>
  </si>
  <si>
    <t>05.03.2024 18:22:55</t>
  </si>
  <si>
    <t>05.03.2024 18:22:57</t>
  </si>
  <si>
    <t>05.03.2024 18:22:58</t>
  </si>
  <si>
    <t>05.03.2024 18:23:00</t>
  </si>
  <si>
    <t>05.03.2024 18:23:01</t>
  </si>
  <si>
    <t>05.03.2024 18:23:03</t>
  </si>
  <si>
    <t>05.03.2024 18:23:04</t>
  </si>
  <si>
    <t>05.03.2024 18:23:33</t>
  </si>
  <si>
    <t>05.03.2024 18:23:36</t>
  </si>
  <si>
    <t>05.03.2024 18:23:42</t>
  </si>
  <si>
    <t>05.03.2024 18:23:43</t>
  </si>
  <si>
    <t>05.03.2024 18:23:45</t>
  </si>
  <si>
    <t>05.03.2024 18:23:46</t>
  </si>
  <si>
    <t>05.03.2024 18:23:48</t>
  </si>
  <si>
    <t>05.03.2024 18:24:19</t>
  </si>
  <si>
    <t>05.03.2024 18:24:21</t>
  </si>
  <si>
    <t>05.03.2024 18:24:22</t>
  </si>
  <si>
    <t>05.03.2024 18:24:24</t>
  </si>
  <si>
    <t>05.03.2024 18:25:29</t>
  </si>
  <si>
    <t>05.03.2024 18:25:32</t>
  </si>
  <si>
    <t>05.03.2024 18:25:34</t>
  </si>
  <si>
    <t>05.03.2024 18:26:05</t>
  </si>
  <si>
    <t>05.03.2024 18:26:07</t>
  </si>
  <si>
    <t>05.03.2024 18:26:08</t>
  </si>
  <si>
    <t>05.03.2024 18:26:10</t>
  </si>
  <si>
    <t>05.03.2024 18:26:11</t>
  </si>
  <si>
    <t>05.03.2024 18:26:13</t>
  </si>
  <si>
    <t>05.03.2024 18:26:14</t>
  </si>
  <si>
    <t>05.03.2024 18:26:29</t>
  </si>
  <si>
    <t>05.03.2024 18:26:31</t>
  </si>
  <si>
    <t>05.03.2024 18:26:32</t>
  </si>
  <si>
    <t>05.03.2024 18:26:34</t>
  </si>
  <si>
    <t>05.03.2024 18:26:43</t>
  </si>
  <si>
    <t>05.03.2024 18:26:44</t>
  </si>
  <si>
    <t>05.03.2024 18:26:46</t>
  </si>
  <si>
    <t>05.03.2024 18:26:47</t>
  </si>
  <si>
    <t>05.03.2024 18:26:49</t>
  </si>
  <si>
    <t>05.03.2024 18:26:59</t>
  </si>
  <si>
    <t>05.03.2024 18:27:01</t>
  </si>
  <si>
    <t>05.03.2024 18:27:02</t>
  </si>
  <si>
    <t>05.03.2024 18:27:04</t>
  </si>
  <si>
    <t>05.03.2024 18:27:05</t>
  </si>
  <si>
    <t>05.03.2024 18:27:10</t>
  </si>
  <si>
    <t>05.03.2024 18:27:11</t>
  </si>
  <si>
    <t>05.03.2024 18:27:13</t>
  </si>
  <si>
    <t>05.03.2024 18:27:14</t>
  </si>
  <si>
    <t>05.03.2024 18:27:16</t>
  </si>
  <si>
    <t>05.03.2024 18:27:17</t>
  </si>
  <si>
    <t>05.03.2024 18:27:19</t>
  </si>
  <si>
    <t>05.03.2024 18:27:52</t>
  </si>
  <si>
    <t>05.03.2024 18:27:53</t>
  </si>
  <si>
    <t>05.03.2024 18:27:55</t>
  </si>
  <si>
    <t>05.03.2024 18:27:56</t>
  </si>
  <si>
    <t>05.03.2024 18:27:58</t>
  </si>
  <si>
    <t>05.03.2024 18:27:59</t>
  </si>
  <si>
    <t>05.03.2024 18:28:01</t>
  </si>
  <si>
    <t>05.03.2024 18:28:02</t>
  </si>
  <si>
    <t>05.03.2024 18:29:11</t>
  </si>
  <si>
    <t>05.03.2024 18:29:13</t>
  </si>
  <si>
    <t>05.03.2024 18:29:14</t>
  </si>
  <si>
    <t>05.03.2024 18:29:16</t>
  </si>
  <si>
    <t>05.03.2024 18:29:17</t>
  </si>
  <si>
    <t>05.03.2024 18:29:26</t>
  </si>
  <si>
    <t>05.03.2024 18:29:28</t>
  </si>
  <si>
    <t>05.03.2024 18:29:29</t>
  </si>
  <si>
    <t>05.03.2024 18:29:31</t>
  </si>
  <si>
    <t>05.03.2024 18:29:32</t>
  </si>
  <si>
    <t>05.03.2024 18:29:37</t>
  </si>
  <si>
    <t>05.03.2024 18:29:38</t>
  </si>
  <si>
    <t>05.03.2024 18:29:40</t>
  </si>
  <si>
    <t>05.03.2024 18:29:41</t>
  </si>
  <si>
    <t>05.03.2024 18:29:43</t>
  </si>
  <si>
    <t>05.03.2024 18:29:46</t>
  </si>
  <si>
    <t>05.03.2024 18:29:47</t>
  </si>
  <si>
    <t>05.03.2024 18:29:59</t>
  </si>
  <si>
    <t>05.03.2024 18:30:01</t>
  </si>
  <si>
    <t>05.03.2024 18:30:02</t>
  </si>
  <si>
    <t>05.03.2024 18:30:04</t>
  </si>
  <si>
    <t>05.03.2024 18:31:49</t>
  </si>
  <si>
    <t>05.03.2024 18:31:50</t>
  </si>
  <si>
    <t>05.03.2024 18:31:52</t>
  </si>
  <si>
    <t>05.03.2024 18:31:53</t>
  </si>
  <si>
    <t>05.03.2024 18:31:55</t>
  </si>
  <si>
    <t>05.03.2024 18:31:56</t>
  </si>
  <si>
    <t>05.03.2024 18:32:41</t>
  </si>
  <si>
    <t>05.03.2024 18:32:43</t>
  </si>
  <si>
    <t>05.03.2024 18:32:44</t>
  </si>
  <si>
    <t>05.03.2024 18:32:49</t>
  </si>
  <si>
    <t>05.03.2024 18:32:53</t>
  </si>
  <si>
    <t>05.03.2024 18:32:56</t>
  </si>
  <si>
    <t>05.03.2024 18:32:58</t>
  </si>
  <si>
    <t>05.03.2024 18:32:59</t>
  </si>
  <si>
    <t>05.03.2024 18:33:01</t>
  </si>
  <si>
    <t>05.03.2024 18:33:04</t>
  </si>
  <si>
    <t>05.03.2024 18:33:05</t>
  </si>
  <si>
    <t>05.03.2024 18:33:07</t>
  </si>
  <si>
    <t>05.03.2024 18:33:08</t>
  </si>
  <si>
    <t>05.03.2024 18:33:10</t>
  </si>
  <si>
    <t>05.03.2024 18:33:11</t>
  </si>
  <si>
    <t>05.03.2024 18:33:27</t>
  </si>
  <si>
    <t>05.03.2024 18:33:29</t>
  </si>
  <si>
    <t>05.03.2024 18:33:30</t>
  </si>
  <si>
    <t>05.03.2024 18:33:32</t>
  </si>
  <si>
    <t>05.03.2024 18:33:33</t>
  </si>
  <si>
    <t>05.03.2024 18:33:35</t>
  </si>
  <si>
    <t>05.03.2024 18:33:36</t>
  </si>
  <si>
    <t>05.03.2024 18:33:38</t>
  </si>
  <si>
    <t>05.03.2024 18:33:39</t>
  </si>
  <si>
    <t>05.03.2024 18:34:05</t>
  </si>
  <si>
    <t>05.03.2024 18:34:06</t>
  </si>
  <si>
    <t>05.03.2024 18:34:08</t>
  </si>
  <si>
    <t>05.03.2024 18:34:09</t>
  </si>
  <si>
    <t>05.03.2024 18:35:15</t>
  </si>
  <si>
    <t>05.03.2024 18:35:17</t>
  </si>
  <si>
    <t>05.03.2024 18:35:18</t>
  </si>
  <si>
    <t>05.03.2024 18:35:20</t>
  </si>
  <si>
    <t>05.03.2024 18:35:21</t>
  </si>
  <si>
    <t>05.03.2024 18:35:23</t>
  </si>
  <si>
    <t>05.03.2024 18:36:38</t>
  </si>
  <si>
    <t>05.03.2024 18:36:39</t>
  </si>
  <si>
    <t>05.03.2024 18:36:41</t>
  </si>
  <si>
    <t>05.03.2024 18:36:42</t>
  </si>
  <si>
    <t>05.03.2024 18:36:44</t>
  </si>
  <si>
    <t>05.03.2024 18:37:02</t>
  </si>
  <si>
    <t>05.03.2024 18:37:03</t>
  </si>
  <si>
    <t>05.03.2024 18:37:05</t>
  </si>
  <si>
    <t>05.03.2024 18:37:06</t>
  </si>
  <si>
    <t>05.03.2024 18:37:08</t>
  </si>
  <si>
    <t>05.03.2024 18:37:11</t>
  </si>
  <si>
    <t>05.03.2024 18:37:12</t>
  </si>
  <si>
    <t>05.03.2024 18:37:15</t>
  </si>
  <si>
    <t>05.03.2024 18:37:17</t>
  </si>
  <si>
    <t>05.03.2024 18:37:18</t>
  </si>
  <si>
    <t>05.03.2024 18:37:29</t>
  </si>
  <si>
    <t>05.03.2024 18:37:30</t>
  </si>
  <si>
    <t>05.03.2024 18:37:32</t>
  </si>
  <si>
    <t>05.03.2024 18:37:33</t>
  </si>
  <si>
    <t>05.03.2024 18:38:38</t>
  </si>
  <si>
    <t>05.03.2024 18:38:39</t>
  </si>
  <si>
    <t>05.03.2024 18:38:41</t>
  </si>
  <si>
    <t>05.03.2024 18:38:42</t>
  </si>
  <si>
    <t>05.03.2024 18:38:44</t>
  </si>
  <si>
    <t>05.03.2024 18:40:35</t>
  </si>
  <si>
    <t>05.03.2024 18:40:36</t>
  </si>
  <si>
    <t>05.03.2024 18:40:38</t>
  </si>
  <si>
    <t>05.03.2024 18:40:39</t>
  </si>
  <si>
    <t>05.03.2024 18:42:18</t>
  </si>
  <si>
    <t>05.03.2024 18:42:20</t>
  </si>
  <si>
    <t>05.03.2024 18:42:21</t>
  </si>
  <si>
    <t>05.03.2024 18:42:23</t>
  </si>
  <si>
    <t>05.03.2024 18:42:44</t>
  </si>
  <si>
    <t>05.03.2024 18:42:45</t>
  </si>
  <si>
    <t>05.03.2024 18:42:47</t>
  </si>
  <si>
    <t>05.03.2024 18:42:48</t>
  </si>
  <si>
    <t>05.03.2024 18:42:50</t>
  </si>
  <si>
    <t>05.03.2024 18:42:51</t>
  </si>
  <si>
    <t>05.03.2024 18:44:14</t>
  </si>
  <si>
    <t>05.03.2024 18:44:15</t>
  </si>
  <si>
    <t>05.03.2024 18:44:17</t>
  </si>
  <si>
    <t>05.03.2024 18:44:18</t>
  </si>
  <si>
    <t>05.03.2024 18:44:20</t>
  </si>
  <si>
    <t>05.03.2024 18:44:21</t>
  </si>
  <si>
    <t>05.03.2024 18:44:50</t>
  </si>
  <si>
    <t>05.03.2024 18:44:51</t>
  </si>
  <si>
    <t>05.03.2024 18:44:53</t>
  </si>
  <si>
    <t>05.03.2024 18:44:54</t>
  </si>
  <si>
    <t>05.03.2024 18:44:56</t>
  </si>
  <si>
    <t>05.03.2024 18:44:59</t>
  </si>
  <si>
    <t>05.03.2024 18:45:00</t>
  </si>
  <si>
    <t>05.03.2024 18:45:02</t>
  </si>
  <si>
    <t>05.03.2024 18:45:03</t>
  </si>
  <si>
    <t>05.03.2024 18:45:05</t>
  </si>
  <si>
    <t>05.03.2024 18:45:06</t>
  </si>
  <si>
    <t>05.03.2024 18:45:08</t>
  </si>
  <si>
    <t>05.03.2024 18:45:11</t>
  </si>
  <si>
    <t>05.03.2024 18:45:12</t>
  </si>
  <si>
    <t>05.03.2024 18:45:14</t>
  </si>
  <si>
    <t>05.03.2024 18:45:15</t>
  </si>
  <si>
    <t>05.03.2024 18:45:17</t>
  </si>
  <si>
    <t>05.03.2024 18:45:31</t>
  </si>
  <si>
    <t>05.03.2024 18:45:33</t>
  </si>
  <si>
    <t>05.03.2024 18:45:34</t>
  </si>
  <si>
    <t>05.03.2024 18:45:36</t>
  </si>
  <si>
    <t>05.03.2024 18:46:39</t>
  </si>
  <si>
    <t>05.03.2024 18:46:40</t>
  </si>
  <si>
    <t>05.03.2024 18:46:42</t>
  </si>
  <si>
    <t>05.03.2024 18:46:43</t>
  </si>
  <si>
    <t>05.03.2024 18:46:45</t>
  </si>
  <si>
    <t>05.03.2024 18:46:46</t>
  </si>
  <si>
    <t>05.03.2024 18:46:48</t>
  </si>
  <si>
    <t>05.03.2024 18:47:43</t>
  </si>
  <si>
    <t>05.03.2024 18:48:36</t>
  </si>
  <si>
    <t>05.03.2024 18:48:37</t>
  </si>
  <si>
    <t>05.03.2024 18:48:42</t>
  </si>
  <si>
    <t>05.03.2024 18:48:43</t>
  </si>
  <si>
    <t>05.03.2024 18:48:45</t>
  </si>
  <si>
    <t>05.03.2024 18:48:46</t>
  </si>
  <si>
    <t>05.03.2024 18:48:49</t>
  </si>
  <si>
    <t>05.03.2024 18:48:51</t>
  </si>
  <si>
    <t>05.03.2024 18:48:54</t>
  </si>
  <si>
    <t>05.03.2024 18:48:55</t>
  </si>
  <si>
    <t>05.03.2024 18:48:57</t>
  </si>
  <si>
    <t>05.03.2024 18:49:07</t>
  </si>
  <si>
    <t>05.03.2024 18:49:09</t>
  </si>
  <si>
    <t>05.03.2024 18:49:18</t>
  </si>
  <si>
    <t>05.03.2024 18:49:19</t>
  </si>
  <si>
    <t>05.03.2024 18:49:21</t>
  </si>
  <si>
    <t>05.03.2024 18:49:22</t>
  </si>
  <si>
    <t>05.03.2024 18:49:24</t>
  </si>
  <si>
    <t>05.03.2024 18:49:25</t>
  </si>
  <si>
    <t>05.03.2024 18:49:27</t>
  </si>
  <si>
    <t>05.03.2024 18:49:28</t>
  </si>
  <si>
    <t>05.03.2024 18:49:49</t>
  </si>
  <si>
    <t>05.03.2024 18:49:51</t>
  </si>
  <si>
    <t>05.03.2024 18:49:52</t>
  </si>
  <si>
    <t>05.03.2024 18:49:54</t>
  </si>
  <si>
    <t>05.03.2024 18:50:16</t>
  </si>
  <si>
    <t>05.03.2024 18:50:18</t>
  </si>
  <si>
    <t>05.03.2024 18:50:19</t>
  </si>
  <si>
    <t>05.03.2024 18:50:21</t>
  </si>
  <si>
    <t>05.03.2024 18:50:22</t>
  </si>
  <si>
    <t>05.03.2024 18:51:03</t>
  </si>
  <si>
    <t>05.03.2024 18:51:04</t>
  </si>
  <si>
    <t>05.03.2024 18:51:06</t>
  </si>
  <si>
    <t>05.03.2024 18:51:07</t>
  </si>
  <si>
    <t>05.03.2024 18:51:10</t>
  </si>
  <si>
    <t>05.03.2024 18:51:12</t>
  </si>
  <si>
    <t>05.03.2024 18:51:13</t>
  </si>
  <si>
    <t>05.03.2024 18:51:15</t>
  </si>
  <si>
    <t>05.03.2024 18:51:16</t>
  </si>
  <si>
    <t>05.03.2024 18:51:24</t>
  </si>
  <si>
    <t>05.03.2024 18:51:25</t>
  </si>
  <si>
    <t>05.03.2024 18:51:27</t>
  </si>
  <si>
    <t>05.03.2024 18:51:28</t>
  </si>
  <si>
    <t>05.03.2024 18:53:45</t>
  </si>
  <si>
    <t>05.03.2024 18:53:46</t>
  </si>
  <si>
    <t>05.03.2024 18:53:48</t>
  </si>
  <si>
    <t>05.03.2024 18:53:49</t>
  </si>
  <si>
    <t>05.03.2024 18:53:51</t>
  </si>
  <si>
    <t>05.03.2024 18:53:52</t>
  </si>
  <si>
    <t>05.03.2024 18:53:54</t>
  </si>
  <si>
    <t>05.03.2024 18:54:34</t>
  </si>
  <si>
    <t>05.03.2024 18:54:36</t>
  </si>
  <si>
    <t>05.03.2024 18:54:37</t>
  </si>
  <si>
    <t>05.03.2024 18:54:39</t>
  </si>
  <si>
    <t>05.03.2024 18:54:40</t>
  </si>
  <si>
    <t>05.03.2024 18:54:42</t>
  </si>
  <si>
    <t>05.03.2024 18:54:43</t>
  </si>
  <si>
    <t>05.03.2024 18:54:45</t>
  </si>
  <si>
    <t>05.03.2024 18:54:46</t>
  </si>
  <si>
    <t>05.03.2024 18:54:48</t>
  </si>
  <si>
    <t>05.03.2024 18:54:49</t>
  </si>
  <si>
    <t>05.03.2024 18:54:51</t>
  </si>
  <si>
    <t>05.03.2024 18:54:52</t>
  </si>
  <si>
    <t>05.03.2024 18:54:55</t>
  </si>
  <si>
    <t>05.03.2024 18:54:57</t>
  </si>
  <si>
    <t>05.03.2024 18:54:58</t>
  </si>
  <si>
    <t>05.03.2024 18:55:00</t>
  </si>
  <si>
    <t>05.03.2024 18:55:34</t>
  </si>
  <si>
    <t>05.03.2024 18:55:36</t>
  </si>
  <si>
    <t>05.03.2024 18:55:37</t>
  </si>
  <si>
    <t>05.03.2024 18:55:40</t>
  </si>
  <si>
    <t>05.03.2024 18:55:42</t>
  </si>
  <si>
    <t>05.03.2024 18:55:45</t>
  </si>
  <si>
    <t>05.03.2024 18:55:46</t>
  </si>
  <si>
    <t>05.03.2024 18:55:47</t>
  </si>
  <si>
    <t>05.03.2024 18:57:41</t>
  </si>
  <si>
    <t>05.03.2024 18:57:43</t>
  </si>
  <si>
    <t>05.03.2024 18:57:44</t>
  </si>
  <si>
    <t>05.03.2024 18:57:46</t>
  </si>
  <si>
    <t>05.03.2024 18:57:47</t>
  </si>
  <si>
    <t>05.03.2024 18:57:49</t>
  </si>
  <si>
    <t>05.03.2024 18:57:50</t>
  </si>
  <si>
    <t>05.03.2024 18:57:52</t>
  </si>
  <si>
    <t>05.03.2024 18:59:44</t>
  </si>
  <si>
    <t>05.03.2024 18:59:46</t>
  </si>
  <si>
    <t>05.03.2024 18:59:47</t>
  </si>
  <si>
    <t>05.03.2024 18:59:49</t>
  </si>
  <si>
    <t>05.03.2024 18:59:50</t>
  </si>
  <si>
    <t>05.03.2024 18:59:55</t>
  </si>
  <si>
    <t>05.03.2024 18:59:56</t>
  </si>
  <si>
    <t>05.03.2024 18:59:58</t>
  </si>
  <si>
    <t>05.03.2024 18:59:59</t>
  </si>
  <si>
    <t>05.03.2024 19:00:01</t>
  </si>
  <si>
    <t>05.03.2024 19:00:02</t>
  </si>
  <si>
    <t>05.03.2024 19:00:26</t>
  </si>
  <si>
    <t>05.03.2024 19:00:29</t>
  </si>
  <si>
    <t>05.03.2024 19:00:31</t>
  </si>
  <si>
    <t>05.03.2024 19:00:32</t>
  </si>
  <si>
    <t>05.03.2024 19:00:52</t>
  </si>
  <si>
    <t>05.03.2024 19:00:53</t>
  </si>
  <si>
    <t>05.03.2024 19:00:55</t>
  </si>
  <si>
    <t>05.03.2024 19:00:58</t>
  </si>
  <si>
    <t>05.03.2024 19:00:59</t>
  </si>
  <si>
    <t>05.03.2024 19:01:01</t>
  </si>
  <si>
    <t>05.03.2024 19:02:46</t>
  </si>
  <si>
    <t>05.03.2024 19:02:47</t>
  </si>
  <si>
    <t>05.03.2024 19:02:49</t>
  </si>
  <si>
    <t>05.03.2024 19:02:50</t>
  </si>
  <si>
    <t>05.03.2024 19:02:52</t>
  </si>
  <si>
    <t>05.03.2024 19:02:53</t>
  </si>
  <si>
    <t>05.03.2024 19:02:55</t>
  </si>
  <si>
    <t>05.03.2024 19:02:56</t>
  </si>
  <si>
    <t>05.03.2024 19:02:58</t>
  </si>
  <si>
    <t>05.03.2024 19:02:59</t>
  </si>
  <si>
    <t>05.03.2024 19:03:08</t>
  </si>
  <si>
    <t>05.03.2024 19:03:13</t>
  </si>
  <si>
    <t>05.03.2024 19:03:14</t>
  </si>
  <si>
    <t>05.03.2024 19:03:17</t>
  </si>
  <si>
    <t>05.03.2024 19:03:22</t>
  </si>
  <si>
    <t>05.03.2024 19:03:23</t>
  </si>
  <si>
    <t>05.03.2024 19:03:38</t>
  </si>
  <si>
    <t>05.03.2024 19:03:40</t>
  </si>
  <si>
    <t>05.03.2024 19:03:41</t>
  </si>
  <si>
    <t>05.03.2024 19:03:43</t>
  </si>
  <si>
    <t>05.03.2024 19:04:04</t>
  </si>
  <si>
    <t>05.03.2024 19:04:05</t>
  </si>
  <si>
    <t>05.03.2024 19:04:07</t>
  </si>
  <si>
    <t>05.03.2024 19:04:08</t>
  </si>
  <si>
    <t>05.03.2024 19:04:10</t>
  </si>
  <si>
    <t>05.03.2024 19:04:11</t>
  </si>
  <si>
    <t>05.03.2024 19:04:49</t>
  </si>
  <si>
    <t>05.03.2024 19:04:50</t>
  </si>
  <si>
    <t>05.03.2024 19:04:52</t>
  </si>
  <si>
    <t>05.03.2024 19:04:53</t>
  </si>
  <si>
    <t>05.03.2024 19:04:55</t>
  </si>
  <si>
    <t>05.03.2024 19:04:56</t>
  </si>
  <si>
    <t>05.03.2024 19:04:58</t>
  </si>
  <si>
    <t>05.03.2024 19:05:11</t>
  </si>
  <si>
    <t>05.03.2024 19:05:13</t>
  </si>
  <si>
    <t>05.03.2024 19:05:14</t>
  </si>
  <si>
    <t>05.03.2024 19:05:16</t>
  </si>
  <si>
    <t>05.03.2024 19:05:17</t>
  </si>
  <si>
    <t>05.03.2024 19:05:19</t>
  </si>
  <si>
    <t>05.03.2024 19:05:20</t>
  </si>
  <si>
    <t>05.03.2024 19:05:46</t>
  </si>
  <si>
    <t>05.03.2024 19:05:47</t>
  </si>
  <si>
    <t>05.03.2024 19:05:49</t>
  </si>
  <si>
    <t>05.03.2024 19:05:50</t>
  </si>
  <si>
    <t>05.03.2024 19:06:01</t>
  </si>
  <si>
    <t>05.03.2024 19:06:02</t>
  </si>
  <si>
    <t>05.03.2024 19:06:04</t>
  </si>
  <si>
    <t>05.03.2024 19:06:05</t>
  </si>
  <si>
    <t>05.03.2024 19:06:19</t>
  </si>
  <si>
    <t>05.03.2024 19:06:20</t>
  </si>
  <si>
    <t>05.03.2024 19:06:22</t>
  </si>
  <si>
    <t>05.03.2024 19:06:23</t>
  </si>
  <si>
    <t>05.03.2024 19:06:25</t>
  </si>
  <si>
    <t>05.03.2024 19:07:13</t>
  </si>
  <si>
    <t>05.03.2024 19:07:14</t>
  </si>
  <si>
    <t>05.03.2024 19:07:16</t>
  </si>
  <si>
    <t>05.03.2024 19:07:17</t>
  </si>
  <si>
    <t>05.03.2024 19:07:19</t>
  </si>
  <si>
    <t>05.03.2024 19:07:20</t>
  </si>
  <si>
    <t>05.03.2024 19:07:22</t>
  </si>
  <si>
    <t>05.03.2024 19:07:23</t>
  </si>
  <si>
    <t>05.03.2024 19:07:25</t>
  </si>
  <si>
    <t>05.03.2024 19:07:26</t>
  </si>
  <si>
    <t>05.03.2024 19:09:02</t>
  </si>
  <si>
    <t>05.03.2024 19:09:04</t>
  </si>
  <si>
    <t>05.03.2024 19:09:05</t>
  </si>
  <si>
    <t>05.03.2024 19:09:07</t>
  </si>
  <si>
    <t>05.03.2024 19:09:08</t>
  </si>
  <si>
    <t>05.03.2024 19:09:32</t>
  </si>
  <si>
    <t>05.03.2024 19:09:34</t>
  </si>
  <si>
    <t>05.03.2024 19:09:35</t>
  </si>
  <si>
    <t>05.03.2024 19:09:37</t>
  </si>
  <si>
    <t>05.03.2024 19:11:31</t>
  </si>
  <si>
    <t>05.03.2024 19:11:32</t>
  </si>
  <si>
    <t>05.03.2024 19:11:34</t>
  </si>
  <si>
    <t>05.03.2024 19:11:35</t>
  </si>
  <si>
    <t>05.03.2024 19:11:37</t>
  </si>
  <si>
    <t>05.03.2024 19:12:11</t>
  </si>
  <si>
    <t>05.03.2024 19:12:13</t>
  </si>
  <si>
    <t>05.03.2024 19:12:14</t>
  </si>
  <si>
    <t>05.03.2024 19:12:17</t>
  </si>
  <si>
    <t>05.03.2024 19:12:19</t>
  </si>
  <si>
    <t>05.03.2024 19:12:20</t>
  </si>
  <si>
    <t>05.03.2024 19:12:22</t>
  </si>
  <si>
    <t>05.03.2024 19:12:23</t>
  </si>
  <si>
    <t>05.03.2024 19:12:25</t>
  </si>
  <si>
    <t>05.03.2024 19:12:26</t>
  </si>
  <si>
    <t>05.03.2024 19:13:01</t>
  </si>
  <si>
    <t>05.03.2024 19:13:02</t>
  </si>
  <si>
    <t>05.03.2024 19:13:04</t>
  </si>
  <si>
    <t>05.03.2024 19:13:05</t>
  </si>
  <si>
    <t>05.03.2024 19:13:07</t>
  </si>
  <si>
    <t>05.03.2024 19:13:38</t>
  </si>
  <si>
    <t>05.03.2024 19:13:40</t>
  </si>
  <si>
    <t>05.03.2024 19:13:41</t>
  </si>
  <si>
    <t>05.03.2024 19:13:43</t>
  </si>
  <si>
    <t>05.03.2024 19:13:44</t>
  </si>
  <si>
    <t>05.03.2024 19:13:46</t>
  </si>
  <si>
    <t>05.03.2024 19:14:41</t>
  </si>
  <si>
    <t>05.03.2024 19:14:43</t>
  </si>
  <si>
    <t>05.03.2024 19:14:44</t>
  </si>
  <si>
    <t>05.03.2024 19:14:46</t>
  </si>
  <si>
    <t>05.03.2024 19:14:47</t>
  </si>
  <si>
    <t>05.03.2024 19:14:49</t>
  </si>
  <si>
    <t>05.03.2024 19:15:08</t>
  </si>
  <si>
    <t>05.03.2024 19:15:10</t>
  </si>
  <si>
    <t>05.03.2024 19:15:11</t>
  </si>
  <si>
    <t>05.03.2024 19:15:13</t>
  </si>
  <si>
    <t>05.03.2024 19:15:14</t>
  </si>
  <si>
    <t>05.03.2024 19:16:41</t>
  </si>
  <si>
    <t>05.03.2024 19:16:43</t>
  </si>
  <si>
    <t>05.03.2024 19:16:44</t>
  </si>
  <si>
    <t>05.03.2024 19:16:46</t>
  </si>
  <si>
    <t>05.03.2024 19:16:47</t>
  </si>
  <si>
    <t>05.03.2024 19:16:49</t>
  </si>
  <si>
    <t>05.03.2024 19:17:28</t>
  </si>
  <si>
    <t>05.03.2024 19:17:29</t>
  </si>
  <si>
    <t>05.03.2024 19:17:31</t>
  </si>
  <si>
    <t>05.03.2024 19:17:32</t>
  </si>
  <si>
    <t>05.03.2024 19:18:07</t>
  </si>
  <si>
    <t>05.03.2024 19:18:10</t>
  </si>
  <si>
    <t>05.03.2024 19:18:11</t>
  </si>
  <si>
    <t>05.03.2024 19:18:13</t>
  </si>
  <si>
    <t>05.03.2024 19:18:14</t>
  </si>
  <si>
    <t>05.03.2024 19:20:13</t>
  </si>
  <si>
    <t>05.03.2024 19:20:14</t>
  </si>
  <si>
    <t>05.03.2024 19:20:16</t>
  </si>
  <si>
    <t>05.03.2024 19:20:17</t>
  </si>
  <si>
    <t>05.03.2024 19:20:19</t>
  </si>
  <si>
    <t>05.03.2024 19:23:03</t>
  </si>
  <si>
    <t>05.03.2024 19:23:05</t>
  </si>
  <si>
    <t>05.03.2024 19:23:06</t>
  </si>
  <si>
    <t>05.03.2024 19:23:08</t>
  </si>
  <si>
    <t>05.03.2024 19:23:09</t>
  </si>
  <si>
    <t>05.03.2024 19:23:11</t>
  </si>
  <si>
    <t>05.03.2024 19:23:12</t>
  </si>
  <si>
    <t>05.03.2024 19:23:14</t>
  </si>
  <si>
    <t>05.03.2024 19:23:20</t>
  </si>
  <si>
    <t>05.03.2024 19:23:21</t>
  </si>
  <si>
    <t>05.03.2024 19:23:23</t>
  </si>
  <si>
    <t>05.03.2024 19:23:24</t>
  </si>
  <si>
    <t>05.03.2024 19:23:26</t>
  </si>
  <si>
    <t>05.03.2024 19:23:48</t>
  </si>
  <si>
    <t>05.03.2024 19:23:50</t>
  </si>
  <si>
    <t>05.03.2024 19:23:51</t>
  </si>
  <si>
    <t>05.03.2024 19:23:53</t>
  </si>
  <si>
    <t>05.03.2024 19:23:54</t>
  </si>
  <si>
    <t>05.03.2024 19:23:56</t>
  </si>
  <si>
    <t>05.03.2024 19:24:05</t>
  </si>
  <si>
    <t>05.03.2024 19:24:06</t>
  </si>
  <si>
    <t>05.03.2024 19:24:08</t>
  </si>
  <si>
    <t>05.03.2024 19:24:09</t>
  </si>
  <si>
    <t>05.03.2024 19:25:48</t>
  </si>
  <si>
    <t>05.03.2024 19:25:50</t>
  </si>
  <si>
    <t>05.03.2024 19:25:51</t>
  </si>
  <si>
    <t>05.03.2024 19:25:53</t>
  </si>
  <si>
    <t>05.03.2024 19:25:54</t>
  </si>
  <si>
    <t>05.03.2024 19:25:56</t>
  </si>
  <si>
    <t>05.03.2024 19:25:57</t>
  </si>
  <si>
    <t>05.03.2024 19:25:59</t>
  </si>
  <si>
    <t>05.03.2024 19:27:23</t>
  </si>
  <si>
    <t>05.03.2024 19:27:24</t>
  </si>
  <si>
    <t>05.03.2024 19:27:26</t>
  </si>
  <si>
    <t>05.03.2024 19:27:27</t>
  </si>
  <si>
    <t>05.03.2024 19:27:29</t>
  </si>
  <si>
    <t>05.03.2024 19:27:42</t>
  </si>
  <si>
    <t>05.03.2024 19:27:44</t>
  </si>
  <si>
    <t>05.03.2024 19:27:45</t>
  </si>
  <si>
    <t>05.03.2024 19:28:32</t>
  </si>
  <si>
    <t>05.03.2024 19:28:33</t>
  </si>
  <si>
    <t>05.03.2024 19:28:36</t>
  </si>
  <si>
    <t>05.03.2024 19:28:38</t>
  </si>
  <si>
    <t>05.03.2024 19:28:39</t>
  </si>
  <si>
    <t>05.03.2024 19:28:41</t>
  </si>
  <si>
    <t>05.03.2024 19:28:42</t>
  </si>
  <si>
    <t>05.03.2024 19:28:44</t>
  </si>
  <si>
    <t>05.03.2024 19:31:03</t>
  </si>
  <si>
    <t>05.03.2024 19:31:05</t>
  </si>
  <si>
    <t>05.03.2024 19:31:06</t>
  </si>
  <si>
    <t>05.03.2024 19:31:08</t>
  </si>
  <si>
    <t>05.03.2024 19:34:38</t>
  </si>
  <si>
    <t>05.03.2024 19:34:39</t>
  </si>
  <si>
    <t>05.03.2024 19:34:41</t>
  </si>
  <si>
    <t>05.03.2024 19:34:42</t>
  </si>
  <si>
    <t>05.03.2024 19:34:44</t>
  </si>
  <si>
    <t>05.03.2024 19:34:45</t>
  </si>
  <si>
    <t>05.03.2024 19:34:47</t>
  </si>
  <si>
    <t>05.03.2024 19:34:48</t>
  </si>
  <si>
    <t>05.03.2024 19:34:50</t>
  </si>
  <si>
    <t>05.03.2024 19:35:15</t>
  </si>
  <si>
    <t>05.03.2024 19:35:17</t>
  </si>
  <si>
    <t>05.03.2024 19:35:18</t>
  </si>
  <si>
    <t>05.03.2024 19:35:20</t>
  </si>
  <si>
    <t>05.03.2024 19:35:21</t>
  </si>
  <si>
    <t>05.03.2024 19:35:29</t>
  </si>
  <si>
    <t>05.03.2024 19:35:32</t>
  </si>
  <si>
    <t>05.03.2024 19:35:33</t>
  </si>
  <si>
    <t>05.03.2024 19:35:35</t>
  </si>
  <si>
    <t>05.03.2024 19:35:36</t>
  </si>
  <si>
    <t>05.03.2024 19:35:45</t>
  </si>
  <si>
    <t>05.03.2024 19:35:47</t>
  </si>
  <si>
    <t>05.03.2024 19:35:48</t>
  </si>
  <si>
    <t>05.03.2024 19:35:50</t>
  </si>
  <si>
    <t>05.03.2024 19:35:51</t>
  </si>
  <si>
    <t>05.03.2024 19:36:30</t>
  </si>
  <si>
    <t>05.03.2024 19:36:32</t>
  </si>
  <si>
    <t>05.03.2024 19:36:33</t>
  </si>
  <si>
    <t>05.03.2024 19:40:51</t>
  </si>
  <si>
    <t>05.03.2024 19:40:53</t>
  </si>
  <si>
    <t>05.03.2024 19:40:54</t>
  </si>
  <si>
    <t>05.03.2024 19:40:56</t>
  </si>
  <si>
    <t>05.03.2024 19:40:57</t>
  </si>
  <si>
    <t>05.03.2024 19:41:41</t>
  </si>
  <si>
    <t>05.03.2024 19:41:42</t>
  </si>
  <si>
    <t>05.03.2024 19:41:44</t>
  </si>
  <si>
    <t>05.03.2024 19:41:45</t>
  </si>
  <si>
    <t>05.03.2024 19:41:47</t>
  </si>
  <si>
    <t>05.03.2024 19:42:33</t>
  </si>
  <si>
    <t>05.03.2024 19:42:35</t>
  </si>
  <si>
    <t>05.03.2024 19:42:36</t>
  </si>
  <si>
    <t>05.03.2024 19:42:38</t>
  </si>
  <si>
    <t>05.03.2024 19:42:39</t>
  </si>
  <si>
    <t>05.03.2024 19:44:00</t>
  </si>
  <si>
    <t>05.03.2024 19:44:02</t>
  </si>
  <si>
    <t>05.03.2024 19:44:06</t>
  </si>
  <si>
    <t>05.03.2024 19:44:08</t>
  </si>
  <si>
    <t>05.03.2024 19:44:09</t>
  </si>
  <si>
    <t>05.03.2024 19:45:56</t>
  </si>
  <si>
    <t>05.03.2024 19:45:57</t>
  </si>
  <si>
    <t>05.03.2024 19:48:30</t>
  </si>
  <si>
    <t>05.03.2024 19:48:32</t>
  </si>
  <si>
    <t>05.03.2024 19:48:33</t>
  </si>
  <si>
    <t>05.03.2024 19:48:35</t>
  </si>
  <si>
    <t>05.03.2024 19:50:18</t>
  </si>
  <si>
    <t>05.03.2024 19:50:20</t>
  </si>
  <si>
    <t>05.03.2024 19:50:21</t>
  </si>
  <si>
    <t>05.03.2024 19:50:23</t>
  </si>
  <si>
    <t>05.03.2024 19:50:24</t>
  </si>
  <si>
    <t>05.03.2024 19:50:26</t>
  </si>
  <si>
    <t>05.03.2024 19:50:41</t>
  </si>
  <si>
    <t>05.03.2024 19:50:42</t>
  </si>
  <si>
    <t>05.03.2024 19:50:45</t>
  </si>
  <si>
    <t>05.03.2024 19:52:48</t>
  </si>
  <si>
    <t>05.03.2024 19:52:50</t>
  </si>
  <si>
    <t>05.03.2024 19:52:51</t>
  </si>
  <si>
    <t>05.03.2024 19:52:53</t>
  </si>
  <si>
    <t>05.03.2024 19:52:54</t>
  </si>
  <si>
    <t>05.03.2024 19:52:56</t>
  </si>
  <si>
    <t>05.03.2024 19:56:50</t>
  </si>
  <si>
    <t>05.03.2024 19:56:51</t>
  </si>
  <si>
    <t>05.03.2024 19:56:53</t>
  </si>
  <si>
    <t>05.03.2024 19:56:54</t>
  </si>
  <si>
    <t>05.03.2024 19:56:56</t>
  </si>
  <si>
    <t>05.03.2024 19:57:38</t>
  </si>
  <si>
    <t>05.03.2024 19:57:39</t>
  </si>
  <si>
    <t>05.03.2024 19:57:44</t>
  </si>
  <si>
    <t>05.03.2024 19:57:45</t>
  </si>
  <si>
    <t>05.03.2024 19:57:47</t>
  </si>
  <si>
    <t>05.03.2024 19:57:48</t>
  </si>
  <si>
    <t>05.03.2024 19:57:50</t>
  </si>
  <si>
    <t>05.03.2024 19:57:51</t>
  </si>
  <si>
    <t>05.03.2024 19:57:53</t>
  </si>
  <si>
    <t>05.03.2024 19:59:41</t>
  </si>
  <si>
    <t>05.03.2024 19:59:42</t>
  </si>
  <si>
    <t>05.03.2024 19:59:44</t>
  </si>
  <si>
    <t>05.03.2024 19:59:45</t>
  </si>
  <si>
    <t>05.03.2024 19:59:47</t>
  </si>
  <si>
    <t>05.03.2024 19:59:48</t>
  </si>
  <si>
    <t>05.03.2024 19:59:50</t>
  </si>
  <si>
    <t>05.03.2024 19:59:51</t>
  </si>
  <si>
    <t>05.03.2024 20:01:53</t>
  </si>
  <si>
    <t>05.03.2024 20:01:54</t>
  </si>
  <si>
    <t>05.03.2024 20:01:56</t>
  </si>
  <si>
    <t>05.03.2024 20:01:57</t>
  </si>
  <si>
    <t>05.03.2024 20:02:06</t>
  </si>
  <si>
    <t>05.03.2024 20:02:07</t>
  </si>
  <si>
    <t>05.03.2024 20:03:07</t>
  </si>
  <si>
    <t>05.03.2024 20:03:09</t>
  </si>
  <si>
    <t>05.03.2024 20:03:10</t>
  </si>
  <si>
    <t>05.03.2024 20:03:12</t>
  </si>
  <si>
    <t>05.03.2024 20:03:13</t>
  </si>
  <si>
    <t>05.03.2024 20:03:15</t>
  </si>
  <si>
    <t>05.03.2024 20:03:58</t>
  </si>
  <si>
    <t>05.03.2024 20:04:00</t>
  </si>
  <si>
    <t>05.03.2024 20:04:01</t>
  </si>
  <si>
    <t>05.03.2024 20:04:06</t>
  </si>
  <si>
    <t>05.03.2024 20:06:57</t>
  </si>
  <si>
    <t>05.03.2024 20:06:58</t>
  </si>
  <si>
    <t>05.03.2024 20:07:00</t>
  </si>
  <si>
    <t>05.03.2024 20:07:01</t>
  </si>
  <si>
    <t>05.03.2024 20:07:03</t>
  </si>
  <si>
    <t>05.03.2024 20:07:04</t>
  </si>
  <si>
    <t>05.03.2024 20:07:42</t>
  </si>
  <si>
    <t>05.03.2024 20:07:43</t>
  </si>
  <si>
    <t>05.03.2024 20:07:45</t>
  </si>
  <si>
    <t>05.03.2024 20:07:46</t>
  </si>
  <si>
    <t>05.03.2024 20:10:51</t>
  </si>
  <si>
    <t>05.03.2024 20:10:52</t>
  </si>
  <si>
    <t>05.03.2024 20:10:54</t>
  </si>
  <si>
    <t>05.03.2024 20:10:55</t>
  </si>
  <si>
    <t>05.03.2024 20:10:57</t>
  </si>
  <si>
    <t>05.03.2024 20:10:58</t>
  </si>
  <si>
    <t>05.03.2024 20:11:10</t>
  </si>
  <si>
    <t>05.03.2024 20:11:12</t>
  </si>
  <si>
    <t>05.03.2024 20:11:13</t>
  </si>
  <si>
    <t>05.03.2024 20:11:15</t>
  </si>
  <si>
    <t>05.03.2024 20:11:16</t>
  </si>
  <si>
    <t>05.03.2024 20:16:43</t>
  </si>
  <si>
    <t>05.03.2024 20:16:45</t>
  </si>
  <si>
    <t>05.03.2024 20:16:46</t>
  </si>
  <si>
    <t>05.03.2024 20:17:31</t>
  </si>
  <si>
    <t>05.03.2024 20:17:33</t>
  </si>
  <si>
    <t>05.03.2024 20:17:34</t>
  </si>
  <si>
    <t>05.03.2024 20:17:36</t>
  </si>
  <si>
    <t>05.03.2024 20:17:42</t>
  </si>
  <si>
    <t>05.03.2024 20:17:43</t>
  </si>
  <si>
    <t>05.03.2024 20:17:45</t>
  </si>
  <si>
    <t>05.03.2024 20:17:46</t>
  </si>
  <si>
    <t>05.03.2024 20:17:48</t>
  </si>
  <si>
    <t>05.03.2024 20:17:51</t>
  </si>
  <si>
    <t>05.03.2024 20:19:37</t>
  </si>
  <si>
    <t>05.03.2024 20:19:39</t>
  </si>
  <si>
    <t>05.03.2024 20:19:40</t>
  </si>
  <si>
    <t>05.03.2024 20:19:42</t>
  </si>
  <si>
    <t>05.03.2024 20:19:43</t>
  </si>
  <si>
    <t>05.03.2024 20:19:45</t>
  </si>
  <si>
    <t>05.03.2024 20:19:46</t>
  </si>
  <si>
    <t>05.03.2024 20:19:48</t>
  </si>
  <si>
    <t>05.03.2024 20:19:49</t>
  </si>
  <si>
    <t>05.03.2024 20:19:51</t>
  </si>
  <si>
    <t>05.03.2024 20:19:52</t>
  </si>
  <si>
    <t>05.03.2024 20:19:54</t>
  </si>
  <si>
    <t>05.03.2024 20:19:55</t>
  </si>
  <si>
    <t>05.03.2024 20:20:00</t>
  </si>
  <si>
    <t>05.03.2024 20:20:09</t>
  </si>
  <si>
    <t>05.03.2024 20:20:10</t>
  </si>
  <si>
    <t>05.03.2024 20:20:12</t>
  </si>
  <si>
    <t>05.03.2024 20:20:13</t>
  </si>
  <si>
    <t>05.03.2024 20:20:15</t>
  </si>
  <si>
    <t>05.03.2024 20:20:16</t>
  </si>
  <si>
    <t>05.03.2024 20:20:18</t>
  </si>
  <si>
    <t>05.03.2024 20:20:19</t>
  </si>
  <si>
    <t>05.03.2024 20:20:21</t>
  </si>
  <si>
    <t>05.03.2024 20:20:22</t>
  </si>
  <si>
    <t>05.03.2024 20:20:24</t>
  </si>
  <si>
    <t>05.03.2024 20:20:25</t>
  </si>
  <si>
    <t>05.03.2024 20:22:22</t>
  </si>
  <si>
    <t>05.03.2024 20:22:24</t>
  </si>
  <si>
    <t>05.03.2024 20:22:25</t>
  </si>
  <si>
    <t>05.03.2024 20:22:27</t>
  </si>
  <si>
    <t>05.03.2024 20:22:28</t>
  </si>
  <si>
    <t>05.03.2024 20:22:30</t>
  </si>
  <si>
    <t>05.03.2024 20:27:25</t>
  </si>
  <si>
    <t>05.03.2024 20:27:31</t>
  </si>
  <si>
    <t>05.03.2024 20:27:33</t>
  </si>
  <si>
    <t>05.03.2024 20:27:34</t>
  </si>
  <si>
    <t>05.03.2024 20:27:36</t>
  </si>
  <si>
    <t>05.03.2024 20:27:37</t>
  </si>
  <si>
    <t>05.03.2024 20:27:39</t>
  </si>
  <si>
    <t>05.03.2024 20:28:12</t>
  </si>
  <si>
    <t>05.03.2024 20:28:13</t>
  </si>
  <si>
    <t>05.03.2024 20:28:15</t>
  </si>
  <si>
    <t>05.03.2024 20:28:16</t>
  </si>
  <si>
    <t>05.03.2024 20:28:18</t>
  </si>
  <si>
    <t>05.03.2024 20:30:54</t>
  </si>
  <si>
    <t>05.03.2024 20:30:55</t>
  </si>
  <si>
    <t>05.03.2024 20:30:57</t>
  </si>
  <si>
    <t>05.03.2024 20:30:58</t>
  </si>
  <si>
    <t>05.03.2024 20:31:00</t>
  </si>
  <si>
    <t>05.03.2024 20:31:01</t>
  </si>
  <si>
    <t>05.03.2024 20:31:03</t>
  </si>
  <si>
    <t>05.03.2024 20:31:04</t>
  </si>
  <si>
    <t>05.03.2024 20:31:06</t>
  </si>
  <si>
    <t>05.03.2024 20:31:07</t>
  </si>
  <si>
    <t>05.03.2024 20:31:09</t>
  </si>
  <si>
    <t>05.03.2024 20:31:12</t>
  </si>
  <si>
    <t>05.03.2024 20:31:13</t>
  </si>
  <si>
    <t>05.03.2024 20:33:06</t>
  </si>
  <si>
    <t>05.03.2024 20:33:07</t>
  </si>
  <si>
    <t>05.03.2024 20:33:09</t>
  </si>
  <si>
    <t>05.03.2024 20:33:10</t>
  </si>
  <si>
    <t>05.03.2024 20:33:12</t>
  </si>
  <si>
    <t>05.03.2024 20:35:00</t>
  </si>
  <si>
    <t>05.03.2024 20:35:01</t>
  </si>
  <si>
    <t>05.03.2024 20:35:03</t>
  </si>
  <si>
    <t>05.03.2024 20:35:04</t>
  </si>
  <si>
    <t>05.03.2024 20:35:06</t>
  </si>
  <si>
    <t>05.03.2024 20:35:07</t>
  </si>
  <si>
    <t>05.03.2024 20:45:52</t>
  </si>
  <si>
    <t>05.03.2024 20:45:54</t>
  </si>
  <si>
    <t>05.03.2024 20:45:55</t>
  </si>
  <si>
    <t>05.03.2024 20:45:57</t>
  </si>
  <si>
    <t>05.03.2024 20:45:58</t>
  </si>
  <si>
    <t>05.03.2024 20:46:00</t>
  </si>
  <si>
    <t>05.03.2024 20:46:49</t>
  </si>
  <si>
    <t>05.03.2024 20:46:51</t>
  </si>
  <si>
    <t>05.03.2024 20:46:52</t>
  </si>
  <si>
    <t>05.03.2024 20:46:54</t>
  </si>
  <si>
    <t>05.03.2024 20:46:55</t>
  </si>
  <si>
    <t>05.03.2024 20:46:57</t>
  </si>
  <si>
    <t>05.03.2024 20:50:45</t>
  </si>
  <si>
    <t>05.03.2024 20:50:46</t>
  </si>
  <si>
    <t>05.03.2024 20:50:54</t>
  </si>
  <si>
    <t>05.03.2024 20:50:55</t>
  </si>
  <si>
    <t>05.03.2024 20:50:57</t>
  </si>
  <si>
    <t>05.03.2024 20:50:58</t>
  </si>
  <si>
    <t>05.03.2024 20:51:01</t>
  </si>
  <si>
    <t>05.03.2024 20:51:03</t>
  </si>
  <si>
    <t>05.03.2024 20:51:04</t>
  </si>
  <si>
    <t>05.03.2024 20:53:28</t>
  </si>
  <si>
    <t>05.03.2024 20:53:30</t>
  </si>
  <si>
    <t>05.03.2024 20:53:31</t>
  </si>
  <si>
    <t>05.03.2024 20:53:33</t>
  </si>
  <si>
    <t>05.03.2024 20:53:34</t>
  </si>
  <si>
    <t>05.03.2024 20:53:36</t>
  </si>
  <si>
    <t>05.03.2024 20:53:37</t>
  </si>
  <si>
    <t>05.03.2024 20:53:39</t>
  </si>
  <si>
    <t>05.03.2024 20:55:12</t>
  </si>
  <si>
    <t>05.03.2024 20:55:13</t>
  </si>
  <si>
    <t>05.03.2024 20:55:15</t>
  </si>
  <si>
    <t>05.03.2024 20:55:16</t>
  </si>
  <si>
    <t>05.03.2024 20:55:18</t>
  </si>
  <si>
    <t>05.03.2024 20:56:13</t>
  </si>
  <si>
    <t>05.03.2024 20:56:18</t>
  </si>
  <si>
    <t>05.03.2024 20:56:19</t>
  </si>
  <si>
    <t>05.03.2024 20:56:21</t>
  </si>
  <si>
    <t>05.03.2024 20:56:22</t>
  </si>
  <si>
    <t>05.03.2024 20:56:24</t>
  </si>
  <si>
    <t>05.03.2024 20:59:25</t>
  </si>
  <si>
    <t>05.03.2024 20:59:27</t>
  </si>
  <si>
    <t>05.03.2024 20:59:28</t>
  </si>
  <si>
    <t>05.03.2024 20:59:30</t>
  </si>
  <si>
    <t>05.03.2024 20:59:31</t>
  </si>
  <si>
    <t>05.03.2024 21:00:04</t>
  </si>
  <si>
    <t>05.03.2024 21:00:06</t>
  </si>
  <si>
    <t>05.03.2024 21:00:07</t>
  </si>
  <si>
    <t>05.03.2024 21:00:09</t>
  </si>
  <si>
    <t>05.03.2024 21:00:10</t>
  </si>
  <si>
    <t>05.03.2024 21:02:57</t>
  </si>
  <si>
    <t>05.03.2024 21:02:58</t>
  </si>
  <si>
    <t>05.03.2024 21:03:00</t>
  </si>
  <si>
    <t>05.03.2024 21:03:01</t>
  </si>
  <si>
    <t>05.03.2024 21:03:03</t>
  </si>
  <si>
    <t>05.03.2024 21:03:04</t>
  </si>
  <si>
    <t>05.03.2024 21:03:52</t>
  </si>
  <si>
    <t>05.03.2024 21:03:54</t>
  </si>
  <si>
    <t>05.03.2024 21:03:55</t>
  </si>
  <si>
    <t>05.03.2024 21:03:57</t>
  </si>
  <si>
    <t>05.03.2024 21:03:58</t>
  </si>
  <si>
    <t>05.03.2024 21:04:00</t>
  </si>
  <si>
    <t>05.03.2024 21:04:03</t>
  </si>
  <si>
    <t>05.03.2024 21:04:04</t>
  </si>
  <si>
    <t>05.03.2024 21:04:06</t>
  </si>
  <si>
    <t>05.03.2024 21:04:07</t>
  </si>
  <si>
    <t>05.03.2024 21:04:09</t>
  </si>
  <si>
    <t>05.03.2024 21:04:10</t>
  </si>
  <si>
    <t>05.03.2024 21:05:22</t>
  </si>
  <si>
    <t>05.03.2024 21:05:24</t>
  </si>
  <si>
    <t>05.03.2024 21:05:39</t>
  </si>
  <si>
    <t>05.03.2024 21:05:40</t>
  </si>
  <si>
    <t>05.03.2024 21:05:42</t>
  </si>
  <si>
    <t>05.03.2024 21:05:43</t>
  </si>
  <si>
    <t>05.03.2024 21:05:45</t>
  </si>
  <si>
    <t>05.03.2024 21:05:52</t>
  </si>
  <si>
    <t>05.03.2024 21:05:57</t>
  </si>
  <si>
    <t>05.03.2024 21:05:58</t>
  </si>
  <si>
    <t>05.03.2024 21:06:00</t>
  </si>
  <si>
    <t>05.03.2024 21:06:01</t>
  </si>
  <si>
    <t>05.03.2024 21:06:09</t>
  </si>
  <si>
    <t>05.03.2024 21:06:10</t>
  </si>
  <si>
    <t>05.03.2024 21:06:12</t>
  </si>
  <si>
    <t>05.03.2024 21:06:57</t>
  </si>
  <si>
    <t>05.03.2024 21:06:58</t>
  </si>
  <si>
    <t>05.03.2024 21:07:00</t>
  </si>
  <si>
    <t>05.03.2024 21:07:01</t>
  </si>
  <si>
    <t>05.03.2024 21:07:03</t>
  </si>
  <si>
    <t>05.03.2024 21:07:04</t>
  </si>
  <si>
    <t>05.03.2024 21:12:10</t>
  </si>
  <si>
    <t>05.03.2024 21:12:12</t>
  </si>
  <si>
    <t>05.03.2024 21:12:13</t>
  </si>
  <si>
    <t>05.03.2024 21:12:15</t>
  </si>
  <si>
    <t>05.03.2024 21:12:16</t>
  </si>
  <si>
    <t>05.03.2024 21:12:18</t>
  </si>
  <si>
    <t>05.03.2024 21:12:21</t>
  </si>
  <si>
    <t>05.03.2024 21:12:22</t>
  </si>
  <si>
    <t>05.03.2024 21:12:25</t>
  </si>
  <si>
    <t>05.03.2024 21:15:42</t>
  </si>
  <si>
    <t>05.03.2024 21:15:43</t>
  </si>
  <si>
    <t>05.03.2024 21:15:45</t>
  </si>
  <si>
    <t>05.03.2024 21:15:46</t>
  </si>
  <si>
    <t>05.03.2024 21:15:48</t>
  </si>
  <si>
    <t>05.03.2024 21:15:49</t>
  </si>
  <si>
    <t>05.03.2024 21:16:32</t>
  </si>
  <si>
    <t>05.03.2024 21:16:34</t>
  </si>
  <si>
    <t>05.03.2024 21:16:35</t>
  </si>
  <si>
    <t>05.03.2024 21:16:37</t>
  </si>
  <si>
    <t>05.03.2024 21:16:38</t>
  </si>
  <si>
    <t>05.03.2024 21:16:40</t>
  </si>
  <si>
    <t>05.03.2024 21:16:49</t>
  </si>
  <si>
    <t>05.03.2024 21:16:50</t>
  </si>
  <si>
    <t>05.03.2024 21:16:52</t>
  </si>
  <si>
    <t>05.03.2024 21:16:53</t>
  </si>
  <si>
    <t>05.03.2024 21:16:55</t>
  </si>
  <si>
    <t>05.03.2024 21:16:56</t>
  </si>
  <si>
    <t>05.03.2024 21:16:58</t>
  </si>
  <si>
    <t>05.03.2024 21:17:44</t>
  </si>
  <si>
    <t>05.03.2024 21:17:46</t>
  </si>
  <si>
    <t>05.03.2024 21:17:47</t>
  </si>
  <si>
    <t>05.03.2024 21:17:49</t>
  </si>
  <si>
    <t>05.03.2024 21:20:32</t>
  </si>
  <si>
    <t>05.03.2024 21:20:34</t>
  </si>
  <si>
    <t>05.03.2024 21:20:35</t>
  </si>
  <si>
    <t>05.03.2024 21:20:37</t>
  </si>
  <si>
    <t>05.03.2024 21:20:38</t>
  </si>
  <si>
    <t>05.03.2024 21:23:20</t>
  </si>
  <si>
    <t>05.03.2024 21:23:22</t>
  </si>
  <si>
    <t>05.03.2024 21:23:23</t>
  </si>
  <si>
    <t>05.03.2024 21:23:25</t>
  </si>
  <si>
    <t>05.03.2024 21:23:53</t>
  </si>
  <si>
    <t>05.03.2024 21:23:55</t>
  </si>
  <si>
    <t>05.03.2024 21:23:56</t>
  </si>
  <si>
    <t>05.03.2024 21:23:58</t>
  </si>
  <si>
    <t>05.03.2024 21:23:59</t>
  </si>
  <si>
    <t>05.03.2024 21:29:34</t>
  </si>
  <si>
    <t>05.03.2024 21:29:35</t>
  </si>
  <si>
    <t>05.03.2024 21:29:37</t>
  </si>
  <si>
    <t>05.03.2024 21:29:38</t>
  </si>
  <si>
    <t>05.03.2024 21:45:58</t>
  </si>
  <si>
    <t>05.03.2024 21:46:01</t>
  </si>
  <si>
    <t>05.03.2024 21:51:23</t>
  </si>
  <si>
    <t>05.03.2024 21:51:25</t>
  </si>
  <si>
    <t>05.03.2024 21:51:26</t>
  </si>
  <si>
    <t>05.03.2024 21:51:28</t>
  </si>
  <si>
    <t>05.03.2024 21:51:29</t>
  </si>
  <si>
    <t>05.03.2024 21:53:10</t>
  </si>
  <si>
    <t>05.03.2024 21:53:11</t>
  </si>
  <si>
    <t>05.03.2024 21:53:13</t>
  </si>
  <si>
    <t>05.03.2024 21:53:14</t>
  </si>
  <si>
    <t>05.03.2024 21:53:16</t>
  </si>
  <si>
    <t>05.03.2024 21:57:28</t>
  </si>
  <si>
    <t>05.03.2024 21:57:29</t>
  </si>
  <si>
    <t>05.03.2024 21:57:31</t>
  </si>
  <si>
    <t>05.03.2024 21:57:32</t>
  </si>
  <si>
    <t>05.03.2024 21:57:34</t>
  </si>
  <si>
    <t>05.03.2024 21:57:35</t>
  </si>
  <si>
    <t>05.03.2024 21:57:37</t>
  </si>
  <si>
    <t>05.03.2024 22:02:23</t>
  </si>
  <si>
    <t>05.03.2024 22:02:25</t>
  </si>
  <si>
    <t>05.03.2024 22:02:26</t>
  </si>
  <si>
    <t>05.03.2024 22:02:28</t>
  </si>
  <si>
    <t>05.03.2024 22:02:29</t>
  </si>
  <si>
    <t>05.03.2024 22:02:31</t>
  </si>
  <si>
    <t>05.03.2024 22:02:32</t>
  </si>
  <si>
    <t>05.03.2024 22:02:34</t>
  </si>
  <si>
    <t>05.03.2024 22:07:59</t>
  </si>
  <si>
    <t>05.03.2024 22:08:01</t>
  </si>
  <si>
    <t>05.03.2024 22:08:02</t>
  </si>
  <si>
    <t>05.03.2024 22:08:04</t>
  </si>
  <si>
    <t>05.03.2024 22:12:14</t>
  </si>
  <si>
    <t>05.03.2024 22:12:16</t>
  </si>
  <si>
    <t>05.03.2024 22:12:17</t>
  </si>
  <si>
    <t>05.03.2024 22:12:19</t>
  </si>
  <si>
    <t>05.03.2024 22:24:46</t>
  </si>
  <si>
    <t>05.03.2024 22:24:47</t>
  </si>
  <si>
    <t>05.03.2024 22:24:49</t>
  </si>
  <si>
    <t>05.03.2024 22:24:50</t>
  </si>
  <si>
    <t>05.03.2024 22:24:52</t>
  </si>
  <si>
    <t>05.03.2024 22:40:07</t>
  </si>
  <si>
    <t>05.03.2024 22:40:08</t>
  </si>
  <si>
    <t>05.03.2024 22:40:10</t>
  </si>
  <si>
    <t>05.03.2024 22:40:11</t>
  </si>
  <si>
    <t>05.03.2024 22:40:13</t>
  </si>
  <si>
    <t>05.03.2024 22:54:20</t>
  </si>
  <si>
    <t>05.03.2024 22:54:23</t>
  </si>
  <si>
    <t>05.03.2024 22:54:25</t>
  </si>
  <si>
    <t>05.03.2024 22:58:10</t>
  </si>
  <si>
    <t>05.03.2024 22:58:11</t>
  </si>
  <si>
    <t>05.03.2024 22:58:13</t>
  </si>
  <si>
    <t>05.03.2024 22:58:14</t>
  </si>
  <si>
    <t>05.03.2024 23:10:55</t>
  </si>
  <si>
    <t>05.03.2024 23:10:56</t>
  </si>
  <si>
    <t>05.03.2024 23:10:58</t>
  </si>
  <si>
    <t>05.03.2024 23:10:59</t>
  </si>
  <si>
    <t>05.03.2024 23:11:01</t>
  </si>
  <si>
    <t>05.03.2024 23:11:02</t>
  </si>
  <si>
    <t>05.03.2024 23:11:04</t>
  </si>
  <si>
    <t>05.03.2024 23:11:05</t>
  </si>
  <si>
    <t>05.03.2024 23:11:07</t>
  </si>
  <si>
    <t>05.03.2024 23:11:08</t>
  </si>
  <si>
    <t>05.03.2024 23:11:10</t>
  </si>
  <si>
    <t>05.03.2024 23:12:01</t>
  </si>
  <si>
    <t>05.03.2024 23:12:02</t>
  </si>
  <si>
    <t>05.03.2024 23:12:04</t>
  </si>
  <si>
    <t>05.03.2024 23:12:05</t>
  </si>
  <si>
    <t>05.03.2024 23:12:07</t>
  </si>
  <si>
    <t>05.03.2024 23:12:08</t>
  </si>
  <si>
    <t>05.03.2024 23:12:10</t>
  </si>
  <si>
    <t>05.03.2024 23:13:06</t>
  </si>
  <si>
    <t>05.03.2024 23:13:09</t>
  </si>
  <si>
    <t>05.03.2024 23:13:11</t>
  </si>
  <si>
    <t>05.03.2024 23:13:12</t>
  </si>
  <si>
    <t>05.03.2024 23:13:14</t>
  </si>
  <si>
    <t>05.03.2024 23:15:14</t>
  </si>
  <si>
    <t>05.03.2024 23:15:15</t>
  </si>
  <si>
    <t>05.03.2024 23:15:17</t>
  </si>
  <si>
    <t>05.03.2024 23:15:18</t>
  </si>
  <si>
    <t>05.03.2024 23:15:20</t>
  </si>
  <si>
    <t>05.03.2024 23:15:21</t>
  </si>
  <si>
    <t>05.03.2024 23:15:23</t>
  </si>
  <si>
    <t>05.03.2024 23:21:50</t>
  </si>
  <si>
    <t>05.03.2024 23:21:51</t>
  </si>
  <si>
    <t>05.03.2024 23:21:53</t>
  </si>
  <si>
    <t>05.03.2024 23:21:54</t>
  </si>
  <si>
    <t>06.03.2024 00:34:11</t>
  </si>
  <si>
    <t>06.03.2024 00:34:12</t>
  </si>
  <si>
    <t>06.03.2024 00:34:14</t>
  </si>
  <si>
    <t>06.03.2024 00:34:15</t>
  </si>
  <si>
    <t>06.03.2024 00:43:00</t>
  </si>
  <si>
    <t>06.03.2024 00:43:02</t>
  </si>
  <si>
    <t>06.03.2024 00:43:03</t>
  </si>
  <si>
    <t>06.03.2024 00:43:05</t>
  </si>
  <si>
    <t>06.03.2024 00:43:06</t>
  </si>
  <si>
    <t>06.03.2024 02:43:56</t>
  </si>
  <si>
    <t>06.03.2024 02:43:57</t>
  </si>
  <si>
    <t>06.03.2024 02:43:59</t>
  </si>
  <si>
    <t>06.03.2024 02:44:00</t>
  </si>
  <si>
    <t>06.03.2024 03:45:33</t>
  </si>
  <si>
    <t>06.03.2024 03:45:35</t>
  </si>
  <si>
    <t>06.03.2024 03:45:36</t>
  </si>
  <si>
    <t>06.03.2024 03:45:38</t>
  </si>
  <si>
    <t>06.03.2024 03:45:39</t>
  </si>
  <si>
    <t>06.03.2024 03:45:41</t>
  </si>
  <si>
    <t>06.03.2024 04:38:51</t>
  </si>
  <si>
    <t>06.03.2024 04:38:53</t>
  </si>
  <si>
    <t>06.03.2024 04:38:54</t>
  </si>
  <si>
    <t>06.03.2024 04:38:56</t>
  </si>
  <si>
    <t>06.03.2024 04:38:57</t>
  </si>
  <si>
    <t>06.03.2024 04:41:15</t>
  </si>
  <si>
    <t>06.03.2024 04:41:17</t>
  </si>
  <si>
    <t>06.03.2024 04:41:18</t>
  </si>
  <si>
    <t>06.03.2024 04:41:20</t>
  </si>
  <si>
    <t>06.03.2024 04:41:21</t>
  </si>
  <si>
    <t>06.03.2024 04:58:48</t>
  </si>
  <si>
    <t>06.03.2024 04:58:51</t>
  </si>
  <si>
    <t>06.03.2024 04:58:53</t>
  </si>
  <si>
    <t>06.03.2024 04:58:54</t>
  </si>
  <si>
    <t>06.03.2024 04:58:56</t>
  </si>
  <si>
    <t>06.03.2024 04:58:57</t>
  </si>
  <si>
    <t>06.03.2024 04:58:59</t>
  </si>
  <si>
    <t>06.03.2024 04:59:00</t>
  </si>
  <si>
    <t>06.03.2024 05:01:00</t>
  </si>
  <si>
    <t>06.03.2024 05:02:06</t>
  </si>
  <si>
    <t>06.03.2024 05:02:08</t>
  </si>
  <si>
    <t>06.03.2024 05:02:09</t>
  </si>
  <si>
    <t>06.03.2024 05:02:11</t>
  </si>
  <si>
    <t>06.03.2024 05:02:12</t>
  </si>
  <si>
    <t>06.03.2024 05:14:05</t>
  </si>
  <si>
    <t>06.03.2024 05:14:06</t>
  </si>
  <si>
    <t>06.03.2024 05:14:08</t>
  </si>
  <si>
    <t>06.03.2024 05:14:09</t>
  </si>
  <si>
    <t>06.03.2024 05:15:48</t>
  </si>
  <si>
    <t>06.03.2024 05:15:50</t>
  </si>
  <si>
    <t>06.03.2024 05:15:51</t>
  </si>
  <si>
    <t>06.03.2024 05:15:53</t>
  </si>
  <si>
    <t>06.03.2024 05:15:54</t>
  </si>
  <si>
    <t>06.03.2024 05:22:47</t>
  </si>
  <si>
    <t>06.03.2024 05:22:48</t>
  </si>
  <si>
    <t>06.03.2024 05:22:50</t>
  </si>
  <si>
    <t>06.03.2024 05:22:51</t>
  </si>
  <si>
    <t>06.03.2024 05:25:51</t>
  </si>
  <si>
    <t>06.03.2024 05:25:53</t>
  </si>
  <si>
    <t>06.03.2024 05:25:54</t>
  </si>
  <si>
    <t>06.03.2024 05:25:56</t>
  </si>
  <si>
    <t>06.03.2024 05:25:57</t>
  </si>
  <si>
    <t>06.03.2024 05:27:05</t>
  </si>
  <si>
    <t>06.03.2024 05:27:06</t>
  </si>
  <si>
    <t>06.03.2024 05:27:08</t>
  </si>
  <si>
    <t>06.03.2024 05:27:09</t>
  </si>
  <si>
    <t>06.03.2024 05:27:11</t>
  </si>
  <si>
    <t>06.03.2024 05:27:12</t>
  </si>
  <si>
    <t>06.03.2024 05:27:14</t>
  </si>
  <si>
    <t>06.03.2024 05:27:32</t>
  </si>
  <si>
    <t>06.03.2024 05:27:33</t>
  </si>
  <si>
    <t>06.03.2024 05:27:35</t>
  </si>
  <si>
    <t>06.03.2024 05:27:36</t>
  </si>
  <si>
    <t>06.03.2024 05:27:38</t>
  </si>
  <si>
    <t>06.03.2024 05:27:39</t>
  </si>
  <si>
    <t>06.03.2024 05:29:16</t>
  </si>
  <si>
    <t>06.03.2024 05:29:18</t>
  </si>
  <si>
    <t>06.03.2024 05:29:19</t>
  </si>
  <si>
    <t>06.03.2024 05:29:21</t>
  </si>
  <si>
    <t>06.03.2024 05:31:18</t>
  </si>
  <si>
    <t>06.03.2024 05:31:21</t>
  </si>
  <si>
    <t>06.03.2024 05:31:22</t>
  </si>
  <si>
    <t>06.03.2024 05:31:39</t>
  </si>
  <si>
    <t>06.03.2024 05:31:40</t>
  </si>
  <si>
    <t>06.03.2024 05:31:42</t>
  </si>
  <si>
    <t>06.03.2024 05:31:43</t>
  </si>
  <si>
    <t>06.03.2024 05:31:45</t>
  </si>
  <si>
    <t>06.03.2024 05:31:46</t>
  </si>
  <si>
    <t>06.03.2024 05:34:04</t>
  </si>
  <si>
    <t>06.03.2024 05:34:06</t>
  </si>
  <si>
    <t>06.03.2024 05:34:07</t>
  </si>
  <si>
    <t>06.03.2024 05:34:09</t>
  </si>
  <si>
    <t>06.03.2024 05:35:42</t>
  </si>
  <si>
    <t>06.03.2024 05:35:43</t>
  </si>
  <si>
    <t>06.03.2024 05:35:45</t>
  </si>
  <si>
    <t>06.03.2024 05:35:46</t>
  </si>
  <si>
    <t>06.03.2024 05:35:48</t>
  </si>
  <si>
    <t>06.03.2024 05:35:49</t>
  </si>
  <si>
    <t>06.03.2024 05:35:51</t>
  </si>
  <si>
    <t>06.03.2024 05:37:25</t>
  </si>
  <si>
    <t>06.03.2024 05:37:27</t>
  </si>
  <si>
    <t>06.03.2024 05:37:28</t>
  </si>
  <si>
    <t>06.03.2024 05:37:30</t>
  </si>
  <si>
    <t>06.03.2024 05:37:39</t>
  </si>
  <si>
    <t>06.03.2024 05:37:40</t>
  </si>
  <si>
    <t>06.03.2024 05:37:42</t>
  </si>
  <si>
    <t>06.03.2024 05:37:43</t>
  </si>
  <si>
    <t>06.03.2024 05:40:04</t>
  </si>
  <si>
    <t>06.03.2024 05:40:06</t>
  </si>
  <si>
    <t>06.03.2024 05:40:07</t>
  </si>
  <si>
    <t>06.03.2024 05:47:43</t>
  </si>
  <si>
    <t>06.03.2024 05:47:45</t>
  </si>
  <si>
    <t>06.03.2024 05:47:46</t>
  </si>
  <si>
    <t>06.03.2024 05:47:48</t>
  </si>
  <si>
    <t>06.03.2024 05:47:49</t>
  </si>
  <si>
    <t>06.03.2024 05:51:37</t>
  </si>
  <si>
    <t>06.03.2024 05:51:39</t>
  </si>
  <si>
    <t>06.03.2024 05:51:40</t>
  </si>
  <si>
    <t>06.03.2024 05:51:42</t>
  </si>
  <si>
    <t>06.03.2024 05:51:43</t>
  </si>
  <si>
    <t>06.03.2024 05:52:01</t>
  </si>
  <si>
    <t>06.03.2024 05:52:04</t>
  </si>
  <si>
    <t>06.03.2024 05:52:06</t>
  </si>
  <si>
    <t>06.03.2024 05:52:07</t>
  </si>
  <si>
    <t>06.03.2024 05:52:09</t>
  </si>
  <si>
    <t>06.03.2024 05:52:10</t>
  </si>
  <si>
    <t>06.03.2024 05:52:12</t>
  </si>
  <si>
    <t>06.03.2024 05:54:42</t>
  </si>
  <si>
    <t>06.03.2024 05:54:43</t>
  </si>
  <si>
    <t>06.03.2024 05:54:45</t>
  </si>
  <si>
    <t>06.03.2024 05:54:46</t>
  </si>
  <si>
    <t>06.03.2024 05:55:21</t>
  </si>
  <si>
    <t>06.03.2024 05:55:22</t>
  </si>
  <si>
    <t>06.03.2024 05:55:24</t>
  </si>
  <si>
    <t>06.03.2024 05:55:25</t>
  </si>
  <si>
    <t>06.03.2024 05:55:27</t>
  </si>
  <si>
    <t>06.03.2024 06:06:28</t>
  </si>
  <si>
    <t>06.03.2024 06:06:30</t>
  </si>
  <si>
    <t>06.03.2024 06:06:31</t>
  </si>
  <si>
    <t>06.03.2024 06:06:33</t>
  </si>
  <si>
    <t>06.03.2024 06:06:34</t>
  </si>
  <si>
    <t>06.03.2024 06:06:36</t>
  </si>
  <si>
    <t>06.03.2024 06:06:37</t>
  </si>
  <si>
    <t>06.03.2024 06:06:39</t>
  </si>
  <si>
    <t>06.03.2024 06:11:07</t>
  </si>
  <si>
    <t>06.03.2024 06:11:09</t>
  </si>
  <si>
    <t>06.03.2024 06:11:10</t>
  </si>
  <si>
    <t>06.03.2024 06:11:12</t>
  </si>
  <si>
    <t>06.03.2024 06:16:37</t>
  </si>
  <si>
    <t>06.03.2024 06:16:39</t>
  </si>
  <si>
    <t>06.03.2024 06:16:40</t>
  </si>
  <si>
    <t>06.03.2024 06:16:42</t>
  </si>
  <si>
    <t>06.03.2024 06:16:43</t>
  </si>
  <si>
    <t>06.03.2024 06:16:55</t>
  </si>
  <si>
    <t>06.03.2024 06:16:57</t>
  </si>
  <si>
    <t>06.03.2024 06:16:58</t>
  </si>
  <si>
    <t>06.03.2024 06:17:00</t>
  </si>
  <si>
    <t>06.03.2024 06:17:45</t>
  </si>
  <si>
    <t>06.03.2024 06:17:46</t>
  </si>
  <si>
    <t>06.03.2024 06:17:48</t>
  </si>
  <si>
    <t>06.03.2024 06:17:49</t>
  </si>
  <si>
    <t>06.03.2024 06:18:51</t>
  </si>
  <si>
    <t>06.03.2024 06:18:52</t>
  </si>
  <si>
    <t>06.03.2024 06:18:54</t>
  </si>
  <si>
    <t>06.03.2024 06:18:55</t>
  </si>
  <si>
    <t>06.03.2024 06:18:57</t>
  </si>
  <si>
    <t>06.03.2024 06:18:58</t>
  </si>
  <si>
    <t>06.03.2024 06:20:49</t>
  </si>
  <si>
    <t>06.03.2024 06:20:51</t>
  </si>
  <si>
    <t>06.03.2024 06:20:52</t>
  </si>
  <si>
    <t>06.03.2024 06:20:54</t>
  </si>
  <si>
    <t>06.03.2024 06:20:55</t>
  </si>
  <si>
    <t>06.03.2024 06:20:57</t>
  </si>
  <si>
    <t>06.03.2024 06:22:55</t>
  </si>
  <si>
    <t>06.03.2024 06:22:58</t>
  </si>
  <si>
    <t>06.03.2024 06:23:00</t>
  </si>
  <si>
    <t>06.03.2024 06:23:01</t>
  </si>
  <si>
    <t>06.03.2024 06:23:33</t>
  </si>
  <si>
    <t>06.03.2024 06:23:34</t>
  </si>
  <si>
    <t>06.03.2024 06:23:36</t>
  </si>
  <si>
    <t>06.03.2024 06:25:15</t>
  </si>
  <si>
    <t>06.03.2024 06:25:16</t>
  </si>
  <si>
    <t>06.03.2024 06:25:18</t>
  </si>
  <si>
    <t>06.03.2024 06:25:19</t>
  </si>
  <si>
    <t>06.03.2024 06:27:52</t>
  </si>
  <si>
    <t>06.03.2024 06:27:54</t>
  </si>
  <si>
    <t>06.03.2024 06:27:55</t>
  </si>
  <si>
    <t>06.03.2024 06:27:57</t>
  </si>
  <si>
    <t>06.03.2024 06:27:58</t>
  </si>
  <si>
    <t>06.03.2024 06:29:42</t>
  </si>
  <si>
    <t>06.03.2024 06:29:45</t>
  </si>
  <si>
    <t>06.03.2024 06:29:46</t>
  </si>
  <si>
    <t>06.03.2024 06:30:55</t>
  </si>
  <si>
    <t>06.03.2024 06:30:57</t>
  </si>
  <si>
    <t>06.03.2024 06:30:58</t>
  </si>
  <si>
    <t>06.03.2024 06:31:00</t>
  </si>
  <si>
    <t>06.03.2024 06:31:01</t>
  </si>
  <si>
    <t>06.03.2024 06:34:19</t>
  </si>
  <si>
    <t>06.03.2024 06:34:21</t>
  </si>
  <si>
    <t>06.03.2024 06:34:22</t>
  </si>
  <si>
    <t>06.03.2024 06:34:24</t>
  </si>
  <si>
    <t>06.03.2024 06:34:25</t>
  </si>
  <si>
    <t>06.03.2024 06:34:27</t>
  </si>
  <si>
    <t>06.03.2024 06:35:01</t>
  </si>
  <si>
    <t>06.03.2024 06:35:03</t>
  </si>
  <si>
    <t>06.03.2024 06:35:04</t>
  </si>
  <si>
    <t>06.03.2024 06:36:34</t>
  </si>
  <si>
    <t>06.03.2024 06:36:36</t>
  </si>
  <si>
    <t>06.03.2024 06:36:37</t>
  </si>
  <si>
    <t>06.03.2024 06:36:39</t>
  </si>
  <si>
    <t>06.03.2024 06:36:40</t>
  </si>
  <si>
    <t>06.03.2024 06:38:40</t>
  </si>
  <si>
    <t>06.03.2024 06:38:42</t>
  </si>
  <si>
    <t>06.03.2024 06:38:43</t>
  </si>
  <si>
    <t>06.03.2024 06:38:45</t>
  </si>
  <si>
    <t>06.03.2024 06:38:46</t>
  </si>
  <si>
    <t>06.03.2024 06:39:18</t>
  </si>
  <si>
    <t>06.03.2024 06:39:21</t>
  </si>
  <si>
    <t>06.03.2024 06:39:22</t>
  </si>
  <si>
    <t>06.03.2024 06:40:27</t>
  </si>
  <si>
    <t>06.03.2024 06:40:28</t>
  </si>
  <si>
    <t>06.03.2024 06:40:30</t>
  </si>
  <si>
    <t>06.03.2024 06:40:31</t>
  </si>
  <si>
    <t>06.03.2024 06:40:33</t>
  </si>
  <si>
    <t>06.03.2024 06:41:31</t>
  </si>
  <si>
    <t>06.03.2024 06:41:33</t>
  </si>
  <si>
    <t>06.03.2024 06:41:34</t>
  </si>
  <si>
    <t>06.03.2024 06:41:36</t>
  </si>
  <si>
    <t>06.03.2024 06:43:09</t>
  </si>
  <si>
    <t>06.03.2024 06:43:10</t>
  </si>
  <si>
    <t>06.03.2024 06:43:12</t>
  </si>
  <si>
    <t>06.03.2024 06:43:13</t>
  </si>
  <si>
    <t>06.03.2024 06:43:15</t>
  </si>
  <si>
    <t>06.03.2024 06:47:31</t>
  </si>
  <si>
    <t>06.03.2024 06:47:33</t>
  </si>
  <si>
    <t>06.03.2024 06:47:34</t>
  </si>
  <si>
    <t>06.03.2024 06:47:36</t>
  </si>
  <si>
    <t>06.03.2024 06:47:55</t>
  </si>
  <si>
    <t>06.03.2024 06:47:57</t>
  </si>
  <si>
    <t>06.03.2024 06:47:58</t>
  </si>
  <si>
    <t>06.03.2024 06:48:48</t>
  </si>
  <si>
    <t>06.03.2024 06:48:49</t>
  </si>
  <si>
    <t>06.03.2024 06:48:51</t>
  </si>
  <si>
    <t>06.03.2024 06:48:52</t>
  </si>
  <si>
    <t>06.03.2024 06:48:54</t>
  </si>
  <si>
    <t>06.03.2024 06:49:43</t>
  </si>
  <si>
    <t>06.03.2024 06:49:45</t>
  </si>
  <si>
    <t>06.03.2024 06:49:46</t>
  </si>
  <si>
    <t>06.03.2024 06:49:48</t>
  </si>
  <si>
    <t>06.03.2024 06:49:49</t>
  </si>
  <si>
    <t>06.03.2024 06:50:16</t>
  </si>
  <si>
    <t>06.03.2024 06:50:18</t>
  </si>
  <si>
    <t>06.03.2024 06:50:19</t>
  </si>
  <si>
    <t>06.03.2024 06:50:21</t>
  </si>
  <si>
    <t>06.03.2024 06:50:22</t>
  </si>
  <si>
    <t>06.03.2024 06:50:24</t>
  </si>
  <si>
    <t>06.03.2024 06:50:25</t>
  </si>
  <si>
    <t>06.03.2024 06:51:06</t>
  </si>
  <si>
    <t>06.03.2024 06:51:07</t>
  </si>
  <si>
    <t>06.03.2024 06:51:09</t>
  </si>
  <si>
    <t>06.03.2024 06:51:10</t>
  </si>
  <si>
    <t>06.03.2024 06:51:12</t>
  </si>
  <si>
    <t>06.03.2024 06:53:03</t>
  </si>
  <si>
    <t>06.03.2024 06:53:04</t>
  </si>
  <si>
    <t>06.03.2024 06:53:06</t>
  </si>
  <si>
    <t>06.03.2024 06:53:07</t>
  </si>
  <si>
    <t>06.03.2024 06:53:49</t>
  </si>
  <si>
    <t>06.03.2024 06:53:51</t>
  </si>
  <si>
    <t>06.03.2024 06:53:52</t>
  </si>
  <si>
    <t>06.03.2024 06:53:54</t>
  </si>
  <si>
    <t>06.03.2024 06:53:55</t>
  </si>
  <si>
    <t>06.03.2024 06:55:19</t>
  </si>
  <si>
    <t>06.03.2024 06:55:21</t>
  </si>
  <si>
    <t>06.03.2024 06:55:22</t>
  </si>
  <si>
    <t>06.03.2024 06:55:24</t>
  </si>
  <si>
    <t>06.03.2024 06:55:30</t>
  </si>
  <si>
    <t>06.03.2024 06:55:31</t>
  </si>
  <si>
    <t>06.03.2024 06:55:33</t>
  </si>
  <si>
    <t>06.03.2024 06:55:34</t>
  </si>
  <si>
    <t>06.03.2024 06:55:36</t>
  </si>
  <si>
    <t>06.03.2024 06:55:37</t>
  </si>
  <si>
    <t>06.03.2024 06:55:39</t>
  </si>
  <si>
    <t>06.03.2024 06:55:40</t>
  </si>
  <si>
    <t>06.03.2024 06:55:42</t>
  </si>
  <si>
    <t>06.03.2024 06:56:25</t>
  </si>
  <si>
    <t>06.03.2024 06:56:27</t>
  </si>
  <si>
    <t>06.03.2024 06:56:28</t>
  </si>
  <si>
    <t>06.03.2024 06:56:30</t>
  </si>
  <si>
    <t>06.03.2024 06:56:31</t>
  </si>
  <si>
    <t>06.03.2024 06:57:03</t>
  </si>
  <si>
    <t>06.03.2024 06:57:04</t>
  </si>
  <si>
    <t>06.03.2024 06:57:06</t>
  </si>
  <si>
    <t>06.03.2024 06:57:07</t>
  </si>
  <si>
    <t>06.03.2024 06:57:09</t>
  </si>
  <si>
    <t>06.03.2024 06:57:25</t>
  </si>
  <si>
    <t>06.03.2024 06:57:28</t>
  </si>
  <si>
    <t>06.03.2024 06:57:30</t>
  </si>
  <si>
    <t>06.03.2024 06:57:31</t>
  </si>
  <si>
    <t>06.03.2024 06:57:33</t>
  </si>
  <si>
    <t>06.03.2024 06:57:34</t>
  </si>
  <si>
    <t>06.03.2024 06:57:36</t>
  </si>
  <si>
    <t>06.03.2024 06:57:37</t>
  </si>
  <si>
    <t>06.03.2024 06:58:14</t>
  </si>
  <si>
    <t>06.03.2024 06:58:16</t>
  </si>
  <si>
    <t>06.03.2024 06:58:19</t>
  </si>
  <si>
    <t>06.03.2024 06:58:20</t>
  </si>
  <si>
    <t>06.03.2024 06:58:22</t>
  </si>
  <si>
    <t>06.03.2024 06:58:23</t>
  </si>
  <si>
    <t>06.03.2024 06:58:25</t>
  </si>
  <si>
    <t>06.03.2024 06:58:26</t>
  </si>
  <si>
    <t>06.03.2024 06:58:58</t>
  </si>
  <si>
    <t>06.03.2024 06:58:59</t>
  </si>
  <si>
    <t>06.03.2024 06:59:01</t>
  </si>
  <si>
    <t>06.03.2024 06:59:02</t>
  </si>
  <si>
    <t>06.03.2024 06:59:04</t>
  </si>
  <si>
    <t>06.03.2024 06:59:49</t>
  </si>
  <si>
    <t>06.03.2024 06:59:50</t>
  </si>
  <si>
    <t>06.03.2024 06:59:52</t>
  </si>
  <si>
    <t>06.03.2024 06:59:53</t>
  </si>
  <si>
    <t>06.03.2024 07:01:22</t>
  </si>
  <si>
    <t>06.03.2024 07:01:25</t>
  </si>
  <si>
    <t>06.03.2024 07:01:26</t>
  </si>
  <si>
    <t>06.03.2024 07:01:28</t>
  </si>
  <si>
    <t>06.03.2024 07:01:29</t>
  </si>
  <si>
    <t>06.03.2024 07:02:31</t>
  </si>
  <si>
    <t>06.03.2024 07:02:32</t>
  </si>
  <si>
    <t>06.03.2024 07:02:34</t>
  </si>
  <si>
    <t>06.03.2024 07:02:35</t>
  </si>
  <si>
    <t>06.03.2024 07:03:19</t>
  </si>
  <si>
    <t>06.03.2024 07:03:20</t>
  </si>
  <si>
    <t>06.03.2024 07:03:22</t>
  </si>
  <si>
    <t>06.03.2024 07:03:23</t>
  </si>
  <si>
    <t>06.03.2024 07:03:25</t>
  </si>
  <si>
    <t>06.03.2024 07:03:26</t>
  </si>
  <si>
    <t>06.03.2024 07:03:56</t>
  </si>
  <si>
    <t>06.03.2024 07:03:59</t>
  </si>
  <si>
    <t>06.03.2024 07:04:01</t>
  </si>
  <si>
    <t>06.03.2024 07:04:02</t>
  </si>
  <si>
    <t>06.03.2024 07:04:04</t>
  </si>
  <si>
    <t>06.03.2024 07:04:08</t>
  </si>
  <si>
    <t>06.03.2024 07:04:16</t>
  </si>
  <si>
    <t>06.03.2024 07:04:17</t>
  </si>
  <si>
    <t>06.03.2024 07:04:19</t>
  </si>
  <si>
    <t>06.03.2024 07:04:20</t>
  </si>
  <si>
    <t>06.03.2024 07:04:22</t>
  </si>
  <si>
    <t>06.03.2024 07:04:49</t>
  </si>
  <si>
    <t>06.03.2024 07:04:50</t>
  </si>
  <si>
    <t>06.03.2024 07:04:52</t>
  </si>
  <si>
    <t>06.03.2024 07:04:53</t>
  </si>
  <si>
    <t>06.03.2024 07:05:35</t>
  </si>
  <si>
    <t>06.03.2024 07:05:38</t>
  </si>
  <si>
    <t>06.03.2024 07:05:40</t>
  </si>
  <si>
    <t>06.03.2024 07:05:41</t>
  </si>
  <si>
    <t>06.03.2024 07:05:43</t>
  </si>
  <si>
    <t>06.03.2024 07:05:44</t>
  </si>
  <si>
    <t>06.03.2024 07:06:20</t>
  </si>
  <si>
    <t>06.03.2024 07:06:22</t>
  </si>
  <si>
    <t>06.03.2024 07:06:23</t>
  </si>
  <si>
    <t>06.03.2024 07:06:25</t>
  </si>
  <si>
    <t>06.03.2024 07:06:26</t>
  </si>
  <si>
    <t>06.03.2024 07:06:29</t>
  </si>
  <si>
    <t>06.03.2024 07:06:31</t>
  </si>
  <si>
    <t>06.03.2024 07:06:32</t>
  </si>
  <si>
    <t>06.03.2024 07:06:34</t>
  </si>
  <si>
    <t>06.03.2024 07:06:35</t>
  </si>
  <si>
    <t>06.03.2024 07:06:37</t>
  </si>
  <si>
    <t>06.03.2024 07:07:16</t>
  </si>
  <si>
    <t>06.03.2024 07:07:17</t>
  </si>
  <si>
    <t>06.03.2024 07:07:19</t>
  </si>
  <si>
    <t>06.03.2024 07:07:20</t>
  </si>
  <si>
    <t>06.03.2024 07:07:22</t>
  </si>
  <si>
    <t>06.03.2024 07:07:23</t>
  </si>
  <si>
    <t>06.03.2024 07:07:41</t>
  </si>
  <si>
    <t>06.03.2024 07:07:43</t>
  </si>
  <si>
    <t>06.03.2024 07:07:44</t>
  </si>
  <si>
    <t>06.03.2024 07:07:46</t>
  </si>
  <si>
    <t>06.03.2024 07:07:47</t>
  </si>
  <si>
    <t>06.03.2024 07:07:49</t>
  </si>
  <si>
    <t>06.03.2024 07:07:50</t>
  </si>
  <si>
    <t>06.03.2024 07:07:53</t>
  </si>
  <si>
    <t>06.03.2024 07:07:56</t>
  </si>
  <si>
    <t>06.03.2024 07:07:58</t>
  </si>
  <si>
    <t>06.03.2024 07:08:45</t>
  </si>
  <si>
    <t>06.03.2024 07:08:47</t>
  </si>
  <si>
    <t>06.03.2024 07:08:48</t>
  </si>
  <si>
    <t>06.03.2024 07:08:50</t>
  </si>
  <si>
    <t>06.03.2024 07:08:51</t>
  </si>
  <si>
    <t>06.03.2024 07:08:53</t>
  </si>
  <si>
    <t>06.03.2024 07:08:54</t>
  </si>
  <si>
    <t>06.03.2024 07:08:56</t>
  </si>
  <si>
    <t>06.03.2024 07:08:57</t>
  </si>
  <si>
    <t>06.03.2024 07:11:39</t>
  </si>
  <si>
    <t>06.03.2024 07:11:41</t>
  </si>
  <si>
    <t>06.03.2024 07:11:42</t>
  </si>
  <si>
    <t>06.03.2024 07:11:44</t>
  </si>
  <si>
    <t>06.03.2024 07:11:45</t>
  </si>
  <si>
    <t>06.03.2024 07:11:47</t>
  </si>
  <si>
    <t>06.03.2024 07:11:48</t>
  </si>
  <si>
    <t>06.03.2024 07:12:12</t>
  </si>
  <si>
    <t>06.03.2024 07:12:14</t>
  </si>
  <si>
    <t>06.03.2024 07:12:15</t>
  </si>
  <si>
    <t>06.03.2024 07:12:17</t>
  </si>
  <si>
    <t>06.03.2024 07:13:23</t>
  </si>
  <si>
    <t>06.03.2024 07:13:24</t>
  </si>
  <si>
    <t>06.03.2024 07:13:26</t>
  </si>
  <si>
    <t>06.03.2024 07:13:27</t>
  </si>
  <si>
    <t>06.03.2024 07:15:56</t>
  </si>
  <si>
    <t>06.03.2024 07:15:57</t>
  </si>
  <si>
    <t>06.03.2024 07:15:59</t>
  </si>
  <si>
    <t>06.03.2024 07:16:00</t>
  </si>
  <si>
    <t>06.03.2024 07:16:02</t>
  </si>
  <si>
    <t>06.03.2024 07:16:08</t>
  </si>
  <si>
    <t>06.03.2024 07:16:09</t>
  </si>
  <si>
    <t>06.03.2024 07:16:11</t>
  </si>
  <si>
    <t>06.03.2024 07:16:12</t>
  </si>
  <si>
    <t>06.03.2024 07:16:14</t>
  </si>
  <si>
    <t>06.03.2024 07:16:15</t>
  </si>
  <si>
    <t>06.03.2024 07:16:17</t>
  </si>
  <si>
    <t>06.03.2024 07:16:21</t>
  </si>
  <si>
    <t>06.03.2024 07:16:23</t>
  </si>
  <si>
    <t>06.03.2024 07:16:24</t>
  </si>
  <si>
    <t>06.03.2024 07:16:26</t>
  </si>
  <si>
    <t>06.03.2024 07:16:42</t>
  </si>
  <si>
    <t>06.03.2024 07:16:44</t>
  </si>
  <si>
    <t>06.03.2024 07:16:45</t>
  </si>
  <si>
    <t>06.03.2024 07:16:47</t>
  </si>
  <si>
    <t>06.03.2024 07:16:48</t>
  </si>
  <si>
    <t>06.03.2024 07:16:50</t>
  </si>
  <si>
    <t>06.03.2024 07:17:05</t>
  </si>
  <si>
    <t>06.03.2024 07:17:06</t>
  </si>
  <si>
    <t>06.03.2024 07:17:08</t>
  </si>
  <si>
    <t>06.03.2024 07:17:09</t>
  </si>
  <si>
    <t>06.03.2024 07:17:11</t>
  </si>
  <si>
    <t>06.03.2024 07:17:14</t>
  </si>
  <si>
    <t>06.03.2024 07:18:24</t>
  </si>
  <si>
    <t>06.03.2024 07:18:26</t>
  </si>
  <si>
    <t>06.03.2024 07:18:27</t>
  </si>
  <si>
    <t>06.03.2024 07:18:29</t>
  </si>
  <si>
    <t>06.03.2024 07:18:30</t>
  </si>
  <si>
    <t>06.03.2024 07:18:51</t>
  </si>
  <si>
    <t>06.03.2024 07:18:53</t>
  </si>
  <si>
    <t>06.03.2024 07:18:56</t>
  </si>
  <si>
    <t>06.03.2024 07:19:20</t>
  </si>
  <si>
    <t>06.03.2024 07:19:21</t>
  </si>
  <si>
    <t>06.03.2024 07:19:23</t>
  </si>
  <si>
    <t>06.03.2024 07:19:24</t>
  </si>
  <si>
    <t>06.03.2024 07:19:29</t>
  </si>
  <si>
    <t>06.03.2024 07:19:30</t>
  </si>
  <si>
    <t>06.03.2024 07:19:32</t>
  </si>
  <si>
    <t>06.03.2024 07:19:48</t>
  </si>
  <si>
    <t>06.03.2024 07:19:50</t>
  </si>
  <si>
    <t>06.03.2024 07:19:51</t>
  </si>
  <si>
    <t>06.03.2024 07:19:53</t>
  </si>
  <si>
    <t>06.03.2024 07:20:02</t>
  </si>
  <si>
    <t>06.03.2024 07:20:03</t>
  </si>
  <si>
    <t>06.03.2024 07:20:05</t>
  </si>
  <si>
    <t>06.03.2024 07:20:06</t>
  </si>
  <si>
    <t>06.03.2024 07:20:09</t>
  </si>
  <si>
    <t>06.03.2024 07:20:20</t>
  </si>
  <si>
    <t>06.03.2024 07:20:21</t>
  </si>
  <si>
    <t>06.03.2024 07:20:23</t>
  </si>
  <si>
    <t>06.03.2024 07:20:24</t>
  </si>
  <si>
    <t>06.03.2024 07:21:08</t>
  </si>
  <si>
    <t>06.03.2024 07:21:09</t>
  </si>
  <si>
    <t>06.03.2024 07:21:11</t>
  </si>
  <si>
    <t>06.03.2024 07:21:12</t>
  </si>
  <si>
    <t>06.03.2024 07:21:14</t>
  </si>
  <si>
    <t>06.03.2024 07:21:15</t>
  </si>
  <si>
    <t>06.03.2024 07:21:44</t>
  </si>
  <si>
    <t>06.03.2024 07:21:45</t>
  </si>
  <si>
    <t>06.03.2024 07:21:47</t>
  </si>
  <si>
    <t>06.03.2024 07:21:48</t>
  </si>
  <si>
    <t>06.03.2024 07:21:50</t>
  </si>
  <si>
    <t>06.03.2024 07:21:51</t>
  </si>
  <si>
    <t>06.03.2024 07:21:53</t>
  </si>
  <si>
    <t>06.03.2024 07:21:57</t>
  </si>
  <si>
    <t>06.03.2024 07:21:59</t>
  </si>
  <si>
    <t>06.03.2024 07:22:00</t>
  </si>
  <si>
    <t>06.03.2024 07:22:02</t>
  </si>
  <si>
    <t>06.03.2024 07:22:05</t>
  </si>
  <si>
    <t>06.03.2024 07:22:06</t>
  </si>
  <si>
    <t>06.03.2024 07:22:08</t>
  </si>
  <si>
    <t>06.03.2024 07:22:11</t>
  </si>
  <si>
    <t>06.03.2024 07:22:12</t>
  </si>
  <si>
    <t>06.03.2024 07:22:14</t>
  </si>
  <si>
    <t>06.03.2024 07:22:15</t>
  </si>
  <si>
    <t>06.03.2024 07:22:17</t>
  </si>
  <si>
    <t>06.03.2024 07:22:35</t>
  </si>
  <si>
    <t>06.03.2024 07:22:36</t>
  </si>
  <si>
    <t>06.03.2024 07:22:38</t>
  </si>
  <si>
    <t>06.03.2024 07:22:39</t>
  </si>
  <si>
    <t>06.03.2024 07:22:41</t>
  </si>
  <si>
    <t>06.03.2024 07:23:00</t>
  </si>
  <si>
    <t>06.03.2024 07:23:02</t>
  </si>
  <si>
    <t>06.03.2024 07:23:03</t>
  </si>
  <si>
    <t>06.03.2024 07:23:05</t>
  </si>
  <si>
    <t>06.03.2024 07:23:15</t>
  </si>
  <si>
    <t>06.03.2024 07:23:17</t>
  </si>
  <si>
    <t>06.03.2024 07:23:18</t>
  </si>
  <si>
    <t>06.03.2024 07:23:20</t>
  </si>
  <si>
    <t>06.03.2024 07:23:21</t>
  </si>
  <si>
    <t>06.03.2024 07:24:06</t>
  </si>
  <si>
    <t>06.03.2024 07:24:08</t>
  </si>
  <si>
    <t>06.03.2024 07:24:09</t>
  </si>
  <si>
    <t>06.03.2024 07:24:11</t>
  </si>
  <si>
    <t>06.03.2024 07:24:20</t>
  </si>
  <si>
    <t>06.03.2024 07:24:21</t>
  </si>
  <si>
    <t>06.03.2024 07:24:23</t>
  </si>
  <si>
    <t>06.03.2024 07:24:24</t>
  </si>
  <si>
    <t>06.03.2024 07:24:38</t>
  </si>
  <si>
    <t>06.03.2024 07:24:39</t>
  </si>
  <si>
    <t>06.03.2024 07:24:41</t>
  </si>
  <si>
    <t>06.03.2024 07:24:42</t>
  </si>
  <si>
    <t>06.03.2024 07:24:44</t>
  </si>
  <si>
    <t>06.03.2024 07:25:44</t>
  </si>
  <si>
    <t>06.03.2024 07:25:45</t>
  </si>
  <si>
    <t>06.03.2024 07:25:47</t>
  </si>
  <si>
    <t>06.03.2024 07:25:48</t>
  </si>
  <si>
    <t>06.03.2024 07:25:50</t>
  </si>
  <si>
    <t>06.03.2024 07:25:51</t>
  </si>
  <si>
    <t>06.03.2024 07:25:53</t>
  </si>
  <si>
    <t>06.03.2024 07:25:54</t>
  </si>
  <si>
    <t>06.03.2024 07:26:17</t>
  </si>
  <si>
    <t>06.03.2024 07:26:18</t>
  </si>
  <si>
    <t>06.03.2024 07:26:20</t>
  </si>
  <si>
    <t>06.03.2024 07:26:21</t>
  </si>
  <si>
    <t>06.03.2024 07:26:23</t>
  </si>
  <si>
    <t>06.03.2024 07:26:38</t>
  </si>
  <si>
    <t>06.03.2024 07:26:39</t>
  </si>
  <si>
    <t>06.03.2024 07:26:41</t>
  </si>
  <si>
    <t>06.03.2024 07:26:42</t>
  </si>
  <si>
    <t>06.03.2024 07:26:44</t>
  </si>
  <si>
    <t>06.03.2024 07:27:20</t>
  </si>
  <si>
    <t>06.03.2024 07:27:21</t>
  </si>
  <si>
    <t>06.03.2024 07:27:23</t>
  </si>
  <si>
    <t>06.03.2024 07:27:24</t>
  </si>
  <si>
    <t>06.03.2024 07:27:26</t>
  </si>
  <si>
    <t>06.03.2024 07:27:29</t>
  </si>
  <si>
    <t>06.03.2024 07:27:30</t>
  </si>
  <si>
    <t>06.03.2024 07:27:32</t>
  </si>
  <si>
    <t>06.03.2024 07:27:33</t>
  </si>
  <si>
    <t>06.03.2024 07:27:35</t>
  </si>
  <si>
    <t>06.03.2024 07:27:39</t>
  </si>
  <si>
    <t>06.03.2024 07:27:40</t>
  </si>
  <si>
    <t>06.03.2024 07:27:42</t>
  </si>
  <si>
    <t>06.03.2024 07:27:43</t>
  </si>
  <si>
    <t>06.03.2024 07:27:57</t>
  </si>
  <si>
    <t>06.03.2024 07:27:58</t>
  </si>
  <si>
    <t>06.03.2024 07:28:00</t>
  </si>
  <si>
    <t>06.03.2024 07:28:01</t>
  </si>
  <si>
    <t>06.03.2024 07:28:04</t>
  </si>
  <si>
    <t>06.03.2024 07:28:06</t>
  </si>
  <si>
    <t>06.03.2024 07:28:15</t>
  </si>
  <si>
    <t>06.03.2024 07:28:16</t>
  </si>
  <si>
    <t>06.03.2024 07:28:18</t>
  </si>
  <si>
    <t>06.03.2024 07:28:19</t>
  </si>
  <si>
    <t>06.03.2024 07:28:52</t>
  </si>
  <si>
    <t>06.03.2024 07:28:54</t>
  </si>
  <si>
    <t>06.03.2024 07:28:55</t>
  </si>
  <si>
    <t>06.03.2024 07:28:57</t>
  </si>
  <si>
    <t>06.03.2024 07:28:58</t>
  </si>
  <si>
    <t>06.03.2024 07:29:00</t>
  </si>
  <si>
    <t>06.03.2024 07:29:06</t>
  </si>
  <si>
    <t>06.03.2024 07:29:07</t>
  </si>
  <si>
    <t>06.03.2024 07:29:09</t>
  </si>
  <si>
    <t>06.03.2024 07:29:10</t>
  </si>
  <si>
    <t>06.03.2024 07:29:12</t>
  </si>
  <si>
    <t>06.03.2024 07:29:13</t>
  </si>
  <si>
    <t>06.03.2024 07:30:04</t>
  </si>
  <si>
    <t>06.03.2024 07:30:06</t>
  </si>
  <si>
    <t>06.03.2024 07:30:07</t>
  </si>
  <si>
    <t>06.03.2024 07:30:09</t>
  </si>
  <si>
    <t>06.03.2024 07:30:22</t>
  </si>
  <si>
    <t>06.03.2024 07:30:24</t>
  </si>
  <si>
    <t>06.03.2024 07:30:25</t>
  </si>
  <si>
    <t>06.03.2024 07:30:27</t>
  </si>
  <si>
    <t>06.03.2024 07:30:28</t>
  </si>
  <si>
    <t>06.03.2024 07:30:40</t>
  </si>
  <si>
    <t>06.03.2024 07:30:42</t>
  </si>
  <si>
    <t>06.03.2024 07:30:43</t>
  </si>
  <si>
    <t>06.03.2024 07:30:45</t>
  </si>
  <si>
    <t>06.03.2024 07:31:04</t>
  </si>
  <si>
    <t>06.03.2024 07:31:06</t>
  </si>
  <si>
    <t>06.03.2024 07:31:07</t>
  </si>
  <si>
    <t>06.03.2024 07:31:09</t>
  </si>
  <si>
    <t>06.03.2024 07:31:10</t>
  </si>
  <si>
    <t>06.03.2024 07:31:12</t>
  </si>
  <si>
    <t>06.03.2024 07:31:13</t>
  </si>
  <si>
    <t>06.03.2024 07:31:15</t>
  </si>
  <si>
    <t>06.03.2024 07:31:16</t>
  </si>
  <si>
    <t>06.03.2024 07:31:18</t>
  </si>
  <si>
    <t>06.03.2024 07:31:19</t>
  </si>
  <si>
    <t>06.03.2024 07:31:30</t>
  </si>
  <si>
    <t>06.03.2024 07:31:31</t>
  </si>
  <si>
    <t>06.03.2024 07:31:33</t>
  </si>
  <si>
    <t>06.03.2024 07:31:34</t>
  </si>
  <si>
    <t>06.03.2024 07:31:36</t>
  </si>
  <si>
    <t>06.03.2024 07:31:46</t>
  </si>
  <si>
    <t>06.03.2024 07:31:48</t>
  </si>
  <si>
    <t>06.03.2024 07:31:49</t>
  </si>
  <si>
    <t>06.03.2024 07:31:51</t>
  </si>
  <si>
    <t>06.03.2024 07:31:52</t>
  </si>
  <si>
    <t>06.03.2024 07:31:54</t>
  </si>
  <si>
    <t>06.03.2024 07:32:00</t>
  </si>
  <si>
    <t>06.03.2024 07:32:01</t>
  </si>
  <si>
    <t>06.03.2024 07:32:03</t>
  </si>
  <si>
    <t>06.03.2024 07:32:04</t>
  </si>
  <si>
    <t>06.03.2024 07:32:06</t>
  </si>
  <si>
    <t>06.03.2024 07:32:07</t>
  </si>
  <si>
    <t>06.03.2024 07:32:09</t>
  </si>
  <si>
    <t>06.03.2024 07:32:10</t>
  </si>
  <si>
    <t>06.03.2024 07:32:24</t>
  </si>
  <si>
    <t>06.03.2024 07:32:25</t>
  </si>
  <si>
    <t>06.03.2024 07:32:27</t>
  </si>
  <si>
    <t>06.03.2024 07:32:28</t>
  </si>
  <si>
    <t>06.03.2024 07:32:30</t>
  </si>
  <si>
    <t>06.03.2024 07:33:00</t>
  </si>
  <si>
    <t>06.03.2024 07:33:01</t>
  </si>
  <si>
    <t>06.03.2024 07:33:03</t>
  </si>
  <si>
    <t>06.03.2024 07:33:04</t>
  </si>
  <si>
    <t>06.03.2024 07:33:06</t>
  </si>
  <si>
    <t>06.03.2024 07:33:07</t>
  </si>
  <si>
    <t>06.03.2024 07:33:13</t>
  </si>
  <si>
    <t>06.03.2024 07:33:15</t>
  </si>
  <si>
    <t>06.03.2024 07:33:16</t>
  </si>
  <si>
    <t>06.03.2024 07:33:18</t>
  </si>
  <si>
    <t>06.03.2024 07:33:19</t>
  </si>
  <si>
    <t>06.03.2024 07:33:21</t>
  </si>
  <si>
    <t>06.03.2024 07:33:22</t>
  </si>
  <si>
    <t>06.03.2024 07:33:24</t>
  </si>
  <si>
    <t>06.03.2024 07:33:25</t>
  </si>
  <si>
    <t>06.03.2024 07:33:33</t>
  </si>
  <si>
    <t>06.03.2024 07:33:34</t>
  </si>
  <si>
    <t>06.03.2024 07:33:36</t>
  </si>
  <si>
    <t>06.03.2024 07:33:37</t>
  </si>
  <si>
    <t>06.03.2024 07:33:39</t>
  </si>
  <si>
    <t>06.03.2024 07:33:40</t>
  </si>
  <si>
    <t>06.03.2024 07:33:42</t>
  </si>
  <si>
    <t>06.03.2024 07:33:45</t>
  </si>
  <si>
    <t>06.03.2024 07:33:48</t>
  </si>
  <si>
    <t>06.03.2024 07:33:49</t>
  </si>
  <si>
    <t>06.03.2024 07:33:51</t>
  </si>
  <si>
    <t>06.03.2024 07:33:52</t>
  </si>
  <si>
    <t>06.03.2024 07:33:55</t>
  </si>
  <si>
    <t>06.03.2024 07:33:57</t>
  </si>
  <si>
    <t>06.03.2024 07:34:13</t>
  </si>
  <si>
    <t>06.03.2024 07:34:16</t>
  </si>
  <si>
    <t>06.03.2024 07:34:19</t>
  </si>
  <si>
    <t>06.03.2024 07:35:04</t>
  </si>
  <si>
    <t>06.03.2024 07:35:07</t>
  </si>
  <si>
    <t>06.03.2024 07:35:08</t>
  </si>
  <si>
    <t>06.03.2024 07:35:10</t>
  </si>
  <si>
    <t>06.03.2024 07:35:11</t>
  </si>
  <si>
    <t>06.03.2024 07:35:13</t>
  </si>
  <si>
    <t>06.03.2024 07:35:14</t>
  </si>
  <si>
    <t>06.03.2024 07:35:16</t>
  </si>
  <si>
    <t>06.03.2024 07:35:17</t>
  </si>
  <si>
    <t>06.03.2024 07:35:34</t>
  </si>
  <si>
    <t>06.03.2024 07:35:35</t>
  </si>
  <si>
    <t>06.03.2024 07:35:37</t>
  </si>
  <si>
    <t>06.03.2024 07:35:38</t>
  </si>
  <si>
    <t>06.03.2024 07:35:55</t>
  </si>
  <si>
    <t>06.03.2024 07:35:56</t>
  </si>
  <si>
    <t>06.03.2024 07:35:59</t>
  </si>
  <si>
    <t>06.03.2024 07:36:02</t>
  </si>
  <si>
    <t>06.03.2024 07:36:04</t>
  </si>
  <si>
    <t>06.03.2024 07:36:05</t>
  </si>
  <si>
    <t>06.03.2024 07:36:07</t>
  </si>
  <si>
    <t>06.03.2024 07:36:10</t>
  </si>
  <si>
    <t>06.03.2024 07:36:11</t>
  </si>
  <si>
    <t>06.03.2024 07:36:13</t>
  </si>
  <si>
    <t>06.03.2024 07:36:14</t>
  </si>
  <si>
    <t>06.03.2024 07:36:16</t>
  </si>
  <si>
    <t>06.03.2024 07:36:17</t>
  </si>
  <si>
    <t>06.03.2024 07:36:19</t>
  </si>
  <si>
    <t>06.03.2024 07:36:23</t>
  </si>
  <si>
    <t>06.03.2024 07:36:25</t>
  </si>
  <si>
    <t>06.03.2024 07:36:26</t>
  </si>
  <si>
    <t>06.03.2024 07:36:28</t>
  </si>
  <si>
    <t>06.03.2024 07:36:29</t>
  </si>
  <si>
    <t>06.03.2024 07:36:31</t>
  </si>
  <si>
    <t>06.03.2024 07:36:32</t>
  </si>
  <si>
    <t>06.03.2024 07:36:34</t>
  </si>
  <si>
    <t>06.03.2024 07:36:35</t>
  </si>
  <si>
    <t>06.03.2024 07:36:44</t>
  </si>
  <si>
    <t>06.03.2024 07:36:46</t>
  </si>
  <si>
    <t>06.03.2024 07:36:47</t>
  </si>
  <si>
    <t>06.03.2024 07:36:49</t>
  </si>
  <si>
    <t>06.03.2024 07:36:52</t>
  </si>
  <si>
    <t>06.03.2024 07:36:53</t>
  </si>
  <si>
    <t>06.03.2024 07:36:55</t>
  </si>
  <si>
    <t>06.03.2024 07:36:56</t>
  </si>
  <si>
    <t>06.03.2024 07:36:58</t>
  </si>
  <si>
    <t>06.03.2024 07:36:59</t>
  </si>
  <si>
    <t>06.03.2024 07:37:53</t>
  </si>
  <si>
    <t>06.03.2024 07:37:55</t>
  </si>
  <si>
    <t>06.03.2024 07:37:56</t>
  </si>
  <si>
    <t>06.03.2024 07:37:58</t>
  </si>
  <si>
    <t>06.03.2024 07:38:02</t>
  </si>
  <si>
    <t>06.03.2024 07:38:05</t>
  </si>
  <si>
    <t>06.03.2024 07:38:07</t>
  </si>
  <si>
    <t>06.03.2024 07:38:14</t>
  </si>
  <si>
    <t>06.03.2024 07:38:16</t>
  </si>
  <si>
    <t>06.03.2024 07:38:17</t>
  </si>
  <si>
    <t>06.03.2024 07:38:19</t>
  </si>
  <si>
    <t>06.03.2024 07:38:20</t>
  </si>
  <si>
    <t>06.03.2024 07:38:22</t>
  </si>
  <si>
    <t>06.03.2024 07:38:26</t>
  </si>
  <si>
    <t>06.03.2024 07:38:28</t>
  </si>
  <si>
    <t>06.03.2024 07:38:29</t>
  </si>
  <si>
    <t>06.03.2024 07:38:52</t>
  </si>
  <si>
    <t>06.03.2024 07:38:53</t>
  </si>
  <si>
    <t>06.03.2024 07:38:55</t>
  </si>
  <si>
    <t>06.03.2024 07:38:56</t>
  </si>
  <si>
    <t>06.03.2024 07:38:58</t>
  </si>
  <si>
    <t>06.03.2024 07:39:02</t>
  </si>
  <si>
    <t>06.03.2024 07:39:04</t>
  </si>
  <si>
    <t>06.03.2024 07:39:05</t>
  </si>
  <si>
    <t>06.03.2024 07:39:07</t>
  </si>
  <si>
    <t>06.03.2024 07:39:26</t>
  </si>
  <si>
    <t>06.03.2024 07:39:28</t>
  </si>
  <si>
    <t>06.03.2024 07:39:29</t>
  </si>
  <si>
    <t>06.03.2024 07:39:31</t>
  </si>
  <si>
    <t>06.03.2024 07:39:32</t>
  </si>
  <si>
    <t>06.03.2024 07:39:44</t>
  </si>
  <si>
    <t>06.03.2024 07:39:46</t>
  </si>
  <si>
    <t>06.03.2024 07:39:47</t>
  </si>
  <si>
    <t>06.03.2024 07:39:49</t>
  </si>
  <si>
    <t>06.03.2024 07:39:50</t>
  </si>
  <si>
    <t>06.03.2024 07:39:52</t>
  </si>
  <si>
    <t>06.03.2024 07:39:53</t>
  </si>
  <si>
    <t>06.03.2024 07:39:55</t>
  </si>
  <si>
    <t>06.03.2024 07:39:56</t>
  </si>
  <si>
    <t>06.03.2024 07:39:58</t>
  </si>
  <si>
    <t>06.03.2024 07:39:59</t>
  </si>
  <si>
    <t>06.03.2024 07:40:26</t>
  </si>
  <si>
    <t>06.03.2024 07:40:28</t>
  </si>
  <si>
    <t>06.03.2024 07:40:29</t>
  </si>
  <si>
    <t>06.03.2024 07:40:31</t>
  </si>
  <si>
    <t>06.03.2024 07:40:32</t>
  </si>
  <si>
    <t>06.03.2024 07:40:40</t>
  </si>
  <si>
    <t>06.03.2024 07:40:41</t>
  </si>
  <si>
    <t>06.03.2024 07:40:43</t>
  </si>
  <si>
    <t>06.03.2024 07:40:44</t>
  </si>
  <si>
    <t>06.03.2024 07:40:51</t>
  </si>
  <si>
    <t>06.03.2024 07:40:53</t>
  </si>
  <si>
    <t>06.03.2024 07:40:54</t>
  </si>
  <si>
    <t>06.03.2024 07:40:56</t>
  </si>
  <si>
    <t>06.03.2024 07:41:35</t>
  </si>
  <si>
    <t>06.03.2024 07:41:36</t>
  </si>
  <si>
    <t>06.03.2024 07:41:38</t>
  </si>
  <si>
    <t>06.03.2024 07:41:39</t>
  </si>
  <si>
    <t>06.03.2024 07:42:12</t>
  </si>
  <si>
    <t>06.03.2024 07:42:14</t>
  </si>
  <si>
    <t>06.03.2024 07:42:15</t>
  </si>
  <si>
    <t>06.03.2024 07:42:17</t>
  </si>
  <si>
    <t>06.03.2024 07:42:18</t>
  </si>
  <si>
    <t>06.03.2024 07:42:20</t>
  </si>
  <si>
    <t>06.03.2024 07:42:21</t>
  </si>
  <si>
    <t>06.03.2024 07:43:02</t>
  </si>
  <si>
    <t>06.03.2024 07:43:05</t>
  </si>
  <si>
    <t>06.03.2024 07:43:06</t>
  </si>
  <si>
    <t>06.03.2024 07:43:08</t>
  </si>
  <si>
    <t>06.03.2024 07:43:09</t>
  </si>
  <si>
    <t>06.03.2024 07:43:11</t>
  </si>
  <si>
    <t>06.03.2024 07:43:12</t>
  </si>
  <si>
    <t>06.03.2024 07:43:14</t>
  </si>
  <si>
    <t>06.03.2024 07:43:15</t>
  </si>
  <si>
    <t>06.03.2024 07:43:17</t>
  </si>
  <si>
    <t>06.03.2024 07:43:18</t>
  </si>
  <si>
    <t>06.03.2024 07:43:23</t>
  </si>
  <si>
    <t>06.03.2024 07:43:24</t>
  </si>
  <si>
    <t>06.03.2024 07:43:26</t>
  </si>
  <si>
    <t>06.03.2024 07:43:27</t>
  </si>
  <si>
    <t>06.03.2024 07:43:29</t>
  </si>
  <si>
    <t>06.03.2024 07:43:32</t>
  </si>
  <si>
    <t>06.03.2024 07:43:36</t>
  </si>
  <si>
    <t>06.03.2024 07:43:38</t>
  </si>
  <si>
    <t>06.03.2024 07:43:39</t>
  </si>
  <si>
    <t>06.03.2024 07:43:53</t>
  </si>
  <si>
    <t>06.03.2024 07:43:54</t>
  </si>
  <si>
    <t>06.03.2024 07:43:56</t>
  </si>
  <si>
    <t>06.03.2024 07:43:57</t>
  </si>
  <si>
    <t>06.03.2024 07:43:59</t>
  </si>
  <si>
    <t>06.03.2024 07:44:00</t>
  </si>
  <si>
    <t>06.03.2024 07:44:02</t>
  </si>
  <si>
    <t>06.03.2024 07:44:03</t>
  </si>
  <si>
    <t>06.03.2024 07:44:09</t>
  </si>
  <si>
    <t>06.03.2024 07:44:11</t>
  </si>
  <si>
    <t>06.03.2024 07:44:12</t>
  </si>
  <si>
    <t>06.03.2024 07:44:14</t>
  </si>
  <si>
    <t>06.03.2024 07:44:15</t>
  </si>
  <si>
    <t>06.03.2024 07:44:17</t>
  </si>
  <si>
    <t>06.03.2024 07:44:20</t>
  </si>
  <si>
    <t>06.03.2024 07:44:21</t>
  </si>
  <si>
    <t>06.03.2024 07:44:23</t>
  </si>
  <si>
    <t>06.03.2024 07:44:24</t>
  </si>
  <si>
    <t>06.03.2024 07:44:26</t>
  </si>
  <si>
    <t>06.03.2024 07:44:27</t>
  </si>
  <si>
    <t>06.03.2024 07:44:39</t>
  </si>
  <si>
    <t>06.03.2024 07:44:40</t>
  </si>
  <si>
    <t>06.03.2024 07:44:42</t>
  </si>
  <si>
    <t>06.03.2024 07:44:43</t>
  </si>
  <si>
    <t>06.03.2024 07:45:00</t>
  </si>
  <si>
    <t>06.03.2024 07:45:01</t>
  </si>
  <si>
    <t>06.03.2024 07:45:03</t>
  </si>
  <si>
    <t>06.03.2024 07:45:04</t>
  </si>
  <si>
    <t>06.03.2024 07:45:06</t>
  </si>
  <si>
    <t>06.03.2024 07:45:13</t>
  </si>
  <si>
    <t>06.03.2024 07:45:15</t>
  </si>
  <si>
    <t>06.03.2024 07:45:16</t>
  </si>
  <si>
    <t>06.03.2024 07:45:18</t>
  </si>
  <si>
    <t>06.03.2024 07:45:48</t>
  </si>
  <si>
    <t>06.03.2024 07:45:49</t>
  </si>
  <si>
    <t>06.03.2024 07:45:51</t>
  </si>
  <si>
    <t>06.03.2024 07:45:52</t>
  </si>
  <si>
    <t>06.03.2024 07:46:31</t>
  </si>
  <si>
    <t>06.03.2024 07:46:33</t>
  </si>
  <si>
    <t>06.03.2024 07:46:34</t>
  </si>
  <si>
    <t>06.03.2024 07:46:36</t>
  </si>
  <si>
    <t>06.03.2024 07:46:37</t>
  </si>
  <si>
    <t>06.03.2024 07:47:39</t>
  </si>
  <si>
    <t>06.03.2024 07:47:40</t>
  </si>
  <si>
    <t>06.03.2024 07:47:42</t>
  </si>
  <si>
    <t>06.03.2024 07:47:43</t>
  </si>
  <si>
    <t>06.03.2024 07:47:45</t>
  </si>
  <si>
    <t>06.03.2024 07:47:51</t>
  </si>
  <si>
    <t>06.03.2024 07:47:52</t>
  </si>
  <si>
    <t>06.03.2024 07:47:54</t>
  </si>
  <si>
    <t>06.03.2024 07:47:55</t>
  </si>
  <si>
    <t>06.03.2024 07:47:57</t>
  </si>
  <si>
    <t>06.03.2024 07:47:58</t>
  </si>
  <si>
    <t>06.03.2024 07:48:31</t>
  </si>
  <si>
    <t>06.03.2024 07:48:33</t>
  </si>
  <si>
    <t>06.03.2024 07:48:34</t>
  </si>
  <si>
    <t>06.03.2024 07:48:36</t>
  </si>
  <si>
    <t>06.03.2024 07:48:37</t>
  </si>
  <si>
    <t>06.03.2024 07:48:39</t>
  </si>
  <si>
    <t>06.03.2024 07:48:57</t>
  </si>
  <si>
    <t>06.03.2024 07:48:58</t>
  </si>
  <si>
    <t>06.03.2024 07:49:00</t>
  </si>
  <si>
    <t>06.03.2024 07:49:01</t>
  </si>
  <si>
    <t>06.03.2024 07:49:15</t>
  </si>
  <si>
    <t>06.03.2024 07:49:16</t>
  </si>
  <si>
    <t>06.03.2024 07:49:18</t>
  </si>
  <si>
    <t>06.03.2024 07:49:19</t>
  </si>
  <si>
    <t>06.03.2024 07:49:21</t>
  </si>
  <si>
    <t>06.03.2024 07:50:30</t>
  </si>
  <si>
    <t>06.03.2024 07:50:31</t>
  </si>
  <si>
    <t>06.03.2024 07:50:33</t>
  </si>
  <si>
    <t>06.03.2024 07:50:34</t>
  </si>
  <si>
    <t>06.03.2024 07:50:36</t>
  </si>
  <si>
    <t>06.03.2024 07:50:46</t>
  </si>
  <si>
    <t>06.03.2024 07:50:48</t>
  </si>
  <si>
    <t>06.03.2024 07:50:49</t>
  </si>
  <si>
    <t>06.03.2024 07:50:51</t>
  </si>
  <si>
    <t>06.03.2024 07:50:58</t>
  </si>
  <si>
    <t>06.03.2024 07:51:00</t>
  </si>
  <si>
    <t>06.03.2024 07:51:01</t>
  </si>
  <si>
    <t>06.03.2024 07:51:03</t>
  </si>
  <si>
    <t>06.03.2024 07:51:57</t>
  </si>
  <si>
    <t>06.03.2024 07:51:58</t>
  </si>
  <si>
    <t>06.03.2024 07:52:00</t>
  </si>
  <si>
    <t>06.03.2024 07:52:01</t>
  </si>
  <si>
    <t>06.03.2024 07:52:03</t>
  </si>
  <si>
    <t>06.03.2024 07:52:04</t>
  </si>
  <si>
    <t>06.03.2024 07:52:06</t>
  </si>
  <si>
    <t>06.03.2024 07:52:07</t>
  </si>
  <si>
    <t>06.03.2024 07:52:13</t>
  </si>
  <si>
    <t>06.03.2024 07:52:15</t>
  </si>
  <si>
    <t>06.03.2024 07:52:16</t>
  </si>
  <si>
    <t>06.03.2024 07:52:18</t>
  </si>
  <si>
    <t>06.03.2024 07:52:19</t>
  </si>
  <si>
    <t>06.03.2024 07:52:21</t>
  </si>
  <si>
    <t>06.03.2024 07:52:22</t>
  </si>
  <si>
    <t>06.03.2024 07:52:43</t>
  </si>
  <si>
    <t>06.03.2024 07:52:45</t>
  </si>
  <si>
    <t>06.03.2024 07:52:46</t>
  </si>
  <si>
    <t>06.03.2024 07:52:48</t>
  </si>
  <si>
    <t>06.03.2024 07:52:49</t>
  </si>
  <si>
    <t>06.03.2024 07:52:54</t>
  </si>
  <si>
    <t>06.03.2024 07:52:55</t>
  </si>
  <si>
    <t>06.03.2024 07:52:57</t>
  </si>
  <si>
    <t>06.03.2024 07:52:58</t>
  </si>
  <si>
    <t>06.03.2024 07:53:00</t>
  </si>
  <si>
    <t>06.03.2024 07:54:04</t>
  </si>
  <si>
    <t>06.03.2024 07:54:06</t>
  </si>
  <si>
    <t>06.03.2024 07:54:07</t>
  </si>
  <si>
    <t>06.03.2024 07:54:09</t>
  </si>
  <si>
    <t>06.03.2024 07:54:10</t>
  </si>
  <si>
    <t>06.03.2024 07:54:12</t>
  </si>
  <si>
    <t>06.03.2024 07:54:13</t>
  </si>
  <si>
    <t>06.03.2024 07:55:36</t>
  </si>
  <si>
    <t>06.03.2024 07:55:37</t>
  </si>
  <si>
    <t>06.03.2024 07:55:39</t>
  </si>
  <si>
    <t>06.03.2024 07:55:40</t>
  </si>
  <si>
    <t>06.03.2024 07:55:42</t>
  </si>
  <si>
    <t>06.03.2024 07:55:54</t>
  </si>
  <si>
    <t>06.03.2024 07:55:55</t>
  </si>
  <si>
    <t>06.03.2024 07:55:57</t>
  </si>
  <si>
    <t>06.03.2024 07:55:58</t>
  </si>
  <si>
    <t>06.03.2024 07:56:40</t>
  </si>
  <si>
    <t>06.03.2024 07:56:42</t>
  </si>
  <si>
    <t>06.03.2024 07:56:43</t>
  </si>
  <si>
    <t>06.03.2024 07:56:45</t>
  </si>
  <si>
    <t>06.03.2024 07:56:46</t>
  </si>
  <si>
    <t>06.03.2024 07:56:52</t>
  </si>
  <si>
    <t>06.03.2024 07:56:54</t>
  </si>
  <si>
    <t>06.03.2024 07:56:57</t>
  </si>
  <si>
    <t>06.03.2024 07:56:58</t>
  </si>
  <si>
    <t>06.03.2024 07:57:00</t>
  </si>
  <si>
    <t>06.03.2024 07:57:46</t>
  </si>
  <si>
    <t>06.03.2024 07:57:48</t>
  </si>
  <si>
    <t>06.03.2024 07:57:49</t>
  </si>
  <si>
    <t>06.03.2024 07:57:51</t>
  </si>
  <si>
    <t>06.03.2024 07:58:24</t>
  </si>
  <si>
    <t>06.03.2024 07:58:25</t>
  </si>
  <si>
    <t>06.03.2024 07:58:27</t>
  </si>
  <si>
    <t>06.03.2024 07:58:28</t>
  </si>
  <si>
    <t>06.03.2024 07:58:30</t>
  </si>
  <si>
    <t>06.03.2024 07:59:09</t>
  </si>
  <si>
    <t>06.03.2024 07:59:10</t>
  </si>
  <si>
    <t>06.03.2024 07:59:12</t>
  </si>
  <si>
    <t>06.03.2024 07:59:13</t>
  </si>
  <si>
    <t>06.03.2024 07:59:15</t>
  </si>
  <si>
    <t>06.03.2024 07:59:16</t>
  </si>
  <si>
    <t>06.03.2024 07:59:24</t>
  </si>
  <si>
    <t>06.03.2024 07:59:25</t>
  </si>
  <si>
    <t>06.03.2024 07:59:27</t>
  </si>
  <si>
    <t>06.03.2024 07:59:28</t>
  </si>
  <si>
    <t>06.03.2024 08:01:21</t>
  </si>
  <si>
    <t>06.03.2024 08:01:22</t>
  </si>
  <si>
    <t>06.03.2024 08:01:24</t>
  </si>
  <si>
    <t>06.03.2024 08:01:25</t>
  </si>
  <si>
    <t>06.03.2024 08:01:27</t>
  </si>
  <si>
    <t>06.03.2024 08:02:37</t>
  </si>
  <si>
    <t>06.03.2024 08:02:39</t>
  </si>
  <si>
    <t>06.03.2024 08:02:40</t>
  </si>
  <si>
    <t>06.03.2024 08:02:42</t>
  </si>
  <si>
    <t>06.03.2024 08:02:43</t>
  </si>
  <si>
    <t>06.03.2024 08:02:51</t>
  </si>
  <si>
    <t>06.03.2024 08:02:52</t>
  </si>
  <si>
    <t>06.03.2024 08:02:54</t>
  </si>
  <si>
    <t>06.03.2024 08:02:55</t>
  </si>
  <si>
    <t>06.03.2024 08:02:57</t>
  </si>
  <si>
    <t>06.03.2024 08:02:58</t>
  </si>
  <si>
    <t>06.03.2024 08:03:28</t>
  </si>
  <si>
    <t>06.03.2024 08:03:30</t>
  </si>
  <si>
    <t>06.03.2024 08:03:31</t>
  </si>
  <si>
    <t>06.03.2024 08:03:33</t>
  </si>
  <si>
    <t>06.03.2024 08:03:34</t>
  </si>
  <si>
    <t>06.03.2024 08:03:51</t>
  </si>
  <si>
    <t>06.03.2024 08:03:54</t>
  </si>
  <si>
    <t>06.03.2024 08:03:55</t>
  </si>
  <si>
    <t>06.03.2024 08:03:57</t>
  </si>
  <si>
    <t>06.03.2024 08:04:12</t>
  </si>
  <si>
    <t>06.03.2024 08:04:13</t>
  </si>
  <si>
    <t>06.03.2024 08:04:15</t>
  </si>
  <si>
    <t>06.03.2024 08:04:16</t>
  </si>
  <si>
    <t>06.03.2024 08:04:18</t>
  </si>
  <si>
    <t>06.03.2024 08:04:19</t>
  </si>
  <si>
    <t>06.03.2024 08:04:21</t>
  </si>
  <si>
    <t>06.03.2024 08:04:22</t>
  </si>
  <si>
    <t>06.03.2024 08:04:24</t>
  </si>
  <si>
    <t>06.03.2024 08:04:38</t>
  </si>
  <si>
    <t>06.03.2024 08:04:40</t>
  </si>
  <si>
    <t>06.03.2024 08:04:41</t>
  </si>
  <si>
    <t>06.03.2024 08:04:43</t>
  </si>
  <si>
    <t>06.03.2024 08:05:16</t>
  </si>
  <si>
    <t>06.03.2024 08:05:17</t>
  </si>
  <si>
    <t>06.03.2024 08:05:19</t>
  </si>
  <si>
    <t>06.03.2024 08:05:20</t>
  </si>
  <si>
    <t>06.03.2024 08:06:55</t>
  </si>
  <si>
    <t>06.03.2024 08:06:56</t>
  </si>
  <si>
    <t>06.03.2024 08:06:58</t>
  </si>
  <si>
    <t>06.03.2024 08:06:59</t>
  </si>
  <si>
    <t>06.03.2024 08:07:01</t>
  </si>
  <si>
    <t>06.03.2024 08:07:02</t>
  </si>
  <si>
    <t>06.03.2024 08:07:04</t>
  </si>
  <si>
    <t>06.03.2024 08:07:59</t>
  </si>
  <si>
    <t>06.03.2024 08:08:01</t>
  </si>
  <si>
    <t>06.03.2024 08:08:02</t>
  </si>
  <si>
    <t>06.03.2024 08:08:04</t>
  </si>
  <si>
    <t>06.03.2024 08:08:05</t>
  </si>
  <si>
    <t>06.03.2024 08:08:07</t>
  </si>
  <si>
    <t>06.03.2024 08:08:08</t>
  </si>
  <si>
    <t>06.03.2024 08:08:31</t>
  </si>
  <si>
    <t>06.03.2024 08:08:34</t>
  </si>
  <si>
    <t>06.03.2024 08:08:35</t>
  </si>
  <si>
    <t>06.03.2024 08:08:37</t>
  </si>
  <si>
    <t>06.03.2024 08:08:38</t>
  </si>
  <si>
    <t>06.03.2024 08:08:40</t>
  </si>
  <si>
    <t>06.03.2024 08:08:41</t>
  </si>
  <si>
    <t>06.03.2024 08:08:43</t>
  </si>
  <si>
    <t>06.03.2024 08:09:34</t>
  </si>
  <si>
    <t>06.03.2024 08:09:35</t>
  </si>
  <si>
    <t>06.03.2024 08:09:37</t>
  </si>
  <si>
    <t>06.03.2024 08:09:38</t>
  </si>
  <si>
    <t>06.03.2024 08:09:40</t>
  </si>
  <si>
    <t>06.03.2024 08:11:07</t>
  </si>
  <si>
    <t>06.03.2024 08:11:08</t>
  </si>
  <si>
    <t>06.03.2024 08:11:10</t>
  </si>
  <si>
    <t>06.03.2024 08:11:11</t>
  </si>
  <si>
    <t>06.03.2024 08:11:13</t>
  </si>
  <si>
    <t>06.03.2024 08:11:26</t>
  </si>
  <si>
    <t>06.03.2024 08:11:28</t>
  </si>
  <si>
    <t>06.03.2024 08:11:31</t>
  </si>
  <si>
    <t>06.03.2024 08:11:32</t>
  </si>
  <si>
    <t>06.03.2024 08:11:35</t>
  </si>
  <si>
    <t>06.03.2024 08:11:37</t>
  </si>
  <si>
    <t>06.03.2024 08:11:38</t>
  </si>
  <si>
    <t>06.03.2024 08:11:40</t>
  </si>
  <si>
    <t>06.03.2024 08:13:02</t>
  </si>
  <si>
    <t>06.03.2024 08:13:04</t>
  </si>
  <si>
    <t>06.03.2024 08:13:05</t>
  </si>
  <si>
    <t>06.03.2024 08:13:07</t>
  </si>
  <si>
    <t>06.03.2024 08:13:35</t>
  </si>
  <si>
    <t>06.03.2024 08:13:37</t>
  </si>
  <si>
    <t>06.03.2024 08:13:38</t>
  </si>
  <si>
    <t>06.03.2024 08:13:40</t>
  </si>
  <si>
    <t>06.03.2024 08:13:41</t>
  </si>
  <si>
    <t>06.03.2024 08:13:43</t>
  </si>
  <si>
    <t>06.03.2024 08:13:44</t>
  </si>
  <si>
    <t>06.03.2024 08:13:46</t>
  </si>
  <si>
    <t>06.03.2024 08:13:50</t>
  </si>
  <si>
    <t>06.03.2024 08:13:52</t>
  </si>
  <si>
    <t>06.03.2024 08:13:53</t>
  </si>
  <si>
    <t>06.03.2024 08:13:55</t>
  </si>
  <si>
    <t>06.03.2024 08:13:56</t>
  </si>
  <si>
    <t>06.03.2024 08:13:58</t>
  </si>
  <si>
    <t>06.03.2024 08:13:59</t>
  </si>
  <si>
    <t>06.03.2024 08:14:25</t>
  </si>
  <si>
    <t>06.03.2024 08:14:26</t>
  </si>
  <si>
    <t>06.03.2024 08:14:28</t>
  </si>
  <si>
    <t>06.03.2024 08:14:29</t>
  </si>
  <si>
    <t>06.03.2024 08:14:31</t>
  </si>
  <si>
    <t>06.03.2024 08:14:34</t>
  </si>
  <si>
    <t>06.03.2024 08:14:35</t>
  </si>
  <si>
    <t>06.03.2024 08:14:37</t>
  </si>
  <si>
    <t>06.03.2024 08:14:38</t>
  </si>
  <si>
    <t>06.03.2024 08:14:40</t>
  </si>
  <si>
    <t>06.03.2024 08:14:41</t>
  </si>
  <si>
    <t>06.03.2024 08:14:44</t>
  </si>
  <si>
    <t>06.03.2024 08:14:46</t>
  </si>
  <si>
    <t>06.03.2024 08:14:47</t>
  </si>
  <si>
    <t>06.03.2024 08:14:49</t>
  </si>
  <si>
    <t>06.03.2024 08:14:50</t>
  </si>
  <si>
    <t>06.03.2024 08:14:56</t>
  </si>
  <si>
    <t>06.03.2024 08:14:57</t>
  </si>
  <si>
    <t>06.03.2024 08:15:00</t>
  </si>
  <si>
    <t>06.03.2024 08:15:02</t>
  </si>
  <si>
    <t>06.03.2024 08:15:09</t>
  </si>
  <si>
    <t>06.03.2024 08:15:11</t>
  </si>
  <si>
    <t>06.03.2024 08:15:12</t>
  </si>
  <si>
    <t>06.03.2024 08:15:14</t>
  </si>
  <si>
    <t>06.03.2024 08:15:15</t>
  </si>
  <si>
    <t>06.03.2024 08:17:29</t>
  </si>
  <si>
    <t>06.03.2024 08:17:30</t>
  </si>
  <si>
    <t>06.03.2024 08:17:32</t>
  </si>
  <si>
    <t>06.03.2024 08:17:33</t>
  </si>
  <si>
    <t>06.03.2024 08:17:35</t>
  </si>
  <si>
    <t>06.03.2024 08:17:36</t>
  </si>
  <si>
    <t>06.03.2024 08:17:38</t>
  </si>
  <si>
    <t>06.03.2024 08:18:17</t>
  </si>
  <si>
    <t>06.03.2024 08:18:18</t>
  </si>
  <si>
    <t>06.03.2024 08:18:20</t>
  </si>
  <si>
    <t>06.03.2024 08:18:21</t>
  </si>
  <si>
    <t>06.03.2024 08:18:23</t>
  </si>
  <si>
    <t>06.03.2024 08:18:54</t>
  </si>
  <si>
    <t>06.03.2024 08:18:57</t>
  </si>
  <si>
    <t>06.03.2024 08:18:59</t>
  </si>
  <si>
    <t>06.03.2024 08:19:44</t>
  </si>
  <si>
    <t>06.03.2024 08:19:45</t>
  </si>
  <si>
    <t>06.03.2024 08:19:47</t>
  </si>
  <si>
    <t>06.03.2024 08:19:48</t>
  </si>
  <si>
    <t>06.03.2024 08:20:20</t>
  </si>
  <si>
    <t>06.03.2024 08:20:21</t>
  </si>
  <si>
    <t>06.03.2024 08:20:23</t>
  </si>
  <si>
    <t>06.03.2024 08:20:24</t>
  </si>
  <si>
    <t>06.03.2024 08:21:12</t>
  </si>
  <si>
    <t>06.03.2024 08:21:14</t>
  </si>
  <si>
    <t>06.03.2024 08:21:15</t>
  </si>
  <si>
    <t>06.03.2024 08:21:17</t>
  </si>
  <si>
    <t>06.03.2024 08:21:18</t>
  </si>
  <si>
    <t>06.03.2024 08:21:21</t>
  </si>
  <si>
    <t>06.03.2024 08:21:23</t>
  </si>
  <si>
    <t>06.03.2024 08:22:26</t>
  </si>
  <si>
    <t>06.03.2024 08:22:27</t>
  </si>
  <si>
    <t>06.03.2024 08:22:29</t>
  </si>
  <si>
    <t>06.03.2024 08:22:44</t>
  </si>
  <si>
    <t>06.03.2024 08:22:45</t>
  </si>
  <si>
    <t>06.03.2024 08:22:47</t>
  </si>
  <si>
    <t>06.03.2024 08:22:48</t>
  </si>
  <si>
    <t>06.03.2024 08:23:08</t>
  </si>
  <si>
    <t>06.03.2024 08:23:09</t>
  </si>
  <si>
    <t>06.03.2024 08:23:11</t>
  </si>
  <si>
    <t>06.03.2024 08:23:12</t>
  </si>
  <si>
    <t>06.03.2024 08:23:20</t>
  </si>
  <si>
    <t>06.03.2024 08:23:21</t>
  </si>
  <si>
    <t>06.03.2024 08:23:23</t>
  </si>
  <si>
    <t>06.03.2024 08:23:24</t>
  </si>
  <si>
    <t>06.03.2024 08:23:44</t>
  </si>
  <si>
    <t>06.03.2024 08:23:45</t>
  </si>
  <si>
    <t>06.03.2024 08:23:50</t>
  </si>
  <si>
    <t>06.03.2024 08:23:53</t>
  </si>
  <si>
    <t>06.03.2024 08:24:50</t>
  </si>
  <si>
    <t>06.03.2024 08:24:51</t>
  </si>
  <si>
    <t>06.03.2024 08:24:53</t>
  </si>
  <si>
    <t>06.03.2024 08:24:54</t>
  </si>
  <si>
    <t>06.03.2024 08:24:56</t>
  </si>
  <si>
    <t>06.03.2024 08:25:03</t>
  </si>
  <si>
    <t>06.03.2024 08:25:05</t>
  </si>
  <si>
    <t>06.03.2024 08:25:06</t>
  </si>
  <si>
    <t>06.03.2024 08:25:08</t>
  </si>
  <si>
    <t>06.03.2024 08:25:09</t>
  </si>
  <si>
    <t>06.03.2024 08:26:00</t>
  </si>
  <si>
    <t>06.03.2024 08:26:02</t>
  </si>
  <si>
    <t>06.03.2024 08:26:03</t>
  </si>
  <si>
    <t>06.03.2024 08:26:05</t>
  </si>
  <si>
    <t>06.03.2024 08:26:11</t>
  </si>
  <si>
    <t>06.03.2024 08:26:12</t>
  </si>
  <si>
    <t>06.03.2024 08:26:14</t>
  </si>
  <si>
    <t>06.03.2024 08:26:15</t>
  </si>
  <si>
    <t>06.03.2024 08:26:17</t>
  </si>
  <si>
    <t>06.03.2024 08:26:35</t>
  </si>
  <si>
    <t>06.03.2024 08:26:36</t>
  </si>
  <si>
    <t>06.03.2024 08:26:38</t>
  </si>
  <si>
    <t>06.03.2024 08:26:39</t>
  </si>
  <si>
    <t>06.03.2024 08:26:41</t>
  </si>
  <si>
    <t>06.03.2024 08:26:57</t>
  </si>
  <si>
    <t>06.03.2024 08:27:00</t>
  </si>
  <si>
    <t>06.03.2024 08:27:02</t>
  </si>
  <si>
    <t>06.03.2024 08:27:03</t>
  </si>
  <si>
    <t>06.03.2024 08:27:05</t>
  </si>
  <si>
    <t>06.03.2024 08:27:06</t>
  </si>
  <si>
    <t>06.03.2024 08:27:08</t>
  </si>
  <si>
    <t>06.03.2024 08:27:09</t>
  </si>
  <si>
    <t>06.03.2024 08:27:11</t>
  </si>
  <si>
    <t>06.03.2024 08:27:53</t>
  </si>
  <si>
    <t>06.03.2024 08:27:54</t>
  </si>
  <si>
    <t>06.03.2024 08:27:56</t>
  </si>
  <si>
    <t>06.03.2024 08:27:57</t>
  </si>
  <si>
    <t>06.03.2024 08:28:11</t>
  </si>
  <si>
    <t>06.03.2024 08:28:12</t>
  </si>
  <si>
    <t>06.03.2024 08:28:14</t>
  </si>
  <si>
    <t>06.03.2024 08:28:44</t>
  </si>
  <si>
    <t>06.03.2024 08:28:45</t>
  </si>
  <si>
    <t>06.03.2024 08:28:47</t>
  </si>
  <si>
    <t>06.03.2024 08:28:48</t>
  </si>
  <si>
    <t>06.03.2024 08:28:50</t>
  </si>
  <si>
    <t>06.03.2024 08:28:51</t>
  </si>
  <si>
    <t>06.03.2024 08:29:19</t>
  </si>
  <si>
    <t>06.03.2024 08:29:21</t>
  </si>
  <si>
    <t>06.03.2024 08:29:22</t>
  </si>
  <si>
    <t>06.03.2024 08:29:24</t>
  </si>
  <si>
    <t>06.03.2024 08:29:25</t>
  </si>
  <si>
    <t>06.03.2024 08:32:07</t>
  </si>
  <si>
    <t>06.03.2024 08:32:10</t>
  </si>
  <si>
    <t>06.03.2024 08:32:12</t>
  </si>
  <si>
    <t>06.03.2024 08:32:13</t>
  </si>
  <si>
    <t>06.03.2024 08:32:15</t>
  </si>
  <si>
    <t>06.03.2024 08:32:16</t>
  </si>
  <si>
    <t>06.03.2024 08:32:19</t>
  </si>
  <si>
    <t>06.03.2024 08:32:21</t>
  </si>
  <si>
    <t>06.03.2024 08:32:22</t>
  </si>
  <si>
    <t>06.03.2024 08:32:27</t>
  </si>
  <si>
    <t>06.03.2024 08:32:28</t>
  </si>
  <si>
    <t>06.03.2024 08:32:30</t>
  </si>
  <si>
    <t>06.03.2024 08:32:31</t>
  </si>
  <si>
    <t>06.03.2024 08:33:15</t>
  </si>
  <si>
    <t>06.03.2024 08:33:16</t>
  </si>
  <si>
    <t>06.03.2024 08:33:18</t>
  </si>
  <si>
    <t>06.03.2024 08:33:19</t>
  </si>
  <si>
    <t>06.03.2024 08:33:21</t>
  </si>
  <si>
    <t>06.03.2024 08:33:34</t>
  </si>
  <si>
    <t>06.03.2024 08:33:36</t>
  </si>
  <si>
    <t>06.03.2024 08:33:37</t>
  </si>
  <si>
    <t>06.03.2024 08:33:39</t>
  </si>
  <si>
    <t>06.03.2024 08:33:40</t>
  </si>
  <si>
    <t>06.03.2024 08:33:42</t>
  </si>
  <si>
    <t>06.03.2024 08:34:55</t>
  </si>
  <si>
    <t>06.03.2024 08:34:57</t>
  </si>
  <si>
    <t>06.03.2024 08:34:58</t>
  </si>
  <si>
    <t>06.03.2024 08:35:00</t>
  </si>
  <si>
    <t>06.03.2024 08:35:01</t>
  </si>
  <si>
    <t>06.03.2024 08:35:49</t>
  </si>
  <si>
    <t>06.03.2024 08:35:52</t>
  </si>
  <si>
    <t>06.03.2024 08:35:54</t>
  </si>
  <si>
    <t>06.03.2024 08:35:55</t>
  </si>
  <si>
    <t>06.03.2024 08:36:02</t>
  </si>
  <si>
    <t>06.03.2024 08:36:04</t>
  </si>
  <si>
    <t>06.03.2024 08:36:05</t>
  </si>
  <si>
    <t>06.03.2024 08:36:07</t>
  </si>
  <si>
    <t>06.03.2024 08:36:08</t>
  </si>
  <si>
    <t>06.03.2024 08:36:41</t>
  </si>
  <si>
    <t>06.03.2024 08:36:43</t>
  </si>
  <si>
    <t>06.03.2024 08:36:44</t>
  </si>
  <si>
    <t>06.03.2024 08:36:46</t>
  </si>
  <si>
    <t>06.03.2024 08:37:07</t>
  </si>
  <si>
    <t>06.03.2024 08:37:08</t>
  </si>
  <si>
    <t>06.03.2024 08:37:10</t>
  </si>
  <si>
    <t>06.03.2024 08:37:11</t>
  </si>
  <si>
    <t>06.03.2024 08:37:13</t>
  </si>
  <si>
    <t>06.03.2024 08:37:50</t>
  </si>
  <si>
    <t>06.03.2024 08:37:53</t>
  </si>
  <si>
    <t>06.03.2024 08:37:55</t>
  </si>
  <si>
    <t>06.03.2024 08:37:56</t>
  </si>
  <si>
    <t>06.03.2024 08:37:58</t>
  </si>
  <si>
    <t>06.03.2024 08:38:40</t>
  </si>
  <si>
    <t>06.03.2024 08:38:43</t>
  </si>
  <si>
    <t>06.03.2024 08:38:44</t>
  </si>
  <si>
    <t>06.03.2024 08:38:46</t>
  </si>
  <si>
    <t>06.03.2024 08:38:47</t>
  </si>
  <si>
    <t>06.03.2024 08:38:55</t>
  </si>
  <si>
    <t>06.03.2024 08:38:56</t>
  </si>
  <si>
    <t>06.03.2024 08:38:57</t>
  </si>
  <si>
    <t>06.03.2024 08:38:59</t>
  </si>
  <si>
    <t>06.03.2024 08:39:00</t>
  </si>
  <si>
    <t>06.03.2024 08:39:02</t>
  </si>
  <si>
    <t>06.03.2024 08:39:03</t>
  </si>
  <si>
    <t>06.03.2024 08:39:56</t>
  </si>
  <si>
    <t>06.03.2024 08:39:57</t>
  </si>
  <si>
    <t>06.03.2024 08:40:00</t>
  </si>
  <si>
    <t>06.03.2024 08:40:02</t>
  </si>
  <si>
    <t>06.03.2024 08:40:03</t>
  </si>
  <si>
    <t>06.03.2024 08:40:05</t>
  </si>
  <si>
    <t>06.03.2024 08:40:06</t>
  </si>
  <si>
    <t>06.03.2024 08:41:09</t>
  </si>
  <si>
    <t>06.03.2024 08:41:11</t>
  </si>
  <si>
    <t>06.03.2024 08:41:17</t>
  </si>
  <si>
    <t>06.03.2024 08:41:18</t>
  </si>
  <si>
    <t>06.03.2024 08:41:20</t>
  </si>
  <si>
    <t>06.03.2024 08:41:21</t>
  </si>
  <si>
    <t>06.03.2024 08:41:23</t>
  </si>
  <si>
    <t>06.03.2024 08:41:26</t>
  </si>
  <si>
    <t>06.03.2024 08:41:27</t>
  </si>
  <si>
    <t>06.03.2024 08:41:29</t>
  </si>
  <si>
    <t>06.03.2024 08:41:30</t>
  </si>
  <si>
    <t>06.03.2024 08:41:32</t>
  </si>
  <si>
    <t>06.03.2024 08:41:33</t>
  </si>
  <si>
    <t>06.03.2024 08:41:35</t>
  </si>
  <si>
    <t>06.03.2024 08:41:38</t>
  </si>
  <si>
    <t>06.03.2024 08:41:39</t>
  </si>
  <si>
    <t>06.03.2024 08:41:41</t>
  </si>
  <si>
    <t>06.03.2024 08:41:42</t>
  </si>
  <si>
    <t>06.03.2024 08:41:44</t>
  </si>
  <si>
    <t>06.03.2024 08:41:45</t>
  </si>
  <si>
    <t>06.03.2024 08:41:47</t>
  </si>
  <si>
    <t>06.03.2024 08:41:48</t>
  </si>
  <si>
    <t>06.03.2024 08:41:50</t>
  </si>
  <si>
    <t>06.03.2024 08:41:51</t>
  </si>
  <si>
    <t>06.03.2024 08:41:53</t>
  </si>
  <si>
    <t>06.03.2024 08:42:02</t>
  </si>
  <si>
    <t>06.03.2024 08:42:03</t>
  </si>
  <si>
    <t>06.03.2024 08:42:05</t>
  </si>
  <si>
    <t>06.03.2024 08:42:06</t>
  </si>
  <si>
    <t>06.03.2024 08:42:08</t>
  </si>
  <si>
    <t>06.03.2024 08:42:29</t>
  </si>
  <si>
    <t>06.03.2024 08:42:30</t>
  </si>
  <si>
    <t>06.03.2024 08:42:32</t>
  </si>
  <si>
    <t>06.03.2024 08:42:33</t>
  </si>
  <si>
    <t>06.03.2024 08:42:35</t>
  </si>
  <si>
    <t>06.03.2024 08:42:36</t>
  </si>
  <si>
    <t>06.03.2024 08:43:08</t>
  </si>
  <si>
    <t>06.03.2024 08:43:09</t>
  </si>
  <si>
    <t>06.03.2024 08:43:10</t>
  </si>
  <si>
    <t>06.03.2024 08:43:12</t>
  </si>
  <si>
    <t>06.03.2024 08:43:13</t>
  </si>
  <si>
    <t>06.03.2024 08:43:15</t>
  </si>
  <si>
    <t>06.03.2024 08:43:16</t>
  </si>
  <si>
    <t>06.03.2024 08:44:09</t>
  </si>
  <si>
    <t>06.03.2024 08:44:36</t>
  </si>
  <si>
    <t>06.03.2024 08:44:37</t>
  </si>
  <si>
    <t>06.03.2024 08:44:39</t>
  </si>
  <si>
    <t>06.03.2024 08:44:40</t>
  </si>
  <si>
    <t>06.03.2024 08:44:42</t>
  </si>
  <si>
    <t>06.03.2024 08:44:54</t>
  </si>
  <si>
    <t>06.03.2024 08:44:55</t>
  </si>
  <si>
    <t>06.03.2024 08:44:57</t>
  </si>
  <si>
    <t>06.03.2024 08:44:58</t>
  </si>
  <si>
    <t>06.03.2024 08:45:01</t>
  </si>
  <si>
    <t>06.03.2024 08:45:16</t>
  </si>
  <si>
    <t>06.03.2024 08:45:18</t>
  </si>
  <si>
    <t>06.03.2024 08:45:19</t>
  </si>
  <si>
    <t>06.03.2024 08:45:21</t>
  </si>
  <si>
    <t>06.03.2024 08:45:22</t>
  </si>
  <si>
    <t>06.03.2024 08:45:24</t>
  </si>
  <si>
    <t>06.03.2024 08:45:25</t>
  </si>
  <si>
    <t>06.03.2024 08:45:27</t>
  </si>
  <si>
    <t>06.03.2024 08:45:28</t>
  </si>
  <si>
    <t>06.03.2024 08:45:30</t>
  </si>
  <si>
    <t>06.03.2024 08:45:33</t>
  </si>
  <si>
    <t>06.03.2024 08:45:34</t>
  </si>
  <si>
    <t>06.03.2024 08:45:36</t>
  </si>
  <si>
    <t>06.03.2024 08:45:37</t>
  </si>
  <si>
    <t>06.03.2024 08:45:40</t>
  </si>
  <si>
    <t>06.03.2024 08:45:43</t>
  </si>
  <si>
    <t>06.03.2024 08:47:06</t>
  </si>
  <si>
    <t>06.03.2024 08:47:07</t>
  </si>
  <si>
    <t>06.03.2024 08:47:09</t>
  </si>
  <si>
    <t>06.03.2024 08:47:10</t>
  </si>
  <si>
    <t>06.03.2024 08:47:12</t>
  </si>
  <si>
    <t>06.03.2024 08:47:13</t>
  </si>
  <si>
    <t>06.03.2024 08:47:21</t>
  </si>
  <si>
    <t>06.03.2024 08:47:22</t>
  </si>
  <si>
    <t>06.03.2024 08:47:24</t>
  </si>
  <si>
    <t>06.03.2024 08:47:25</t>
  </si>
  <si>
    <t>06.03.2024 08:47:27</t>
  </si>
  <si>
    <t>06.03.2024 08:47:28</t>
  </si>
  <si>
    <t>06.03.2024 08:50:42</t>
  </si>
  <si>
    <t>06.03.2024 08:50:43</t>
  </si>
  <si>
    <t>06.03.2024 08:50:45</t>
  </si>
  <si>
    <t>06.03.2024 08:50:46</t>
  </si>
  <si>
    <t>06.03.2024 08:50:48</t>
  </si>
  <si>
    <t>06.03.2024 08:50:52</t>
  </si>
  <si>
    <t>06.03.2024 08:50:54</t>
  </si>
  <si>
    <t>06.03.2024 08:50:55</t>
  </si>
  <si>
    <t>06.03.2024 08:50:57</t>
  </si>
  <si>
    <t>06.03.2024 08:50:58</t>
  </si>
  <si>
    <t>06.03.2024 08:51:00</t>
  </si>
  <si>
    <t>06.03.2024 08:51:39</t>
  </si>
  <si>
    <t>06.03.2024 08:51:40</t>
  </si>
  <si>
    <t>06.03.2024 08:51:42</t>
  </si>
  <si>
    <t>06.03.2024 08:51:46</t>
  </si>
  <si>
    <t>06.03.2024 08:51:49</t>
  </si>
  <si>
    <t>06.03.2024 08:51:51</t>
  </si>
  <si>
    <t>06.03.2024 08:51:52</t>
  </si>
  <si>
    <t>06.03.2024 08:51:57</t>
  </si>
  <si>
    <t>06.03.2024 08:51:58</t>
  </si>
  <si>
    <t>06.03.2024 08:52:00</t>
  </si>
  <si>
    <t>06.03.2024 08:52:45</t>
  </si>
  <si>
    <t>06.03.2024 08:52:46</t>
  </si>
  <si>
    <t>06.03.2024 08:52:48</t>
  </si>
  <si>
    <t>06.03.2024 08:52:49</t>
  </si>
  <si>
    <t>06.03.2024 08:52:52</t>
  </si>
  <si>
    <t>06.03.2024 08:52:54</t>
  </si>
  <si>
    <t>06.03.2024 08:52:55</t>
  </si>
  <si>
    <t>06.03.2024 08:52:57</t>
  </si>
  <si>
    <t>06.03.2024 08:53:45</t>
  </si>
  <si>
    <t>06.03.2024 08:53:46</t>
  </si>
  <si>
    <t>06.03.2024 08:53:48</t>
  </si>
  <si>
    <t>06.03.2024 08:53:49</t>
  </si>
  <si>
    <t>06.03.2024 08:53:51</t>
  </si>
  <si>
    <t>06.03.2024 08:53:52</t>
  </si>
  <si>
    <t>06.03.2024 08:54:01</t>
  </si>
  <si>
    <t>06.03.2024 08:54:13</t>
  </si>
  <si>
    <t>06.03.2024 08:54:36</t>
  </si>
  <si>
    <t>06.03.2024 08:54:37</t>
  </si>
  <si>
    <t>06.03.2024 08:54:39</t>
  </si>
  <si>
    <t>06.03.2024 08:54:40</t>
  </si>
  <si>
    <t>06.03.2024 08:54:42</t>
  </si>
  <si>
    <t>06.03.2024 08:54:45</t>
  </si>
  <si>
    <t>06.03.2024 08:55:00</t>
  </si>
  <si>
    <t>06.03.2024 08:55:01</t>
  </si>
  <si>
    <t>06.03.2024 08:55:03</t>
  </si>
  <si>
    <t>06.03.2024 08:55:04</t>
  </si>
  <si>
    <t>06.03.2024 08:55:06</t>
  </si>
  <si>
    <t>06.03.2024 08:55:27</t>
  </si>
  <si>
    <t>06.03.2024 08:55:28</t>
  </si>
  <si>
    <t>06.03.2024 08:55:30</t>
  </si>
  <si>
    <t>06.03.2024 08:55:31</t>
  </si>
  <si>
    <t>06.03.2024 08:55:33</t>
  </si>
  <si>
    <t>06.03.2024 08:55:34</t>
  </si>
  <si>
    <t>06.03.2024 08:55:36</t>
  </si>
  <si>
    <t>06.03.2024 08:55:43</t>
  </si>
  <si>
    <t>06.03.2024 08:55:45</t>
  </si>
  <si>
    <t>06.03.2024 08:55:46</t>
  </si>
  <si>
    <t>06.03.2024 08:55:48</t>
  </si>
  <si>
    <t>06.03.2024 08:55:49</t>
  </si>
  <si>
    <t>06.03.2024 08:55:52</t>
  </si>
  <si>
    <t>06.03.2024 08:55:54</t>
  </si>
  <si>
    <t>06.03.2024 08:55:55</t>
  </si>
  <si>
    <t>06.03.2024 08:55:57</t>
  </si>
  <si>
    <t>06.03.2024 08:55:58</t>
  </si>
  <si>
    <t>06.03.2024 08:56:00</t>
  </si>
  <si>
    <t>06.03.2024 08:56:01</t>
  </si>
  <si>
    <t>06.03.2024 08:56:03</t>
  </si>
  <si>
    <t>06.03.2024 08:56:04</t>
  </si>
  <si>
    <t>06.03.2024 08:56:06</t>
  </si>
  <si>
    <t>06.03.2024 08:56:07</t>
  </si>
  <si>
    <t>06.03.2024 08:56:14</t>
  </si>
  <si>
    <t>06.03.2024 08:56:16</t>
  </si>
  <si>
    <t>06.03.2024 08:56:17</t>
  </si>
  <si>
    <t>06.03.2024 08:56:19</t>
  </si>
  <si>
    <t>06.03.2024 08:56:20</t>
  </si>
  <si>
    <t>06.03.2024 08:57:04</t>
  </si>
  <si>
    <t>06.03.2024 08:57:05</t>
  </si>
  <si>
    <t>06.03.2024 08:57:07</t>
  </si>
  <si>
    <t>06.03.2024 08:57:08</t>
  </si>
  <si>
    <t>06.03.2024 08:57:10</t>
  </si>
  <si>
    <t>06.03.2024 08:57:13</t>
  </si>
  <si>
    <t>06.03.2024 08:57:34</t>
  </si>
  <si>
    <t>06.03.2024 08:57:35</t>
  </si>
  <si>
    <t>06.03.2024 08:57:37</t>
  </si>
  <si>
    <t>06.03.2024 08:57:38</t>
  </si>
  <si>
    <t>06.03.2024 08:57:40</t>
  </si>
  <si>
    <t>06.03.2024 08:57:43</t>
  </si>
  <si>
    <t>06.03.2024 08:57:56</t>
  </si>
  <si>
    <t>06.03.2024 08:57:58</t>
  </si>
  <si>
    <t>06.03.2024 08:58:01</t>
  </si>
  <si>
    <t>06.03.2024 08:58:02</t>
  </si>
  <si>
    <t>06.03.2024 08:58:04</t>
  </si>
  <si>
    <t>06.03.2024 08:58:05</t>
  </si>
  <si>
    <t>06.03.2024 08:58:07</t>
  </si>
  <si>
    <t>06.03.2024 08:58:35</t>
  </si>
  <si>
    <t>06.03.2024 08:58:37</t>
  </si>
  <si>
    <t>06.03.2024 08:58:38</t>
  </si>
  <si>
    <t>06.03.2024 08:58:40</t>
  </si>
  <si>
    <t>06.03.2024 08:58:41</t>
  </si>
  <si>
    <t>06.03.2024 08:58:44</t>
  </si>
  <si>
    <t>06.03.2024 08:58:56</t>
  </si>
  <si>
    <t>06.03.2024 08:58:58</t>
  </si>
  <si>
    <t>06.03.2024 08:58:59</t>
  </si>
  <si>
    <t>06.03.2024 08:59:01</t>
  </si>
  <si>
    <t>06.03.2024 08:59:02</t>
  </si>
  <si>
    <t>06.03.2024 08:59:04</t>
  </si>
  <si>
    <t>06.03.2024 08:59:05</t>
  </si>
  <si>
    <t>06.03.2024 08:59:08</t>
  </si>
  <si>
    <t>06.03.2024 08:59:10</t>
  </si>
  <si>
    <t>06.03.2024 08:59:11</t>
  </si>
  <si>
    <t>06.03.2024 08:59:13</t>
  </si>
  <si>
    <t>06.03.2024 08:59:14</t>
  </si>
  <si>
    <t>06.03.2024 08:59:16</t>
  </si>
  <si>
    <t>06.03.2024 09:00:17</t>
  </si>
  <si>
    <t>06.03.2024 09:00:18</t>
  </si>
  <si>
    <t>06.03.2024 09:00:32</t>
  </si>
  <si>
    <t>06.03.2024 09:00:36</t>
  </si>
  <si>
    <t>06.03.2024 09:00:53</t>
  </si>
  <si>
    <t>06.03.2024 09:00:59</t>
  </si>
  <si>
    <t>06.03.2024 09:01:00</t>
  </si>
  <si>
    <t>06.03.2024 09:01:24</t>
  </si>
  <si>
    <t>06.03.2024 09:01:26</t>
  </si>
  <si>
    <t>06.03.2024 09:01:27</t>
  </si>
  <si>
    <t>06.03.2024 09:01:35</t>
  </si>
  <si>
    <t>06.03.2024 09:01:36</t>
  </si>
  <si>
    <t>06.03.2024 09:01:38</t>
  </si>
  <si>
    <t>06.03.2024 09:01:39</t>
  </si>
  <si>
    <t>06.03.2024 09:01:41</t>
  </si>
  <si>
    <t>06.03.2024 09:01:56</t>
  </si>
  <si>
    <t>06.03.2024 09:01:57</t>
  </si>
  <si>
    <t>06.03.2024 09:01:59</t>
  </si>
  <si>
    <t>06.03.2024 09:02:00</t>
  </si>
  <si>
    <t>06.03.2024 09:02:02</t>
  </si>
  <si>
    <t>06.03.2024 09:02:03</t>
  </si>
  <si>
    <t>06.03.2024 09:02:06</t>
  </si>
  <si>
    <t>06.03.2024 09:02:11</t>
  </si>
  <si>
    <t>06.03.2024 09:02:12</t>
  </si>
  <si>
    <t>06.03.2024 09:02:14</t>
  </si>
  <si>
    <t>06.03.2024 09:02:15</t>
  </si>
  <si>
    <t>06.03.2024 09:03:11</t>
  </si>
  <si>
    <t>06.03.2024 09:03:12</t>
  </si>
  <si>
    <t>06.03.2024 09:03:14</t>
  </si>
  <si>
    <t>06.03.2024 09:03:15</t>
  </si>
  <si>
    <t>06.03.2024 09:03:17</t>
  </si>
  <si>
    <t>06.03.2024 09:03:20</t>
  </si>
  <si>
    <t>06.03.2024 09:03:21</t>
  </si>
  <si>
    <t>06.03.2024 09:03:23</t>
  </si>
  <si>
    <t>06.03.2024 09:03:24</t>
  </si>
  <si>
    <t>06.03.2024 09:03:26</t>
  </si>
  <si>
    <t>06.03.2024 09:03:45</t>
  </si>
  <si>
    <t>06.03.2024 09:03:47</t>
  </si>
  <si>
    <t>06.03.2024 09:04:36</t>
  </si>
  <si>
    <t>06.03.2024 09:04:38</t>
  </si>
  <si>
    <t>06.03.2024 09:04:39</t>
  </si>
  <si>
    <t>06.03.2024 09:04:41</t>
  </si>
  <si>
    <t>06.03.2024 09:04:42</t>
  </si>
  <si>
    <t>06.03.2024 09:04:44</t>
  </si>
  <si>
    <t>06.03.2024 09:04:59</t>
  </si>
  <si>
    <t>06.03.2024 09:05:00</t>
  </si>
  <si>
    <t>06.03.2024 09:05:02</t>
  </si>
  <si>
    <t>06.03.2024 09:05:03</t>
  </si>
  <si>
    <t>06.03.2024 09:05:05</t>
  </si>
  <si>
    <t>06.03.2024 09:06:11</t>
  </si>
  <si>
    <t>06.03.2024 09:06:12</t>
  </si>
  <si>
    <t>06.03.2024 09:06:14</t>
  </si>
  <si>
    <t>06.03.2024 09:06:17</t>
  </si>
  <si>
    <t>06.03.2024 09:06:18</t>
  </si>
  <si>
    <t>06.03.2024 09:06:20</t>
  </si>
  <si>
    <t>06.03.2024 09:06:21</t>
  </si>
  <si>
    <t>06.03.2024 09:06:23</t>
  </si>
  <si>
    <t>06.03.2024 09:06:26</t>
  </si>
  <si>
    <t>06.03.2024 09:06:27</t>
  </si>
  <si>
    <t>06.03.2024 09:06:29</t>
  </si>
  <si>
    <t>06.03.2024 09:06:30</t>
  </si>
  <si>
    <t>06.03.2024 09:06:32</t>
  </si>
  <si>
    <t>06.03.2024 09:07:24</t>
  </si>
  <si>
    <t>06.03.2024 09:07:26</t>
  </si>
  <si>
    <t>06.03.2024 09:07:27</t>
  </si>
  <si>
    <t>06.03.2024 09:07:29</t>
  </si>
  <si>
    <t>06.03.2024 09:07:30</t>
  </si>
  <si>
    <t>06.03.2024 09:07:42</t>
  </si>
  <si>
    <t>06.03.2024 09:07:44</t>
  </si>
  <si>
    <t>06.03.2024 09:07:45</t>
  </si>
  <si>
    <t>06.03.2024 09:07:47</t>
  </si>
  <si>
    <t>06.03.2024 09:07:48</t>
  </si>
  <si>
    <t>06.03.2024 09:07:50</t>
  </si>
  <si>
    <t>06.03.2024 09:07:51</t>
  </si>
  <si>
    <t>06.03.2024 09:07:53</t>
  </si>
  <si>
    <t>06.03.2024 09:07:54</t>
  </si>
  <si>
    <t>06.03.2024 09:07:56</t>
  </si>
  <si>
    <t>06.03.2024 09:08:00</t>
  </si>
  <si>
    <t>06.03.2024 09:08:01</t>
  </si>
  <si>
    <t>06.03.2024 09:08:04</t>
  </si>
  <si>
    <t>06.03.2024 09:08:06</t>
  </si>
  <si>
    <t>06.03.2024 09:08:07</t>
  </si>
  <si>
    <t>06.03.2024 09:08:09</t>
  </si>
  <si>
    <t>06.03.2024 09:08:10</t>
  </si>
  <si>
    <t>06.03.2024 09:08:12</t>
  </si>
  <si>
    <t>06.03.2024 09:08:13</t>
  </si>
  <si>
    <t>06.03.2024 09:08:15</t>
  </si>
  <si>
    <t>06.03.2024 09:08:18</t>
  </si>
  <si>
    <t>06.03.2024 09:09:06</t>
  </si>
  <si>
    <t>06.03.2024 09:09:07</t>
  </si>
  <si>
    <t>06.03.2024 09:09:09</t>
  </si>
  <si>
    <t>06.03.2024 09:09:22</t>
  </si>
  <si>
    <t>06.03.2024 09:09:24</t>
  </si>
  <si>
    <t>06.03.2024 09:09:25</t>
  </si>
  <si>
    <t>06.03.2024 09:09:27</t>
  </si>
  <si>
    <t>06.03.2024 09:09:28</t>
  </si>
  <si>
    <t>06.03.2024 09:09:31</t>
  </si>
  <si>
    <t>06.03.2024 09:10:28</t>
  </si>
  <si>
    <t>06.03.2024 09:10:30</t>
  </si>
  <si>
    <t>06.03.2024 09:10:31</t>
  </si>
  <si>
    <t>06.03.2024 09:10:33</t>
  </si>
  <si>
    <t>06.03.2024 09:10:34</t>
  </si>
  <si>
    <t>06.03.2024 09:10:42</t>
  </si>
  <si>
    <t>06.03.2024 09:10:43</t>
  </si>
  <si>
    <t>06.03.2024 09:10:45</t>
  </si>
  <si>
    <t>06.03.2024 09:10:46</t>
  </si>
  <si>
    <t>06.03.2024 09:10:49</t>
  </si>
  <si>
    <t>06.03.2024 09:10:51</t>
  </si>
  <si>
    <t>06.03.2024 09:10:54</t>
  </si>
  <si>
    <t>06.03.2024 09:10:55</t>
  </si>
  <si>
    <t>06.03.2024 09:10:57</t>
  </si>
  <si>
    <t>06.03.2024 09:10:58</t>
  </si>
  <si>
    <t>06.03.2024 09:11:06</t>
  </si>
  <si>
    <t>06.03.2024 09:11:07</t>
  </si>
  <si>
    <t>06.03.2024 09:11:09</t>
  </si>
  <si>
    <t>06.03.2024 09:11:10</t>
  </si>
  <si>
    <t>06.03.2024 09:11:12</t>
  </si>
  <si>
    <t>06.03.2024 09:11:15</t>
  </si>
  <si>
    <t>06.03.2024 09:12:04</t>
  </si>
  <si>
    <t>06.03.2024 09:12:30</t>
  </si>
  <si>
    <t>06.03.2024 09:12:31</t>
  </si>
  <si>
    <t>06.03.2024 09:12:33</t>
  </si>
  <si>
    <t>06.03.2024 09:12:34</t>
  </si>
  <si>
    <t>06.03.2024 09:13:09</t>
  </si>
  <si>
    <t>06.03.2024 09:13:10</t>
  </si>
  <si>
    <t>06.03.2024 09:13:12</t>
  </si>
  <si>
    <t>06.03.2024 09:13:13</t>
  </si>
  <si>
    <t>06.03.2024 09:13:15</t>
  </si>
  <si>
    <t>06.03.2024 09:13:16</t>
  </si>
  <si>
    <t>06.03.2024 09:13:27</t>
  </si>
  <si>
    <t>06.03.2024 09:13:28</t>
  </si>
  <si>
    <t>06.03.2024 09:13:30</t>
  </si>
  <si>
    <t>06.03.2024 09:13:31</t>
  </si>
  <si>
    <t>06.03.2024 09:13:33</t>
  </si>
  <si>
    <t>06.03.2024 09:14:19</t>
  </si>
  <si>
    <t>06.03.2024 09:14:22</t>
  </si>
  <si>
    <t>06.03.2024 09:14:24</t>
  </si>
  <si>
    <t>06.03.2024 09:14:25</t>
  </si>
  <si>
    <t>06.03.2024 09:14:27</t>
  </si>
  <si>
    <t>06.03.2024 09:14:30</t>
  </si>
  <si>
    <t>06.03.2024 09:14:31</t>
  </si>
  <si>
    <t>06.03.2024 09:14:45</t>
  </si>
  <si>
    <t>06.03.2024 09:14:46</t>
  </si>
  <si>
    <t>06.03.2024 09:14:48</t>
  </si>
  <si>
    <t>06.03.2024 09:14:49</t>
  </si>
  <si>
    <t>06.03.2024 09:15:07</t>
  </si>
  <si>
    <t>06.03.2024 09:15:09</t>
  </si>
  <si>
    <t>06.03.2024 09:15:10</t>
  </si>
  <si>
    <t>06.03.2024 09:15:12</t>
  </si>
  <si>
    <t>06.03.2024 09:15:13</t>
  </si>
  <si>
    <t>06.03.2024 09:15:15</t>
  </si>
  <si>
    <t>06.03.2024 09:15:16</t>
  </si>
  <si>
    <t>06.03.2024 09:15:18</t>
  </si>
  <si>
    <t>06.03.2024 09:15:19</t>
  </si>
  <si>
    <t>06.03.2024 09:15:21</t>
  </si>
  <si>
    <t>06.03.2024 09:15:49</t>
  </si>
  <si>
    <t>06.03.2024 09:15:51</t>
  </si>
  <si>
    <t>06.03.2024 09:15:52</t>
  </si>
  <si>
    <t>06.03.2024 09:15:54</t>
  </si>
  <si>
    <t>06.03.2024 09:15:55</t>
  </si>
  <si>
    <t>06.03.2024 09:15:57</t>
  </si>
  <si>
    <t>06.03.2024 09:15:58</t>
  </si>
  <si>
    <t>06.03.2024 09:16:02</t>
  </si>
  <si>
    <t>06.03.2024 09:16:05</t>
  </si>
  <si>
    <t>06.03.2024 09:16:08</t>
  </si>
  <si>
    <t>06.03.2024 09:16:44</t>
  </si>
  <si>
    <t>06.03.2024 09:16:46</t>
  </si>
  <si>
    <t>06.03.2024 09:16:47</t>
  </si>
  <si>
    <t>06.03.2024 09:16:50</t>
  </si>
  <si>
    <t>06.03.2024 09:16:59</t>
  </si>
  <si>
    <t>06.03.2024 09:17:01</t>
  </si>
  <si>
    <t>06.03.2024 09:17:02</t>
  </si>
  <si>
    <t>06.03.2024 09:17:04</t>
  </si>
  <si>
    <t>06.03.2024 09:17:05</t>
  </si>
  <si>
    <t>06.03.2024 09:17:08</t>
  </si>
  <si>
    <t>06.03.2024 09:17:10</t>
  </si>
  <si>
    <t>06.03.2024 09:17:11</t>
  </si>
  <si>
    <t>06.03.2024 09:17:13</t>
  </si>
  <si>
    <t>06.03.2024 09:17:16</t>
  </si>
  <si>
    <t>06.03.2024 09:17:43</t>
  </si>
  <si>
    <t>06.03.2024 09:17:44</t>
  </si>
  <si>
    <t>06.03.2024 09:17:46</t>
  </si>
  <si>
    <t>06.03.2024 09:17:47</t>
  </si>
  <si>
    <t>06.03.2024 09:17:49</t>
  </si>
  <si>
    <t>06.03.2024 09:17:50</t>
  </si>
  <si>
    <t>06.03.2024 09:17:52</t>
  </si>
  <si>
    <t>06.03.2024 09:17:53</t>
  </si>
  <si>
    <t>06.03.2024 09:18:13</t>
  </si>
  <si>
    <t>06.03.2024 09:18:14</t>
  </si>
  <si>
    <t>06.03.2024 09:18:16</t>
  </si>
  <si>
    <t>06.03.2024 09:18:17</t>
  </si>
  <si>
    <t>06.03.2024 09:18:19</t>
  </si>
  <si>
    <t>06.03.2024 09:18:20</t>
  </si>
  <si>
    <t>06.03.2024 09:18:22</t>
  </si>
  <si>
    <t>06.03.2024 09:18:23</t>
  </si>
  <si>
    <t>06.03.2024 09:18:25</t>
  </si>
  <si>
    <t>06.03.2024 09:18:26</t>
  </si>
  <si>
    <t>06.03.2024 09:18:33</t>
  </si>
  <si>
    <t>06.03.2024 09:18:35</t>
  </si>
  <si>
    <t>06.03.2024 09:18:36</t>
  </si>
  <si>
    <t>06.03.2024 09:18:38</t>
  </si>
  <si>
    <t>06.03.2024 09:18:39</t>
  </si>
  <si>
    <t>06.03.2024 09:18:42</t>
  </si>
  <si>
    <t>06.03.2024 09:18:44</t>
  </si>
  <si>
    <t>06.03.2024 09:18:45</t>
  </si>
  <si>
    <t>06.03.2024 09:19:35</t>
  </si>
  <si>
    <t>06.03.2024 09:19:36</t>
  </si>
  <si>
    <t>06.03.2024 09:19:38</t>
  </si>
  <si>
    <t>06.03.2024 09:19:59</t>
  </si>
  <si>
    <t>06.03.2024 09:20:00</t>
  </si>
  <si>
    <t>06.03.2024 09:20:02</t>
  </si>
  <si>
    <t>06.03.2024 09:20:03</t>
  </si>
  <si>
    <t>06.03.2024 09:20:05</t>
  </si>
  <si>
    <t>06.03.2024 09:20:06</t>
  </si>
  <si>
    <t>06.03.2024 09:20:08</t>
  </si>
  <si>
    <t>06.03.2024 09:21:53</t>
  </si>
  <si>
    <t>06.03.2024 09:21:54</t>
  </si>
  <si>
    <t>06.03.2024 09:21:56</t>
  </si>
  <si>
    <t>06.03.2024 09:21:57</t>
  </si>
  <si>
    <t>06.03.2024 09:22:02</t>
  </si>
  <si>
    <t>06.03.2024 09:22:03</t>
  </si>
  <si>
    <t>06.03.2024 09:22:05</t>
  </si>
  <si>
    <t>06.03.2024 09:22:06</t>
  </si>
  <si>
    <t>06.03.2024 09:22:08</t>
  </si>
  <si>
    <t>06.03.2024 09:22:12</t>
  </si>
  <si>
    <t>06.03.2024 09:22:15</t>
  </si>
  <si>
    <t>06.03.2024 09:22:17</t>
  </si>
  <si>
    <t>06.03.2024 09:22:18</t>
  </si>
  <si>
    <t>06.03.2024 09:22:23</t>
  </si>
  <si>
    <t>06.03.2024 09:22:24</t>
  </si>
  <si>
    <t>06.03.2024 09:22:26</t>
  </si>
  <si>
    <t>06.03.2024 09:22:33</t>
  </si>
  <si>
    <t>06.03.2024 09:22:35</t>
  </si>
  <si>
    <t>06.03.2024 09:22:38</t>
  </si>
  <si>
    <t>06.03.2024 09:24:12</t>
  </si>
  <si>
    <t>06.03.2024 09:24:14</t>
  </si>
  <si>
    <t>06.03.2024 09:24:15</t>
  </si>
  <si>
    <t>06.03.2024 09:24:26</t>
  </si>
  <si>
    <t>06.03.2024 09:24:27</t>
  </si>
  <si>
    <t>06.03.2024 09:24:30</t>
  </si>
  <si>
    <t>06.03.2024 09:24:33</t>
  </si>
  <si>
    <t>06.03.2024 09:25:26</t>
  </si>
  <si>
    <t>06.03.2024 09:25:27</t>
  </si>
  <si>
    <t>06.03.2024 09:25:29</t>
  </si>
  <si>
    <t>06.03.2024 09:25:30</t>
  </si>
  <si>
    <t>06.03.2024 09:25:32</t>
  </si>
  <si>
    <t>06.03.2024 09:25:33</t>
  </si>
  <si>
    <t>06.03.2024 09:25:35</t>
  </si>
  <si>
    <t>06.03.2024 09:25:36</t>
  </si>
  <si>
    <t>06.03.2024 09:26:59</t>
  </si>
  <si>
    <t>06.03.2024 09:27:00</t>
  </si>
  <si>
    <t>06.03.2024 09:27:02</t>
  </si>
  <si>
    <t>06.03.2024 09:27:03</t>
  </si>
  <si>
    <t>06.03.2024 09:27:05</t>
  </si>
  <si>
    <t>06.03.2024 09:27:08</t>
  </si>
  <si>
    <t>06.03.2024 09:27:29</t>
  </si>
  <si>
    <t>06.03.2024 09:27:30</t>
  </si>
  <si>
    <t>06.03.2024 09:27:32</t>
  </si>
  <si>
    <t>06.03.2024 09:27:33</t>
  </si>
  <si>
    <t>06.03.2024 09:27:35</t>
  </si>
  <si>
    <t>06.03.2024 09:27:36</t>
  </si>
  <si>
    <t>06.03.2024 09:28:21</t>
  </si>
  <si>
    <t>06.03.2024 09:28:23</t>
  </si>
  <si>
    <t>06.03.2024 09:28:24</t>
  </si>
  <si>
    <t>06.03.2024 09:28:26</t>
  </si>
  <si>
    <t>06.03.2024 09:28:27</t>
  </si>
  <si>
    <t>06.03.2024 09:28:29</t>
  </si>
  <si>
    <t>06.03.2024 09:28:30</t>
  </si>
  <si>
    <t>06.03.2024 09:28:33</t>
  </si>
  <si>
    <t>06.03.2024 09:29:23</t>
  </si>
  <si>
    <t>06.03.2024 09:29:24</t>
  </si>
  <si>
    <t>06.03.2024 09:29:26</t>
  </si>
  <si>
    <t>06.03.2024 09:29:27</t>
  </si>
  <si>
    <t>06.03.2024 09:29:29</t>
  </si>
  <si>
    <t>06.03.2024 09:29:30</t>
  </si>
  <si>
    <t>06.03.2024 09:30:33</t>
  </si>
  <si>
    <t>06.03.2024 09:30:38</t>
  </si>
  <si>
    <t>06.03.2024 09:31:56</t>
  </si>
  <si>
    <t>06.03.2024 09:31:57</t>
  </si>
  <si>
    <t>06.03.2024 09:31:59</t>
  </si>
  <si>
    <t>06.03.2024 09:32:00</t>
  </si>
  <si>
    <t>06.03.2024 09:32:02</t>
  </si>
  <si>
    <t>06.03.2024 09:32:06</t>
  </si>
  <si>
    <t>06.03.2024 09:32:08</t>
  </si>
  <si>
    <t>06.03.2024 09:32:09</t>
  </si>
  <si>
    <t>06.03.2024 09:32:45</t>
  </si>
  <si>
    <t>06.03.2024 09:32:47</t>
  </si>
  <si>
    <t>06.03.2024 09:32:48</t>
  </si>
  <si>
    <t>06.03.2024 09:32:50</t>
  </si>
  <si>
    <t>06.03.2024 09:32:51</t>
  </si>
  <si>
    <t>06.03.2024 09:32:53</t>
  </si>
  <si>
    <t>06.03.2024 09:32:54</t>
  </si>
  <si>
    <t>06.03.2024 09:32:56</t>
  </si>
  <si>
    <t>06.03.2024 09:33:13</t>
  </si>
  <si>
    <t>06.03.2024 09:33:15</t>
  </si>
  <si>
    <t>06.03.2024 09:33:16</t>
  </si>
  <si>
    <t>06.03.2024 09:33:18</t>
  </si>
  <si>
    <t>06.03.2024 09:34:09</t>
  </si>
  <si>
    <t>06.03.2024 09:34:10</t>
  </si>
  <si>
    <t>06.03.2024 09:34:12</t>
  </si>
  <si>
    <t>06.03.2024 09:34:13</t>
  </si>
  <si>
    <t>06.03.2024 09:34:15</t>
  </si>
  <si>
    <t>06.03.2024 09:34:25</t>
  </si>
  <si>
    <t>06.03.2024 09:34:27</t>
  </si>
  <si>
    <t>06.03.2024 09:34:28</t>
  </si>
  <si>
    <t>06.03.2024 09:34:30</t>
  </si>
  <si>
    <t>06.03.2024 09:34:31</t>
  </si>
  <si>
    <t>06.03.2024 09:34:33</t>
  </si>
  <si>
    <t>06.03.2024 09:35:57</t>
  </si>
  <si>
    <t>06.03.2024 09:35:58</t>
  </si>
  <si>
    <t>06.03.2024 09:36:00</t>
  </si>
  <si>
    <t>06.03.2024 09:36:01</t>
  </si>
  <si>
    <t>06.03.2024 09:36:03</t>
  </si>
  <si>
    <t>06.03.2024 09:36:06</t>
  </si>
  <si>
    <t>06.03.2024 09:36:10</t>
  </si>
  <si>
    <t>06.03.2024 09:36:12</t>
  </si>
  <si>
    <t>06.03.2024 09:36:13</t>
  </si>
  <si>
    <t>06.03.2024 09:36:16</t>
  </si>
  <si>
    <t>06.03.2024 09:36:18</t>
  </si>
  <si>
    <t>06.03.2024 09:36:19</t>
  </si>
  <si>
    <t>06.03.2024 09:36:21</t>
  </si>
  <si>
    <t>06.03.2024 09:36:24</t>
  </si>
  <si>
    <t>06.03.2024 09:36:49</t>
  </si>
  <si>
    <t>06.03.2024 09:36:51</t>
  </si>
  <si>
    <t>06.03.2024 09:36:52</t>
  </si>
  <si>
    <t>06.03.2024 09:36:54</t>
  </si>
  <si>
    <t>06.03.2024 09:36:55</t>
  </si>
  <si>
    <t>06.03.2024 09:36:58</t>
  </si>
  <si>
    <t>06.03.2024 09:37:00</t>
  </si>
  <si>
    <t>06.03.2024 09:37:01</t>
  </si>
  <si>
    <t>06.03.2024 09:37:13</t>
  </si>
  <si>
    <t>06.03.2024 09:37:15</t>
  </si>
  <si>
    <t>06.03.2024 09:37:16</t>
  </si>
  <si>
    <t>06.03.2024 09:37:18</t>
  </si>
  <si>
    <t>06.03.2024 09:37:19</t>
  </si>
  <si>
    <t>06.03.2024 09:37:21</t>
  </si>
  <si>
    <t>06.03.2024 09:37:22</t>
  </si>
  <si>
    <t>06.03.2024 09:37:24</t>
  </si>
  <si>
    <t>06.03.2024 09:37:36</t>
  </si>
  <si>
    <t>06.03.2024 09:37:37</t>
  </si>
  <si>
    <t>06.03.2024 09:37:39</t>
  </si>
  <si>
    <t>06.03.2024 09:38:06</t>
  </si>
  <si>
    <t>06.03.2024 09:38:07</t>
  </si>
  <si>
    <t>06.03.2024 09:38:09</t>
  </si>
  <si>
    <t>06.03.2024 09:38:28</t>
  </si>
  <si>
    <t>06.03.2024 09:38:30</t>
  </si>
  <si>
    <t>06.03.2024 09:38:31</t>
  </si>
  <si>
    <t>06.03.2024 09:38:33</t>
  </si>
  <si>
    <t>06.03.2024 09:38:34</t>
  </si>
  <si>
    <t>06.03.2024 09:38:57</t>
  </si>
  <si>
    <t>06.03.2024 09:38:58</t>
  </si>
  <si>
    <t>06.03.2024 09:39:00</t>
  </si>
  <si>
    <t>06.03.2024 09:39:01</t>
  </si>
  <si>
    <t>06.03.2024 09:39:03</t>
  </si>
  <si>
    <t>06.03.2024 09:39:04</t>
  </si>
  <si>
    <t>06.03.2024 09:39:09</t>
  </si>
  <si>
    <t>06.03.2024 09:39:10</t>
  </si>
  <si>
    <t>06.03.2024 09:39:12</t>
  </si>
  <si>
    <t>06.03.2024 09:39:13</t>
  </si>
  <si>
    <t>06.03.2024 09:39:15</t>
  </si>
  <si>
    <t>06.03.2024 09:39:16</t>
  </si>
  <si>
    <t>06.03.2024 09:39:18</t>
  </si>
  <si>
    <t>06.03.2024 09:39:19</t>
  </si>
  <si>
    <t>06.03.2024 09:39:51</t>
  </si>
  <si>
    <t>06.03.2024 09:39:52</t>
  </si>
  <si>
    <t>06.03.2024 09:39:54</t>
  </si>
  <si>
    <t>06.03.2024 09:39:55</t>
  </si>
  <si>
    <t>06.03.2024 09:39:57</t>
  </si>
  <si>
    <t>06.03.2024 09:40:15</t>
  </si>
  <si>
    <t>06.03.2024 09:40:16</t>
  </si>
  <si>
    <t>06.03.2024 09:40:18</t>
  </si>
  <si>
    <t>06.03.2024 09:40:19</t>
  </si>
  <si>
    <t>06.03.2024 09:40:33</t>
  </si>
  <si>
    <t>06.03.2024 09:40:34</t>
  </si>
  <si>
    <t>06.03.2024 09:40:36</t>
  </si>
  <si>
    <t>06.03.2024 09:40:37</t>
  </si>
  <si>
    <t>06.03.2024 09:40:39</t>
  </si>
  <si>
    <t>06.03.2024 09:40:40</t>
  </si>
  <si>
    <t>06.03.2024 09:40:43</t>
  </si>
  <si>
    <t>06.03.2024 09:40:45</t>
  </si>
  <si>
    <t>06.03.2024 09:40:46</t>
  </si>
  <si>
    <t>06.03.2024 09:40:48</t>
  </si>
  <si>
    <t>06.03.2024 09:40:49</t>
  </si>
  <si>
    <t>06.03.2024 09:40:54</t>
  </si>
  <si>
    <t>06.03.2024 09:40:55</t>
  </si>
  <si>
    <t>06.03.2024 09:40:57</t>
  </si>
  <si>
    <t>06.03.2024 09:40:58</t>
  </si>
  <si>
    <t>06.03.2024 09:41:06</t>
  </si>
  <si>
    <t>06.03.2024 09:41:07</t>
  </si>
  <si>
    <t>06.03.2024 09:41:09</t>
  </si>
  <si>
    <t>06.03.2024 09:41:10</t>
  </si>
  <si>
    <t>06.03.2024 09:41:58</t>
  </si>
  <si>
    <t>06.03.2024 09:42:00</t>
  </si>
  <si>
    <t>06.03.2024 09:42:01</t>
  </si>
  <si>
    <t>06.03.2024 09:42:03</t>
  </si>
  <si>
    <t>06.03.2024 09:42:15</t>
  </si>
  <si>
    <t>06.03.2024 09:42:16</t>
  </si>
  <si>
    <t>06.03.2024 09:42:18</t>
  </si>
  <si>
    <t>06.03.2024 09:42:19</t>
  </si>
  <si>
    <t>06.03.2024 09:42:21</t>
  </si>
  <si>
    <t>06.03.2024 09:42:22</t>
  </si>
  <si>
    <t>06.03.2024 09:42:52</t>
  </si>
  <si>
    <t>06.03.2024 09:42:54</t>
  </si>
  <si>
    <t>06.03.2024 09:42:55</t>
  </si>
  <si>
    <t>06.03.2024 09:42:57</t>
  </si>
  <si>
    <t>06.03.2024 09:42:58</t>
  </si>
  <si>
    <t>06.03.2024 09:43:01</t>
  </si>
  <si>
    <t>06.03.2024 09:43:09</t>
  </si>
  <si>
    <t>06.03.2024 09:43:10</t>
  </si>
  <si>
    <t>06.03.2024 09:43:18</t>
  </si>
  <si>
    <t>06.03.2024 09:43:58</t>
  </si>
  <si>
    <t>06.03.2024 09:44:04</t>
  </si>
  <si>
    <t>06.03.2024 09:44:06</t>
  </si>
  <si>
    <t>06.03.2024 09:44:09</t>
  </si>
  <si>
    <t>06.03.2024 09:44:10</t>
  </si>
  <si>
    <t>06.03.2024 09:44:13</t>
  </si>
  <si>
    <t>06.03.2024 09:44:15</t>
  </si>
  <si>
    <t>06.03.2024 09:44:16</t>
  </si>
  <si>
    <t>06.03.2024 09:44:21</t>
  </si>
  <si>
    <t>06.03.2024 09:44:31</t>
  </si>
  <si>
    <t>06.03.2024 09:44:33</t>
  </si>
  <si>
    <t>06.03.2024 09:44:34</t>
  </si>
  <si>
    <t>06.03.2024 09:44:36</t>
  </si>
  <si>
    <t>06.03.2024 09:44:37</t>
  </si>
  <si>
    <t>06.03.2024 09:44:42</t>
  </si>
  <si>
    <t>06.03.2024 09:44:43</t>
  </si>
  <si>
    <t>06.03.2024 09:44:45</t>
  </si>
  <si>
    <t>06.03.2024 09:44:46</t>
  </si>
  <si>
    <t>06.03.2024 09:44:48</t>
  </si>
  <si>
    <t>06.03.2024 09:45:19</t>
  </si>
  <si>
    <t>06.03.2024 09:46:15</t>
  </si>
  <si>
    <t>06.03.2024 09:46:19</t>
  </si>
  <si>
    <t>06.03.2024 09:47:10</t>
  </si>
  <si>
    <t>06.03.2024 09:47:18</t>
  </si>
  <si>
    <t>06.03.2024 09:47:27</t>
  </si>
  <si>
    <t>06.03.2024 09:47:30</t>
  </si>
  <si>
    <t>06.03.2024 09:47:33</t>
  </si>
  <si>
    <t>06.03.2024 09:47:34</t>
  </si>
  <si>
    <t>06.03.2024 09:47:35</t>
  </si>
  <si>
    <t>06.03.2024 09:47:37</t>
  </si>
  <si>
    <t>06.03.2024 09:47:43</t>
  </si>
  <si>
    <t>06.03.2024 09:47:47</t>
  </si>
  <si>
    <t>06.03.2024 09:48:16</t>
  </si>
  <si>
    <t>06.03.2024 09:48:20</t>
  </si>
  <si>
    <t>06.03.2024 09:48:22</t>
  </si>
  <si>
    <t>06.03.2024 09:48:23</t>
  </si>
  <si>
    <t>06.03.2024 09:48:25</t>
  </si>
  <si>
    <t>06.03.2024 09:48:26</t>
  </si>
  <si>
    <t>06.03.2024 09:48:31</t>
  </si>
  <si>
    <t>06.03.2024 09:48:34</t>
  </si>
  <si>
    <t>06.03.2024 09:48:35</t>
  </si>
  <si>
    <t>06.03.2024 09:48:37</t>
  </si>
  <si>
    <t>06.03.2024 09:48:40</t>
  </si>
  <si>
    <t>06.03.2024 09:48:41</t>
  </si>
  <si>
    <t>06.03.2024 09:48:43</t>
  </si>
  <si>
    <t>06.03.2024 09:48:44</t>
  </si>
  <si>
    <t>06.03.2024 09:48:46</t>
  </si>
  <si>
    <t>06.03.2024 09:48:47</t>
  </si>
  <si>
    <t>06.03.2024 09:49:14</t>
  </si>
  <si>
    <t>06.03.2024 09:49:16</t>
  </si>
  <si>
    <t>06.03.2024 09:49:17</t>
  </si>
  <si>
    <t>06.03.2024 09:49:19</t>
  </si>
  <si>
    <t>06.03.2024 09:49:20</t>
  </si>
  <si>
    <t>06.03.2024 09:49:22</t>
  </si>
  <si>
    <t>06.03.2024 09:49:23</t>
  </si>
  <si>
    <t>06.03.2024 09:49:25</t>
  </si>
  <si>
    <t>06.03.2024 09:49:26</t>
  </si>
  <si>
    <t>06.03.2024 09:49:28</t>
  </si>
  <si>
    <t>06.03.2024 09:49:29</t>
  </si>
  <si>
    <t>06.03.2024 09:49:31</t>
  </si>
  <si>
    <t>06.03.2024 09:49:32</t>
  </si>
  <si>
    <t>06.03.2024 09:49:34</t>
  </si>
  <si>
    <t>06.03.2024 09:49:35</t>
  </si>
  <si>
    <t>06.03.2024 09:49:46</t>
  </si>
  <si>
    <t>06.03.2024 09:49:47</t>
  </si>
  <si>
    <t>06.03.2024 09:49:49</t>
  </si>
  <si>
    <t>06.03.2024 09:49:50</t>
  </si>
  <si>
    <t>06.03.2024 09:49:52</t>
  </si>
  <si>
    <t>06.03.2024 09:49:56</t>
  </si>
  <si>
    <t>06.03.2024 09:49:58</t>
  </si>
  <si>
    <t>06.03.2024 09:49:59</t>
  </si>
  <si>
    <t>06.03.2024 09:50:01</t>
  </si>
  <si>
    <t>06.03.2024 09:50:04</t>
  </si>
  <si>
    <t>06.03.2024 09:50:29</t>
  </si>
  <si>
    <t>06.03.2024 09:50:30</t>
  </si>
  <si>
    <t>06.03.2024 09:50:32</t>
  </si>
  <si>
    <t>06.03.2024 09:50:33</t>
  </si>
  <si>
    <t>06.03.2024 09:50:35</t>
  </si>
  <si>
    <t>06.03.2024 09:50:36</t>
  </si>
  <si>
    <t>06.03.2024 09:50:38</t>
  </si>
  <si>
    <t>06.03.2024 09:50:42</t>
  </si>
  <si>
    <t>06.03.2024 09:50:47</t>
  </si>
  <si>
    <t>06.03.2024 09:50:48</t>
  </si>
  <si>
    <t>06.03.2024 09:50:50</t>
  </si>
  <si>
    <t>06.03.2024 09:51:23</t>
  </si>
  <si>
    <t>06.03.2024 09:51:24</t>
  </si>
  <si>
    <t>06.03.2024 09:51:26</t>
  </si>
  <si>
    <t>06.03.2024 09:51:27</t>
  </si>
  <si>
    <t>06.03.2024 09:51:29</t>
  </si>
  <si>
    <t>06.03.2024 09:51:38</t>
  </si>
  <si>
    <t>06.03.2024 09:51:39</t>
  </si>
  <si>
    <t>06.03.2024 09:51:41</t>
  </si>
  <si>
    <t>06.03.2024 09:51:42</t>
  </si>
  <si>
    <t>06.03.2024 09:51:44</t>
  </si>
  <si>
    <t>06.03.2024 09:51:47</t>
  </si>
  <si>
    <t>06.03.2024 09:51:50</t>
  </si>
  <si>
    <t>06.03.2024 09:51:57</t>
  </si>
  <si>
    <t>06.03.2024 09:51:59</t>
  </si>
  <si>
    <t>06.03.2024 09:52:00</t>
  </si>
  <si>
    <t>06.03.2024 09:52:06</t>
  </si>
  <si>
    <t>06.03.2024 09:52:08</t>
  </si>
  <si>
    <t>06.03.2024 09:52:09</t>
  </si>
  <si>
    <t>06.03.2024 09:52:11</t>
  </si>
  <si>
    <t>06.03.2024 09:52:26</t>
  </si>
  <si>
    <t>06.03.2024 09:52:27</t>
  </si>
  <si>
    <t>06.03.2024 09:52:29</t>
  </si>
  <si>
    <t>06.03.2024 09:52:30</t>
  </si>
  <si>
    <t>06.03.2024 09:52:32</t>
  </si>
  <si>
    <t>06.03.2024 09:52:33</t>
  </si>
  <si>
    <t>06.03.2024 09:52:35</t>
  </si>
  <si>
    <t>06.03.2024 09:52:36</t>
  </si>
  <si>
    <t>06.03.2024 09:52:48</t>
  </si>
  <si>
    <t>06.03.2024 09:52:50</t>
  </si>
  <si>
    <t>06.03.2024 09:52:51</t>
  </si>
  <si>
    <t>06.03.2024 09:52:53</t>
  </si>
  <si>
    <t>06.03.2024 09:52:54</t>
  </si>
  <si>
    <t>06.03.2024 09:52:56</t>
  </si>
  <si>
    <t>06.03.2024 09:52:57</t>
  </si>
  <si>
    <t>06.03.2024 09:52:59</t>
  </si>
  <si>
    <t>06.03.2024 09:53:00</t>
  </si>
  <si>
    <t>06.03.2024 09:53:02</t>
  </si>
  <si>
    <t>06.03.2024 09:53:03</t>
  </si>
  <si>
    <t>06.03.2024 09:53:09</t>
  </si>
  <si>
    <t>06.03.2024 09:53:11</t>
  </si>
  <si>
    <t>06.03.2024 09:53:12</t>
  </si>
  <si>
    <t>06.03.2024 09:53:14</t>
  </si>
  <si>
    <t>06.03.2024 09:53:15</t>
  </si>
  <si>
    <t>06.03.2024 09:53:32</t>
  </si>
  <si>
    <t>06.03.2024 09:53:35</t>
  </si>
  <si>
    <t>06.03.2024 09:53:36</t>
  </si>
  <si>
    <t>06.03.2024 09:53:38</t>
  </si>
  <si>
    <t>06.03.2024 09:53:39</t>
  </si>
  <si>
    <t>06.03.2024 09:53:42</t>
  </si>
  <si>
    <t>06.03.2024 09:53:45</t>
  </si>
  <si>
    <t>06.03.2024 09:53:47</t>
  </si>
  <si>
    <t>06.03.2024 09:53:48</t>
  </si>
  <si>
    <t>06.03.2024 09:53:50</t>
  </si>
  <si>
    <t>06.03.2024 09:53:51</t>
  </si>
  <si>
    <t>06.03.2024 09:53:54</t>
  </si>
  <si>
    <t>06.03.2024 09:53:56</t>
  </si>
  <si>
    <t>06.03.2024 09:53:59</t>
  </si>
  <si>
    <t>06.03.2024 09:54:03</t>
  </si>
  <si>
    <t>06.03.2024 09:54:08</t>
  </si>
  <si>
    <t>06.03.2024 09:54:09</t>
  </si>
  <si>
    <t>06.03.2024 09:54:39</t>
  </si>
  <si>
    <t>06.03.2024 09:54:41</t>
  </si>
  <si>
    <t>06.03.2024 09:54:42</t>
  </si>
  <si>
    <t>06.03.2024 09:54:44</t>
  </si>
  <si>
    <t>06.03.2024 09:54:51</t>
  </si>
  <si>
    <t>06.03.2024 09:54:53</t>
  </si>
  <si>
    <t>06.03.2024 09:54:54</t>
  </si>
  <si>
    <t>06.03.2024 09:54:56</t>
  </si>
  <si>
    <t>06.03.2024 09:54:57</t>
  </si>
  <si>
    <t>06.03.2024 09:55:05</t>
  </si>
  <si>
    <t>06.03.2024 09:55:06</t>
  </si>
  <si>
    <t>06.03.2024 09:55:08</t>
  </si>
  <si>
    <t>06.03.2024 09:55:09</t>
  </si>
  <si>
    <t>06.03.2024 09:55:11</t>
  </si>
  <si>
    <t>06.03.2024 09:55:36</t>
  </si>
  <si>
    <t>06.03.2024 09:55:38</t>
  </si>
  <si>
    <t>06.03.2024 09:55:39</t>
  </si>
  <si>
    <t>06.03.2024 09:55:41</t>
  </si>
  <si>
    <t>06.03.2024 09:55:42</t>
  </si>
  <si>
    <t>06.03.2024 09:55:44</t>
  </si>
  <si>
    <t>06.03.2024 09:56:38</t>
  </si>
  <si>
    <t>06.03.2024 09:56:39</t>
  </si>
  <si>
    <t>06.03.2024 09:56:41</t>
  </si>
  <si>
    <t>06.03.2024 09:56:42</t>
  </si>
  <si>
    <t>06.03.2024 09:56:44</t>
  </si>
  <si>
    <t>06.03.2024 09:56:54</t>
  </si>
  <si>
    <t>06.03.2024 09:56:56</t>
  </si>
  <si>
    <t>06.03.2024 09:56:57</t>
  </si>
  <si>
    <t>06.03.2024 09:56:59</t>
  </si>
  <si>
    <t>06.03.2024 09:57:00</t>
  </si>
  <si>
    <t>06.03.2024 09:57:08</t>
  </si>
  <si>
    <t>06.03.2024 09:57:09</t>
  </si>
  <si>
    <t>06.03.2024 09:57:11</t>
  </si>
  <si>
    <t>06.03.2024 09:57:12</t>
  </si>
  <si>
    <t>06.03.2024 09:57:14</t>
  </si>
  <si>
    <t>06.03.2024 09:57:15</t>
  </si>
  <si>
    <t>06.03.2024 09:57:39</t>
  </si>
  <si>
    <t>06.03.2024 09:57:41</t>
  </si>
  <si>
    <t>06.03.2024 09:57:42</t>
  </si>
  <si>
    <t>06.03.2024 09:57:44</t>
  </si>
  <si>
    <t>06.03.2024 09:57:45</t>
  </si>
  <si>
    <t>06.03.2024 09:57:47</t>
  </si>
  <si>
    <t>06.03.2024 09:58:14</t>
  </si>
  <si>
    <t>06.03.2024 09:58:15</t>
  </si>
  <si>
    <t>06.03.2024 09:58:17</t>
  </si>
  <si>
    <t>06.03.2024 09:58:18</t>
  </si>
  <si>
    <t>06.03.2024 09:58:21</t>
  </si>
  <si>
    <t>06.03.2024 09:58:23</t>
  </si>
  <si>
    <t>06.03.2024 09:58:24</t>
  </si>
  <si>
    <t>06.03.2024 09:58:26</t>
  </si>
  <si>
    <t>06.03.2024 09:58:27</t>
  </si>
  <si>
    <t>06.03.2024 09:58:29</t>
  </si>
  <si>
    <t>06.03.2024 09:58:30</t>
  </si>
  <si>
    <t>06.03.2024 10:00:03</t>
  </si>
  <si>
    <t>06.03.2024 10:00:05</t>
  </si>
  <si>
    <t>06.03.2024 10:00:06</t>
  </si>
  <si>
    <t>06.03.2024 10:00:08</t>
  </si>
  <si>
    <t>06.03.2024 10:00:09</t>
  </si>
  <si>
    <t>06.03.2024 10:00:29</t>
  </si>
  <si>
    <t>06.03.2024 10:00:30</t>
  </si>
  <si>
    <t>06.03.2024 10:00:32</t>
  </si>
  <si>
    <t>06.03.2024 10:00:35</t>
  </si>
  <si>
    <t>06.03.2024 10:00:36</t>
  </si>
  <si>
    <t>06.03.2024 10:01:02</t>
  </si>
  <si>
    <t>06.03.2024 10:01:03</t>
  </si>
  <si>
    <t>06.03.2024 10:01:05</t>
  </si>
  <si>
    <t>06.03.2024 10:01:06</t>
  </si>
  <si>
    <t>06.03.2024 10:01:33</t>
  </si>
  <si>
    <t>06.03.2024 10:01:35</t>
  </si>
  <si>
    <t>06.03.2024 10:01:36</t>
  </si>
  <si>
    <t>06.03.2024 10:01:38</t>
  </si>
  <si>
    <t>06.03.2024 10:02:36</t>
  </si>
  <si>
    <t>06.03.2024 10:02:38</t>
  </si>
  <si>
    <t>06.03.2024 10:02:39</t>
  </si>
  <si>
    <t>06.03.2024 10:02:41</t>
  </si>
  <si>
    <t>06.03.2024 10:02:42</t>
  </si>
  <si>
    <t>06.03.2024 10:02:44</t>
  </si>
  <si>
    <t>06.03.2024 10:02:45</t>
  </si>
  <si>
    <t>06.03.2024 10:02:47</t>
  </si>
  <si>
    <t>06.03.2024 10:02:48</t>
  </si>
  <si>
    <t>06.03.2024 10:02:51</t>
  </si>
  <si>
    <t>06.03.2024 10:02:53</t>
  </si>
  <si>
    <t>06.03.2024 10:02:54</t>
  </si>
  <si>
    <t>06.03.2024 10:02:56</t>
  </si>
  <si>
    <t>06.03.2024 10:02:57</t>
  </si>
  <si>
    <t>06.03.2024 10:05:22</t>
  </si>
  <si>
    <t>06.03.2024 10:05:25</t>
  </si>
  <si>
    <t>06.03.2024 10:05:27</t>
  </si>
  <si>
    <t>06.03.2024 10:05:28</t>
  </si>
  <si>
    <t>06.03.2024 10:05:30</t>
  </si>
  <si>
    <t>06.03.2024 10:05:31</t>
  </si>
  <si>
    <t>06.03.2024 10:05:45</t>
  </si>
  <si>
    <t>06.03.2024 10:05:46</t>
  </si>
  <si>
    <t>06.03.2024 10:05:48</t>
  </si>
  <si>
    <t>06.03.2024 10:05:49</t>
  </si>
  <si>
    <t>06.03.2024 10:05:51</t>
  </si>
  <si>
    <t>06.03.2024 10:05:52</t>
  </si>
  <si>
    <t>06.03.2024 10:05:54</t>
  </si>
  <si>
    <t>06.03.2024 10:05:58</t>
  </si>
  <si>
    <t>06.03.2024 10:06:00</t>
  </si>
  <si>
    <t>06.03.2024 10:06:01</t>
  </si>
  <si>
    <t>06.03.2024 10:06:03</t>
  </si>
  <si>
    <t>06.03.2024 10:06:04</t>
  </si>
  <si>
    <t>06.03.2024 10:06:06</t>
  </si>
  <si>
    <t>06.03.2024 10:06:07</t>
  </si>
  <si>
    <t>06.03.2024 10:06:13</t>
  </si>
  <si>
    <t>06.03.2024 10:06:15</t>
  </si>
  <si>
    <t>06.03.2024 10:06:16</t>
  </si>
  <si>
    <t>06.03.2024 10:06:18</t>
  </si>
  <si>
    <t>06.03.2024 10:06:19</t>
  </si>
  <si>
    <t>06.03.2024 10:06:21</t>
  </si>
  <si>
    <t>06.03.2024 10:06:22</t>
  </si>
  <si>
    <t>06.03.2024 10:06:24</t>
  </si>
  <si>
    <t>06.03.2024 10:06:55</t>
  </si>
  <si>
    <t>06.03.2024 10:06:57</t>
  </si>
  <si>
    <t>06.03.2024 10:06:58</t>
  </si>
  <si>
    <t>06.03.2024 10:07:00</t>
  </si>
  <si>
    <t>06.03.2024 10:07:12</t>
  </si>
  <si>
    <t>06.03.2024 10:07:13</t>
  </si>
  <si>
    <t>06.03.2024 10:07:15</t>
  </si>
  <si>
    <t>06.03.2024 10:07:16</t>
  </si>
  <si>
    <t>06.03.2024 10:08:42</t>
  </si>
  <si>
    <t>06.03.2024 10:08:43</t>
  </si>
  <si>
    <t>06.03.2024 10:08:45</t>
  </si>
  <si>
    <t>06.03.2024 10:08:46</t>
  </si>
  <si>
    <t>06.03.2024 10:08:48</t>
  </si>
  <si>
    <t>06.03.2024 10:08:49</t>
  </si>
  <si>
    <t>06.03.2024 10:08:51</t>
  </si>
  <si>
    <t>06.03.2024 10:08:57</t>
  </si>
  <si>
    <t>06.03.2024 10:08:58</t>
  </si>
  <si>
    <t>06.03.2024 10:09:03</t>
  </si>
  <si>
    <t>06.03.2024 10:09:06</t>
  </si>
  <si>
    <t>06.03.2024 10:09:07</t>
  </si>
  <si>
    <t>06.03.2024 10:09:09</t>
  </si>
  <si>
    <t>06.03.2024 10:09:10</t>
  </si>
  <si>
    <t>06.03.2024 10:09:16</t>
  </si>
  <si>
    <t>06.03.2024 10:09:18</t>
  </si>
  <si>
    <t>06.03.2024 10:09:19</t>
  </si>
  <si>
    <t>06.03.2024 10:09:21</t>
  </si>
  <si>
    <t>06.03.2024 10:09:27</t>
  </si>
  <si>
    <t>06.03.2024 10:09:28</t>
  </si>
  <si>
    <t>06.03.2024 10:09:30</t>
  </si>
  <si>
    <t>06.03.2024 10:09:31</t>
  </si>
  <si>
    <t>06.03.2024 10:09:33</t>
  </si>
  <si>
    <t>06.03.2024 10:09:34</t>
  </si>
  <si>
    <t>06.03.2024 10:09:37</t>
  </si>
  <si>
    <t>06.03.2024 10:09:39</t>
  </si>
  <si>
    <t>06.03.2024 10:09:40</t>
  </si>
  <si>
    <t>06.03.2024 10:09:42</t>
  </si>
  <si>
    <t>06.03.2024 10:09:43</t>
  </si>
  <si>
    <t>06.03.2024 10:09:45</t>
  </si>
  <si>
    <t>06.03.2024 10:09:46</t>
  </si>
  <si>
    <t>06.03.2024 10:11:00</t>
  </si>
  <si>
    <t>06.03.2024 10:11:01</t>
  </si>
  <si>
    <t>06.03.2024 10:11:03</t>
  </si>
  <si>
    <t>06.03.2024 10:11:04</t>
  </si>
  <si>
    <t>06.03.2024 10:11:06</t>
  </si>
  <si>
    <t>06.03.2024 10:11:07</t>
  </si>
  <si>
    <t>06.03.2024 10:12:13</t>
  </si>
  <si>
    <t>06.03.2024 10:12:15</t>
  </si>
  <si>
    <t>06.03.2024 10:12:16</t>
  </si>
  <si>
    <t>06.03.2024 10:12:18</t>
  </si>
  <si>
    <t>06.03.2024 10:12:19</t>
  </si>
  <si>
    <t>06.03.2024 10:12:21</t>
  </si>
  <si>
    <t>06.03.2024 10:12:30</t>
  </si>
  <si>
    <t>06.03.2024 10:12:31</t>
  </si>
  <si>
    <t>06.03.2024 10:12:33</t>
  </si>
  <si>
    <t>06.03.2024 10:12:34</t>
  </si>
  <si>
    <t>06.03.2024 10:12:36</t>
  </si>
  <si>
    <t>06.03.2024 10:12:37</t>
  </si>
  <si>
    <t>06.03.2024 10:12:39</t>
  </si>
  <si>
    <t>06.03.2024 10:12:49</t>
  </si>
  <si>
    <t>06.03.2024 10:12:52</t>
  </si>
  <si>
    <t>06.03.2024 10:12:54</t>
  </si>
  <si>
    <t>06.03.2024 10:12:57</t>
  </si>
  <si>
    <t>06.03.2024 10:12:58</t>
  </si>
  <si>
    <t>06.03.2024 10:13:00</t>
  </si>
  <si>
    <t>06.03.2024 10:13:01</t>
  </si>
  <si>
    <t>06.03.2024 10:13:07</t>
  </si>
  <si>
    <t>06.03.2024 10:13:09</t>
  </si>
  <si>
    <t>06.03.2024 10:13:12</t>
  </si>
  <si>
    <t>06.03.2024 10:13:13</t>
  </si>
  <si>
    <t>06.03.2024 10:13:15</t>
  </si>
  <si>
    <t>06.03.2024 10:13:18</t>
  </si>
  <si>
    <t>06.03.2024 10:13:21</t>
  </si>
  <si>
    <t>06.03.2024 10:13:39</t>
  </si>
  <si>
    <t>06.03.2024 10:13:40</t>
  </si>
  <si>
    <t>06.03.2024 10:13:42</t>
  </si>
  <si>
    <t>06.03.2024 10:13:43</t>
  </si>
  <si>
    <t>06.03.2024 10:13:45</t>
  </si>
  <si>
    <t>06.03.2024 10:13:46</t>
  </si>
  <si>
    <t>06.03.2024 10:13:54</t>
  </si>
  <si>
    <t>06.03.2024 10:13:55</t>
  </si>
  <si>
    <t>06.03.2024 10:13:57</t>
  </si>
  <si>
    <t>06.03.2024 10:13:58</t>
  </si>
  <si>
    <t>06.03.2024 10:14:00</t>
  </si>
  <si>
    <t>06.03.2024 10:14:01</t>
  </si>
  <si>
    <t>06.03.2024 10:14:03</t>
  </si>
  <si>
    <t>06.03.2024 10:14:28</t>
  </si>
  <si>
    <t>06.03.2024 10:14:30</t>
  </si>
  <si>
    <t>06.03.2024 10:14:31</t>
  </si>
  <si>
    <t>06.03.2024 10:14:33</t>
  </si>
  <si>
    <t>06.03.2024 10:14:34</t>
  </si>
  <si>
    <t>06.03.2024 10:14:36</t>
  </si>
  <si>
    <t>06.03.2024 10:14:42</t>
  </si>
  <si>
    <t>06.03.2024 10:14:43</t>
  </si>
  <si>
    <t>06.03.2024 10:14:45</t>
  </si>
  <si>
    <t>06.03.2024 10:15:36</t>
  </si>
  <si>
    <t>06.03.2024 10:15:37</t>
  </si>
  <si>
    <t>06.03.2024 10:15:39</t>
  </si>
  <si>
    <t>06.03.2024 10:15:43</t>
  </si>
  <si>
    <t>06.03.2024 10:15:45</t>
  </si>
  <si>
    <t>06.03.2024 10:15:46</t>
  </si>
  <si>
    <t>06.03.2024 10:16:04</t>
  </si>
  <si>
    <t>06.03.2024 10:16:06</t>
  </si>
  <si>
    <t>06.03.2024 10:16:07</t>
  </si>
  <si>
    <t>06.03.2024 10:16:15</t>
  </si>
  <si>
    <t>06.03.2024 10:16:16</t>
  </si>
  <si>
    <t>06.03.2024 10:16:18</t>
  </si>
  <si>
    <t>06.03.2024 10:16:19</t>
  </si>
  <si>
    <t>06.03.2024 10:16:21</t>
  </si>
  <si>
    <t>06.03.2024 10:17:01</t>
  </si>
  <si>
    <t>06.03.2024 10:17:03</t>
  </si>
  <si>
    <t>06.03.2024 10:17:04</t>
  </si>
  <si>
    <t>06.03.2024 10:17:06</t>
  </si>
  <si>
    <t>06.03.2024 10:17:07</t>
  </si>
  <si>
    <t>06.03.2024 10:17:21</t>
  </si>
  <si>
    <t>06.03.2024 10:17:22</t>
  </si>
  <si>
    <t>06.03.2024 10:17:40</t>
  </si>
  <si>
    <t>06.03.2024 10:17:42</t>
  </si>
  <si>
    <t>06.03.2024 10:17:43</t>
  </si>
  <si>
    <t>06.03.2024 10:17:45</t>
  </si>
  <si>
    <t>06.03.2024 10:17:46</t>
  </si>
  <si>
    <t>06.03.2024 10:17:49</t>
  </si>
  <si>
    <t>06.03.2024 10:17:51</t>
  </si>
  <si>
    <t>06.03.2024 10:17:54</t>
  </si>
  <si>
    <t>06.03.2024 10:17:55</t>
  </si>
  <si>
    <t>06.03.2024 10:17:57</t>
  </si>
  <si>
    <t>06.03.2024 10:17:58</t>
  </si>
  <si>
    <t>06.03.2024 10:18:04</t>
  </si>
  <si>
    <t>06.03.2024 10:18:06</t>
  </si>
  <si>
    <t>06.03.2024 10:18:07</t>
  </si>
  <si>
    <t>06.03.2024 10:18:12</t>
  </si>
  <si>
    <t>06.03.2024 10:18:13</t>
  </si>
  <si>
    <t>06.03.2024 10:18:15</t>
  </si>
  <si>
    <t>06.03.2024 10:18:16</t>
  </si>
  <si>
    <t>06.03.2024 10:18:18</t>
  </si>
  <si>
    <t>06.03.2024 10:18:19</t>
  </si>
  <si>
    <t>06.03.2024 10:18:25</t>
  </si>
  <si>
    <t>06.03.2024 10:18:27</t>
  </si>
  <si>
    <t>06.03.2024 10:18:28</t>
  </si>
  <si>
    <t>06.03.2024 10:18:39</t>
  </si>
  <si>
    <t>06.03.2024 10:18:40</t>
  </si>
  <si>
    <t>06.03.2024 10:18:43</t>
  </si>
  <si>
    <t>06.03.2024 10:18:45</t>
  </si>
  <si>
    <t>06.03.2024 10:19:40</t>
  </si>
  <si>
    <t>06.03.2024 10:19:42</t>
  </si>
  <si>
    <t>06.03.2024 10:19:43</t>
  </si>
  <si>
    <t>06.03.2024 10:19:45</t>
  </si>
  <si>
    <t>06.03.2024 10:19:46</t>
  </si>
  <si>
    <t>06.03.2024 10:21:46</t>
  </si>
  <si>
    <t>06.03.2024 10:21:48</t>
  </si>
  <si>
    <t>06.03.2024 10:21:49</t>
  </si>
  <si>
    <t>06.03.2024 10:21:51</t>
  </si>
  <si>
    <t>06.03.2024 10:22:46</t>
  </si>
  <si>
    <t>06.03.2024 10:22:49</t>
  </si>
  <si>
    <t>06.03.2024 10:22:51</t>
  </si>
  <si>
    <t>06.03.2024 10:22:57</t>
  </si>
  <si>
    <t>06.03.2024 10:22:58</t>
  </si>
  <si>
    <t>06.03.2024 10:24:03</t>
  </si>
  <si>
    <t>06.03.2024 10:24:04</t>
  </si>
  <si>
    <t>06.03.2024 10:24:06</t>
  </si>
  <si>
    <t>06.03.2024 10:24:07</t>
  </si>
  <si>
    <t>06.03.2024 10:24:09</t>
  </si>
  <si>
    <t>06.03.2024 10:24:10</t>
  </si>
  <si>
    <t>06.03.2024 10:24:12</t>
  </si>
  <si>
    <t>06.03.2024 10:24:19</t>
  </si>
  <si>
    <t>06.03.2024 10:24:21</t>
  </si>
  <si>
    <t>06.03.2024 10:24:22</t>
  </si>
  <si>
    <t>06.03.2024 10:24:24</t>
  </si>
  <si>
    <t>06.03.2024 10:24:25</t>
  </si>
  <si>
    <t>06.03.2024 10:24:27</t>
  </si>
  <si>
    <t>06.03.2024 10:24:46</t>
  </si>
  <si>
    <t>06.03.2024 10:24:48</t>
  </si>
  <si>
    <t>06.03.2024 10:24:49</t>
  </si>
  <si>
    <t>06.03.2024 10:24:51</t>
  </si>
  <si>
    <t>06.03.2024 10:25:43</t>
  </si>
  <si>
    <t>06.03.2024 10:25:45</t>
  </si>
  <si>
    <t>06.03.2024 10:25:48</t>
  </si>
  <si>
    <t>06.03.2024 10:25:49</t>
  </si>
  <si>
    <t>06.03.2024 10:25:51</t>
  </si>
  <si>
    <t>06.03.2024 10:26:06</t>
  </si>
  <si>
    <t>06.03.2024 10:26:09</t>
  </si>
  <si>
    <t>06.03.2024 10:26:10</t>
  </si>
  <si>
    <t>06.03.2024 10:26:12</t>
  </si>
  <si>
    <t>06.03.2024 10:26:13</t>
  </si>
  <si>
    <t>06.03.2024 10:26:15</t>
  </si>
  <si>
    <t>06.03.2024 10:26:16</t>
  </si>
  <si>
    <t>06.03.2024 10:26:18</t>
  </si>
  <si>
    <t>06.03.2024 10:26:19</t>
  </si>
  <si>
    <t>06.03.2024 10:26:21</t>
  </si>
  <si>
    <t>06.03.2024 10:26:22</t>
  </si>
  <si>
    <t>06.03.2024 10:26:24</t>
  </si>
  <si>
    <t>06.03.2024 10:26:27</t>
  </si>
  <si>
    <t>06.03.2024 10:26:28</t>
  </si>
  <si>
    <t>06.03.2024 10:26:34</t>
  </si>
  <si>
    <t>06.03.2024 10:26:37</t>
  </si>
  <si>
    <t>06.03.2024 10:26:39</t>
  </si>
  <si>
    <t>06.03.2024 10:26:40</t>
  </si>
  <si>
    <t>06.03.2024 10:26:42</t>
  </si>
  <si>
    <t>06.03.2024 10:27:06</t>
  </si>
  <si>
    <t>06.03.2024 10:27:07</t>
  </si>
  <si>
    <t>06.03.2024 10:27:09</t>
  </si>
  <si>
    <t>06.03.2024 10:27:10</t>
  </si>
  <si>
    <t>06.03.2024 10:27:12</t>
  </si>
  <si>
    <t>06.03.2024 10:27:13</t>
  </si>
  <si>
    <t>06.03.2024 10:28:16</t>
  </si>
  <si>
    <t>06.03.2024 10:28:18</t>
  </si>
  <si>
    <t>06.03.2024 10:28:19</t>
  </si>
  <si>
    <t>06.03.2024 10:28:21</t>
  </si>
  <si>
    <t>06.03.2024 10:28:22</t>
  </si>
  <si>
    <t>06.03.2024 10:28:24</t>
  </si>
  <si>
    <t>06.03.2024 10:28:30</t>
  </si>
  <si>
    <t>06.03.2024 10:28:31</t>
  </si>
  <si>
    <t>06.03.2024 10:28:33</t>
  </si>
  <si>
    <t>06.03.2024 10:28:34</t>
  </si>
  <si>
    <t>06.03.2024 10:28:36</t>
  </si>
  <si>
    <t>06.03.2024 10:28:37</t>
  </si>
  <si>
    <t>06.03.2024 10:28:39</t>
  </si>
  <si>
    <t>06.03.2024 10:28:40</t>
  </si>
  <si>
    <t>06.03.2024 10:28:42</t>
  </si>
  <si>
    <t>06.03.2024 10:28:43</t>
  </si>
  <si>
    <t>06.03.2024 10:28:45</t>
  </si>
  <si>
    <t>06.03.2024 10:28:55</t>
  </si>
  <si>
    <t>06.03.2024 10:28:57</t>
  </si>
  <si>
    <t>06.03.2024 10:28:58</t>
  </si>
  <si>
    <t>06.03.2024 10:29:00</t>
  </si>
  <si>
    <t>06.03.2024 10:29:01</t>
  </si>
  <si>
    <t>06.03.2024 10:29:03</t>
  </si>
  <si>
    <t>06.03.2024 10:29:04</t>
  </si>
  <si>
    <t>06.03.2024 10:29:06</t>
  </si>
  <si>
    <t>06.03.2024 10:29:07</t>
  </si>
  <si>
    <t>06.03.2024 10:29:09</t>
  </si>
  <si>
    <t>06.03.2024 10:29:18</t>
  </si>
  <si>
    <t>06.03.2024 10:29:19</t>
  </si>
  <si>
    <t>06.03.2024 10:29:21</t>
  </si>
  <si>
    <t>06.03.2024 10:29:22</t>
  </si>
  <si>
    <t>06.03.2024 10:29:24</t>
  </si>
  <si>
    <t>06.03.2024 10:29:33</t>
  </si>
  <si>
    <t>06.03.2024 10:29:34</t>
  </si>
  <si>
    <t>06.03.2024 10:29:36</t>
  </si>
  <si>
    <t>06.03.2024 10:29:37</t>
  </si>
  <si>
    <t>06.03.2024 10:29:39</t>
  </si>
  <si>
    <t>06.03.2024 10:29:40</t>
  </si>
  <si>
    <t>06.03.2024 10:29:42</t>
  </si>
  <si>
    <t>06.03.2024 10:29:43</t>
  </si>
  <si>
    <t>06.03.2024 10:29:45</t>
  </si>
  <si>
    <t>06.03.2024 10:29:46</t>
  </si>
  <si>
    <t>06.03.2024 10:29:52</t>
  </si>
  <si>
    <t>06.03.2024 10:29:54</t>
  </si>
  <si>
    <t>06.03.2024 10:29:55</t>
  </si>
  <si>
    <t>06.03.2024 10:29:57</t>
  </si>
  <si>
    <t>06.03.2024 10:30:22</t>
  </si>
  <si>
    <t>06.03.2024 10:30:24</t>
  </si>
  <si>
    <t>06.03.2024 10:30:25</t>
  </si>
  <si>
    <t>06.03.2024 10:30:27</t>
  </si>
  <si>
    <t>06.03.2024 10:30:28</t>
  </si>
  <si>
    <t>06.03.2024 10:30:30</t>
  </si>
  <si>
    <t>06.03.2024 10:30:45</t>
  </si>
  <si>
    <t>06.03.2024 10:30:49</t>
  </si>
  <si>
    <t>06.03.2024 10:30:51</t>
  </si>
  <si>
    <t>06.03.2024 10:30:54</t>
  </si>
  <si>
    <t>06.03.2024 10:30:55</t>
  </si>
  <si>
    <t>06.03.2024 10:30:57</t>
  </si>
  <si>
    <t>06.03.2024 10:31:18</t>
  </si>
  <si>
    <t>06.03.2024 10:31:27</t>
  </si>
  <si>
    <t>06.03.2024 10:31:28</t>
  </si>
  <si>
    <t>06.03.2024 10:31:30</t>
  </si>
  <si>
    <t>06.03.2024 10:31:31</t>
  </si>
  <si>
    <t>06.03.2024 10:31:34</t>
  </si>
  <si>
    <t>06.03.2024 10:31:36</t>
  </si>
  <si>
    <t>06.03.2024 10:31:37</t>
  </si>
  <si>
    <t>06.03.2024 10:31:39</t>
  </si>
  <si>
    <t>06.03.2024 10:31:40</t>
  </si>
  <si>
    <t>06.03.2024 10:31:42</t>
  </si>
  <si>
    <t>06.03.2024 10:31:43</t>
  </si>
  <si>
    <t>06.03.2024 10:31:45</t>
  </si>
  <si>
    <t>06.03.2024 10:31:46</t>
  </si>
  <si>
    <t>06.03.2024 10:31:48</t>
  </si>
  <si>
    <t>06.03.2024 10:31:49</t>
  </si>
  <si>
    <t>06.03.2024 10:32:04</t>
  </si>
  <si>
    <t>06.03.2024 10:32:06</t>
  </si>
  <si>
    <t>06.03.2024 10:32:07</t>
  </si>
  <si>
    <t>06.03.2024 10:32:09</t>
  </si>
  <si>
    <t>06.03.2024 10:32:28</t>
  </si>
  <si>
    <t>06.03.2024 10:32:31</t>
  </si>
  <si>
    <t>06.03.2024 10:32:33</t>
  </si>
  <si>
    <t>06.03.2024 10:32:34</t>
  </si>
  <si>
    <t>06.03.2024 10:32:36</t>
  </si>
  <si>
    <t>06.03.2024 10:32:37</t>
  </si>
  <si>
    <t>06.03.2024 10:32:39</t>
  </si>
  <si>
    <t>06.03.2024 10:32:40</t>
  </si>
  <si>
    <t>06.03.2024 10:32:42</t>
  </si>
  <si>
    <t>06.03.2024 10:32:43</t>
  </si>
  <si>
    <t>06.03.2024 10:32:45</t>
  </si>
  <si>
    <t>06.03.2024 10:32:46</t>
  </si>
  <si>
    <t>06.03.2024 10:32:48</t>
  </si>
  <si>
    <t>06.03.2024 10:32:49</t>
  </si>
  <si>
    <t>06.03.2024 10:33:37</t>
  </si>
  <si>
    <t>06.03.2024 10:33:39</t>
  </si>
  <si>
    <t>06.03.2024 10:33:40</t>
  </si>
  <si>
    <t>06.03.2024 10:33:42</t>
  </si>
  <si>
    <t>06.03.2024 10:33:45</t>
  </si>
  <si>
    <t>06.03.2024 10:33:46</t>
  </si>
  <si>
    <t>06.03.2024 10:33:48</t>
  </si>
  <si>
    <t>06.03.2024 10:33:49</t>
  </si>
  <si>
    <t>06.03.2024 10:33:51</t>
  </si>
  <si>
    <t>06.03.2024 10:33:52</t>
  </si>
  <si>
    <t>06.03.2024 10:33:54</t>
  </si>
  <si>
    <t>06.03.2024 10:34:05</t>
  </si>
  <si>
    <t>06.03.2024 10:34:08</t>
  </si>
  <si>
    <t>06.03.2024 10:34:10</t>
  </si>
  <si>
    <t>06.03.2024 10:34:23</t>
  </si>
  <si>
    <t>06.03.2024 10:34:44</t>
  </si>
  <si>
    <t>06.03.2024 10:34:46</t>
  </si>
  <si>
    <t>06.03.2024 10:34:47</t>
  </si>
  <si>
    <t>06.03.2024 10:34:49</t>
  </si>
  <si>
    <t>06.03.2024 10:34:50</t>
  </si>
  <si>
    <t>06.03.2024 10:34:52</t>
  </si>
  <si>
    <t>06.03.2024 10:34:53</t>
  </si>
  <si>
    <t>06.03.2024 10:35:08</t>
  </si>
  <si>
    <t>06.03.2024 10:35:10</t>
  </si>
  <si>
    <t>06.03.2024 10:35:13</t>
  </si>
  <si>
    <t>06.03.2024 10:35:14</t>
  </si>
  <si>
    <t>06.03.2024 10:35:16</t>
  </si>
  <si>
    <t>06.03.2024 10:35:17</t>
  </si>
  <si>
    <t>06.03.2024 10:35:19</t>
  </si>
  <si>
    <t>06.03.2024 10:35:20</t>
  </si>
  <si>
    <t>06.03.2024 10:35:22</t>
  </si>
  <si>
    <t>06.03.2024 10:35:29</t>
  </si>
  <si>
    <t>06.03.2024 10:35:31</t>
  </si>
  <si>
    <t>06.03.2024 10:35:32</t>
  </si>
  <si>
    <t>06.03.2024 10:35:34</t>
  </si>
  <si>
    <t>06.03.2024 10:35:37</t>
  </si>
  <si>
    <t>06.03.2024 10:35:38</t>
  </si>
  <si>
    <t>06.03.2024 10:35:40</t>
  </si>
  <si>
    <t>06.03.2024 10:35:41</t>
  </si>
  <si>
    <t>06.03.2024 10:35:43</t>
  </si>
  <si>
    <t>06.03.2024 10:35:44</t>
  </si>
  <si>
    <t>06.03.2024 10:35:46</t>
  </si>
  <si>
    <t>06.03.2024 10:35:47</t>
  </si>
  <si>
    <t>06.03.2024 10:35:49</t>
  </si>
  <si>
    <t>06.03.2024 10:35:50</t>
  </si>
  <si>
    <t>06.03.2024 10:35:52</t>
  </si>
  <si>
    <t>06.03.2024 10:35:53</t>
  </si>
  <si>
    <t>06.03.2024 10:35:55</t>
  </si>
  <si>
    <t>06.03.2024 10:35:56</t>
  </si>
  <si>
    <t>06.03.2024 10:35:58</t>
  </si>
  <si>
    <t>06.03.2024 10:36:02</t>
  </si>
  <si>
    <t>06.03.2024 10:36:04</t>
  </si>
  <si>
    <t>06.03.2024 10:36:05</t>
  </si>
  <si>
    <t>06.03.2024 10:36:07</t>
  </si>
  <si>
    <t>06.03.2024 10:36:08</t>
  </si>
  <si>
    <t>06.03.2024 10:36:16</t>
  </si>
  <si>
    <t>06.03.2024 10:36:17</t>
  </si>
  <si>
    <t>06.03.2024 10:36:19</t>
  </si>
  <si>
    <t>06.03.2024 10:36:20</t>
  </si>
  <si>
    <t>06.03.2024 10:36:22</t>
  </si>
  <si>
    <t>06.03.2024 10:36:23</t>
  </si>
  <si>
    <t>06.03.2024 10:36:25</t>
  </si>
  <si>
    <t>06.03.2024 10:36:26</t>
  </si>
  <si>
    <t>06.03.2024 10:37:26</t>
  </si>
  <si>
    <t>06.03.2024 10:37:28</t>
  </si>
  <si>
    <t>06.03.2024 10:37:29</t>
  </si>
  <si>
    <t>06.03.2024 10:37:31</t>
  </si>
  <si>
    <t>06.03.2024 10:37:32</t>
  </si>
  <si>
    <t>06.03.2024 10:37:34</t>
  </si>
  <si>
    <t>06.03.2024 10:37:58</t>
  </si>
  <si>
    <t>06.03.2024 10:37:59</t>
  </si>
  <si>
    <t>06.03.2024 10:38:01</t>
  </si>
  <si>
    <t>06.03.2024 10:38:37</t>
  </si>
  <si>
    <t>06.03.2024 10:38:38</t>
  </si>
  <si>
    <t>06.03.2024 10:38:40</t>
  </si>
  <si>
    <t>06.03.2024 10:38:41</t>
  </si>
  <si>
    <t>06.03.2024 10:38:43</t>
  </si>
  <si>
    <t>06.03.2024 10:38:44</t>
  </si>
  <si>
    <t>06.03.2024 10:38:46</t>
  </si>
  <si>
    <t>06.03.2024 10:38:49</t>
  </si>
  <si>
    <t>06.03.2024 10:38:50</t>
  </si>
  <si>
    <t>06.03.2024 10:38:52</t>
  </si>
  <si>
    <t>06.03.2024 10:39:23</t>
  </si>
  <si>
    <t>06.03.2024 10:39:25</t>
  </si>
  <si>
    <t>06.03.2024 10:39:26</t>
  </si>
  <si>
    <t>06.03.2024 10:39:28</t>
  </si>
  <si>
    <t>06.03.2024 10:39:29</t>
  </si>
  <si>
    <t>06.03.2024 10:39:35</t>
  </si>
  <si>
    <t>06.03.2024 10:39:37</t>
  </si>
  <si>
    <t>06.03.2024 10:39:38</t>
  </si>
  <si>
    <t>06.03.2024 10:39:40</t>
  </si>
  <si>
    <t>06.03.2024 10:39:41</t>
  </si>
  <si>
    <t>06.03.2024 10:39:43</t>
  </si>
  <si>
    <t>06.03.2024 10:39:44</t>
  </si>
  <si>
    <t>06.03.2024 10:39:46</t>
  </si>
  <si>
    <t>06.03.2024 10:39:47</t>
  </si>
  <si>
    <t>06.03.2024 10:39:52</t>
  </si>
  <si>
    <t>06.03.2024 10:39:53</t>
  </si>
  <si>
    <t>06.03.2024 10:39:55</t>
  </si>
  <si>
    <t>06.03.2024 10:39:56</t>
  </si>
  <si>
    <t>06.03.2024 10:39:58</t>
  </si>
  <si>
    <t>06.03.2024 10:39:59</t>
  </si>
  <si>
    <t>06.03.2024 10:40:01</t>
  </si>
  <si>
    <t>06.03.2024 10:40:29</t>
  </si>
  <si>
    <t>06.03.2024 10:40:31</t>
  </si>
  <si>
    <t>06.03.2024 10:40:32</t>
  </si>
  <si>
    <t>06.03.2024 10:40:34</t>
  </si>
  <si>
    <t>06.03.2024 10:40:35</t>
  </si>
  <si>
    <t>06.03.2024 10:40:37</t>
  </si>
  <si>
    <t>06.03.2024 10:40:53</t>
  </si>
  <si>
    <t>06.03.2024 10:40:54</t>
  </si>
  <si>
    <t>06.03.2024 10:40:56</t>
  </si>
  <si>
    <t>06.03.2024 10:40:57</t>
  </si>
  <si>
    <t>06.03.2024 10:40:59</t>
  </si>
  <si>
    <t>06.03.2024 10:41:00</t>
  </si>
  <si>
    <t>06.03.2024 10:41:03</t>
  </si>
  <si>
    <t>06.03.2024 10:41:05</t>
  </si>
  <si>
    <t>06.03.2024 10:41:08</t>
  </si>
  <si>
    <t>06.03.2024 10:41:11</t>
  </si>
  <si>
    <t>06.03.2024 10:41:12</t>
  </si>
  <si>
    <t>06.03.2024 10:41:14</t>
  </si>
  <si>
    <t>06.03.2024 10:41:15</t>
  </si>
  <si>
    <t>06.03.2024 10:41:17</t>
  </si>
  <si>
    <t>06.03.2024 10:41:20</t>
  </si>
  <si>
    <t>06.03.2024 10:41:21</t>
  </si>
  <si>
    <t>06.03.2024 10:41:24</t>
  </si>
  <si>
    <t>06.03.2024 10:41:26</t>
  </si>
  <si>
    <t>06.03.2024 10:41:27</t>
  </si>
  <si>
    <t>06.03.2024 10:41:32</t>
  </si>
  <si>
    <t>06.03.2024 10:41:33</t>
  </si>
  <si>
    <t>06.03.2024 10:41:35</t>
  </si>
  <si>
    <t>06.03.2024 10:41:36</t>
  </si>
  <si>
    <t>06.03.2024 10:41:38</t>
  </si>
  <si>
    <t>06.03.2024 10:41:42</t>
  </si>
  <si>
    <t>06.03.2024 10:41:44</t>
  </si>
  <si>
    <t>06.03.2024 10:41:45</t>
  </si>
  <si>
    <t>06.03.2024 10:41:47</t>
  </si>
  <si>
    <t>06.03.2024 10:41:48</t>
  </si>
  <si>
    <t>06.03.2024 10:41:50</t>
  </si>
  <si>
    <t>06.03.2024 10:41:51</t>
  </si>
  <si>
    <t>06.03.2024 10:42:23</t>
  </si>
  <si>
    <t>06.03.2024 10:42:24</t>
  </si>
  <si>
    <t>06.03.2024 10:42:26</t>
  </si>
  <si>
    <t>06.03.2024 10:42:27</t>
  </si>
  <si>
    <t>06.03.2024 10:42:32</t>
  </si>
  <si>
    <t>06.03.2024 10:42:33</t>
  </si>
  <si>
    <t>06.03.2024 10:42:35</t>
  </si>
  <si>
    <t>06.03.2024 10:42:57</t>
  </si>
  <si>
    <t>06.03.2024 10:42:59</t>
  </si>
  <si>
    <t>06.03.2024 10:43:05</t>
  </si>
  <si>
    <t>06.03.2024 10:43:08</t>
  </si>
  <si>
    <t>06.03.2024 10:43:11</t>
  </si>
  <si>
    <t>06.03.2024 10:43:15</t>
  </si>
  <si>
    <t>06.03.2024 10:43:17</t>
  </si>
  <si>
    <t>06.03.2024 10:43:18</t>
  </si>
  <si>
    <t>06.03.2024 10:43:20</t>
  </si>
  <si>
    <t>06.03.2024 10:43:21</t>
  </si>
  <si>
    <t>06.03.2024 10:43:23</t>
  </si>
  <si>
    <t>06.03.2024 10:43:24</t>
  </si>
  <si>
    <t>06.03.2024 10:43:26</t>
  </si>
  <si>
    <t>06.03.2024 10:43:27</t>
  </si>
  <si>
    <t>06.03.2024 10:43:29</t>
  </si>
  <si>
    <t>06.03.2024 10:43:30</t>
  </si>
  <si>
    <t>06.03.2024 10:43:32</t>
  </si>
  <si>
    <t>06.03.2024 10:43:36</t>
  </si>
  <si>
    <t>06.03.2024 10:43:38</t>
  </si>
  <si>
    <t>06.03.2024 10:43:39</t>
  </si>
  <si>
    <t>06.03.2024 10:43:41</t>
  </si>
  <si>
    <t>06.03.2024 10:43:42</t>
  </si>
  <si>
    <t>06.03.2024 10:43:44</t>
  </si>
  <si>
    <t>06.03.2024 10:43:47</t>
  </si>
  <si>
    <t>06.03.2024 10:43:48</t>
  </si>
  <si>
    <t>06.03.2024 10:43:50</t>
  </si>
  <si>
    <t>06.03.2024 10:43:51</t>
  </si>
  <si>
    <t>06.03.2024 10:44:20</t>
  </si>
  <si>
    <t>06.03.2024 10:44:21</t>
  </si>
  <si>
    <t>06.03.2024 10:44:23</t>
  </si>
  <si>
    <t>06.03.2024 10:44:24</t>
  </si>
  <si>
    <t>06.03.2024 10:44:26</t>
  </si>
  <si>
    <t>06.03.2024 10:44:27</t>
  </si>
  <si>
    <t>06.03.2024 10:44:29</t>
  </si>
  <si>
    <t>06.03.2024 10:45:09</t>
  </si>
  <si>
    <t>06.03.2024 10:45:11</t>
  </si>
  <si>
    <t>06.03.2024 10:45:12</t>
  </si>
  <si>
    <t>06.03.2024 10:45:14</t>
  </si>
  <si>
    <t>06.03.2024 10:45:15</t>
  </si>
  <si>
    <t>06.03.2024 10:45:17</t>
  </si>
  <si>
    <t>06.03.2024 10:45:20</t>
  </si>
  <si>
    <t>06.03.2024 10:45:21</t>
  </si>
  <si>
    <t>06.03.2024 10:45:23</t>
  </si>
  <si>
    <t>06.03.2024 10:45:24</t>
  </si>
  <si>
    <t>06.03.2024 10:45:26</t>
  </si>
  <si>
    <t>06.03.2024 10:45:27</t>
  </si>
  <si>
    <t>06.03.2024 10:45:30</t>
  </si>
  <si>
    <t>06.03.2024 10:45:32</t>
  </si>
  <si>
    <t>06.03.2024 10:45:35</t>
  </si>
  <si>
    <t>06.03.2024 10:45:36</t>
  </si>
  <si>
    <t>06.03.2024 10:45:38</t>
  </si>
  <si>
    <t>06.03.2024 10:45:39</t>
  </si>
  <si>
    <t>06.03.2024 10:45:41</t>
  </si>
  <si>
    <t>06.03.2024 10:46:30</t>
  </si>
  <si>
    <t>06.03.2024 10:46:31</t>
  </si>
  <si>
    <t>06.03.2024 10:46:33</t>
  </si>
  <si>
    <t>06.03.2024 10:46:34</t>
  </si>
  <si>
    <t>06.03.2024 10:46:36</t>
  </si>
  <si>
    <t>06.03.2024 10:46:37</t>
  </si>
  <si>
    <t>06.03.2024 10:46:39</t>
  </si>
  <si>
    <t>06.03.2024 10:46:40</t>
  </si>
  <si>
    <t>06.03.2024 10:46:43</t>
  </si>
  <si>
    <t>06.03.2024 10:46:46</t>
  </si>
  <si>
    <t>06.03.2024 10:46:49</t>
  </si>
  <si>
    <t>06.03.2024 10:46:52</t>
  </si>
  <si>
    <t>06.03.2024 10:46:55</t>
  </si>
  <si>
    <t>06.03.2024 10:46:57</t>
  </si>
  <si>
    <t>06.03.2024 10:46:58</t>
  </si>
  <si>
    <t>06.03.2024 10:47:31</t>
  </si>
  <si>
    <t>06.03.2024 10:47:33</t>
  </si>
  <si>
    <t>06.03.2024 10:47:37</t>
  </si>
  <si>
    <t>06.03.2024 10:47:39</t>
  </si>
  <si>
    <t>06.03.2024 10:47:40</t>
  </si>
  <si>
    <t>06.03.2024 10:47:42</t>
  </si>
  <si>
    <t>06.03.2024 10:47:43</t>
  </si>
  <si>
    <t>06.03.2024 10:47:48</t>
  </si>
  <si>
    <t>06.03.2024 10:47:49</t>
  </si>
  <si>
    <t>06.03.2024 10:47:51</t>
  </si>
  <si>
    <t>06.03.2024 10:48:01</t>
  </si>
  <si>
    <t>06.03.2024 10:48:03</t>
  </si>
  <si>
    <t>06.03.2024 10:48:04</t>
  </si>
  <si>
    <t>06.03.2024 10:48:06</t>
  </si>
  <si>
    <t>06.03.2024 10:48:09</t>
  </si>
  <si>
    <t>06.03.2024 10:48:10</t>
  </si>
  <si>
    <t>06.03.2024 10:48:12</t>
  </si>
  <si>
    <t>06.03.2024 10:48:13</t>
  </si>
  <si>
    <t>06.03.2024 10:48:15</t>
  </si>
  <si>
    <t>06.03.2024 10:48:16</t>
  </si>
  <si>
    <t>06.03.2024 10:48:18</t>
  </si>
  <si>
    <t>06.03.2024 10:48:19</t>
  </si>
  <si>
    <t>06.03.2024 10:48:28</t>
  </si>
  <si>
    <t>06.03.2024 10:48:30</t>
  </si>
  <si>
    <t>06.03.2024 10:48:31</t>
  </si>
  <si>
    <t>06.03.2024 10:48:33</t>
  </si>
  <si>
    <t>06.03.2024 10:48:34</t>
  </si>
  <si>
    <t>06.03.2024 10:48:36</t>
  </si>
  <si>
    <t>06.03.2024 10:48:37</t>
  </si>
  <si>
    <t>06.03.2024 10:48:39</t>
  </si>
  <si>
    <t>06.03.2024 10:48:40</t>
  </si>
  <si>
    <t>06.03.2024 10:48:55</t>
  </si>
  <si>
    <t>06.03.2024 10:48:57</t>
  </si>
  <si>
    <t>06.03.2024 10:48:58</t>
  </si>
  <si>
    <t>06.03.2024 10:49:00</t>
  </si>
  <si>
    <t>06.03.2024 10:49:01</t>
  </si>
  <si>
    <t>06.03.2024 10:49:03</t>
  </si>
  <si>
    <t>06.03.2024 10:49:21</t>
  </si>
  <si>
    <t>06.03.2024 10:49:22</t>
  </si>
  <si>
    <t>06.03.2024 10:49:24</t>
  </si>
  <si>
    <t>06.03.2024 10:49:25</t>
  </si>
  <si>
    <t>06.03.2024 10:49:27</t>
  </si>
  <si>
    <t>06.03.2024 10:49:28</t>
  </si>
  <si>
    <t>06.03.2024 10:49:30</t>
  </si>
  <si>
    <t>06.03.2024 10:49:31</t>
  </si>
  <si>
    <t>06.03.2024 10:49:33</t>
  </si>
  <si>
    <t>06.03.2024 10:49:34</t>
  </si>
  <si>
    <t>06.03.2024 10:50:04</t>
  </si>
  <si>
    <t>06.03.2024 10:50:06</t>
  </si>
  <si>
    <t>06.03.2024 10:50:07</t>
  </si>
  <si>
    <t>06.03.2024 10:50:09</t>
  </si>
  <si>
    <t>06.03.2024 10:50:10</t>
  </si>
  <si>
    <t>06.03.2024 10:50:42</t>
  </si>
  <si>
    <t>06.03.2024 10:50:43</t>
  </si>
  <si>
    <t>06.03.2024 10:50:45</t>
  </si>
  <si>
    <t>06.03.2024 10:50:46</t>
  </si>
  <si>
    <t>06.03.2024 10:50:48</t>
  </si>
  <si>
    <t>06.03.2024 10:50:49</t>
  </si>
  <si>
    <t>06.03.2024 10:50:54</t>
  </si>
  <si>
    <t>06.03.2024 10:50:55</t>
  </si>
  <si>
    <t>06.03.2024 10:50:57</t>
  </si>
  <si>
    <t>06.03.2024 10:51:49</t>
  </si>
  <si>
    <t>06.03.2024 10:51:51</t>
  </si>
  <si>
    <t>06.03.2024 10:51:52</t>
  </si>
  <si>
    <t>06.03.2024 10:51:57</t>
  </si>
  <si>
    <t>06.03.2024 10:51:58</t>
  </si>
  <si>
    <t>06.03.2024 10:52:00</t>
  </si>
  <si>
    <t>06.03.2024 10:52:01</t>
  </si>
  <si>
    <t>06.03.2024 10:52:42</t>
  </si>
  <si>
    <t>06.03.2024 10:52:43</t>
  </si>
  <si>
    <t>06.03.2024 10:52:45</t>
  </si>
  <si>
    <t>06.03.2024 10:52:46</t>
  </si>
  <si>
    <t>06.03.2024 10:52:48</t>
  </si>
  <si>
    <t>06.03.2024 10:52:49</t>
  </si>
  <si>
    <t>06.03.2024 10:52:51</t>
  </si>
  <si>
    <t>06.03.2024 10:53:19</t>
  </si>
  <si>
    <t>06.03.2024 10:53:20</t>
  </si>
  <si>
    <t>06.03.2024 10:53:22</t>
  </si>
  <si>
    <t>06.03.2024 10:53:23</t>
  </si>
  <si>
    <t>06.03.2024 10:53:25</t>
  </si>
  <si>
    <t>06.03.2024 10:53:26</t>
  </si>
  <si>
    <t>06.03.2024 10:53:28</t>
  </si>
  <si>
    <t>06.03.2024 10:53:29</t>
  </si>
  <si>
    <t>06.03.2024 10:53:44</t>
  </si>
  <si>
    <t>06.03.2024 10:53:46</t>
  </si>
  <si>
    <t>06.03.2024 10:53:47</t>
  </si>
  <si>
    <t>06.03.2024 10:53:49</t>
  </si>
  <si>
    <t>06.03.2024 10:53:50</t>
  </si>
  <si>
    <t>06.03.2024 10:54:44</t>
  </si>
  <si>
    <t>06.03.2024 10:54:46</t>
  </si>
  <si>
    <t>06.03.2024 10:54:47</t>
  </si>
  <si>
    <t>06.03.2024 10:54:49</t>
  </si>
  <si>
    <t>06.03.2024 10:54:50</t>
  </si>
  <si>
    <t>06.03.2024 10:56:19</t>
  </si>
  <si>
    <t>06.03.2024 10:56:20</t>
  </si>
  <si>
    <t>06.03.2024 10:56:22</t>
  </si>
  <si>
    <t>06.03.2024 10:56:23</t>
  </si>
  <si>
    <t>06.03.2024 10:56:25</t>
  </si>
  <si>
    <t>06.03.2024 10:56:28</t>
  </si>
  <si>
    <t>06.03.2024 10:56:29</t>
  </si>
  <si>
    <t>06.03.2024 10:56:34</t>
  </si>
  <si>
    <t>06.03.2024 10:56:35</t>
  </si>
  <si>
    <t>06.03.2024 10:56:37</t>
  </si>
  <si>
    <t>06.03.2024 10:56:38</t>
  </si>
  <si>
    <t>06.03.2024 10:56:40</t>
  </si>
  <si>
    <t>06.03.2024 10:56:59</t>
  </si>
  <si>
    <t>06.03.2024 10:57:01</t>
  </si>
  <si>
    <t>06.03.2024 10:57:02</t>
  </si>
  <si>
    <t>06.03.2024 10:57:10</t>
  </si>
  <si>
    <t>06.03.2024 10:57:11</t>
  </si>
  <si>
    <t>06.03.2024 10:57:13</t>
  </si>
  <si>
    <t>06.03.2024 10:57:14</t>
  </si>
  <si>
    <t>06.03.2024 10:57:16</t>
  </si>
  <si>
    <t>06.03.2024 10:57:17</t>
  </si>
  <si>
    <t>06.03.2024 10:57:19</t>
  </si>
  <si>
    <t>06.03.2024 10:57:20</t>
  </si>
  <si>
    <t>06.03.2024 10:57:22</t>
  </si>
  <si>
    <t>06.03.2024 10:57:23</t>
  </si>
  <si>
    <t>06.03.2024 10:57:25</t>
  </si>
  <si>
    <t>06.03.2024 10:57:26</t>
  </si>
  <si>
    <t>06.03.2024 10:57:28</t>
  </si>
  <si>
    <t>06.03.2024 10:57:37</t>
  </si>
  <si>
    <t>06.03.2024 10:57:38</t>
  </si>
  <si>
    <t>06.03.2024 10:57:40</t>
  </si>
  <si>
    <t>06.03.2024 10:57:41</t>
  </si>
  <si>
    <t>06.03.2024 10:57:53</t>
  </si>
  <si>
    <t>06.03.2024 10:57:55</t>
  </si>
  <si>
    <t>06.03.2024 10:57:56</t>
  </si>
  <si>
    <t>06.03.2024 10:57:58</t>
  </si>
  <si>
    <t>06.03.2024 10:57:59</t>
  </si>
  <si>
    <t>06.03.2024 10:58:01</t>
  </si>
  <si>
    <t>06.03.2024 10:58:02</t>
  </si>
  <si>
    <t>06.03.2024 10:58:04</t>
  </si>
  <si>
    <t>06.03.2024 10:58:05</t>
  </si>
  <si>
    <t>06.03.2024 10:58:25</t>
  </si>
  <si>
    <t>06.03.2024 10:58:26</t>
  </si>
  <si>
    <t>06.03.2024 10:58:28</t>
  </si>
  <si>
    <t>06.03.2024 10:58:29</t>
  </si>
  <si>
    <t>06.03.2024 10:58:32</t>
  </si>
  <si>
    <t>06.03.2024 10:58:34</t>
  </si>
  <si>
    <t>06.03.2024 10:58:35</t>
  </si>
  <si>
    <t>06.03.2024 10:58:37</t>
  </si>
  <si>
    <t>06.03.2024 10:58:38</t>
  </si>
  <si>
    <t>06.03.2024 10:58:40</t>
  </si>
  <si>
    <t>06.03.2024 10:58:41</t>
  </si>
  <si>
    <t>06.03.2024 10:58:43</t>
  </si>
  <si>
    <t>06.03.2024 10:58:44</t>
  </si>
  <si>
    <t>06.03.2024 10:58:46</t>
  </si>
  <si>
    <t>06.03.2024 10:59:10</t>
  </si>
  <si>
    <t>06.03.2024 10:59:11</t>
  </si>
  <si>
    <t>06.03.2024 10:59:13</t>
  </si>
  <si>
    <t>06.03.2024 10:59:14</t>
  </si>
  <si>
    <t>06.03.2024 10:59:16</t>
  </si>
  <si>
    <t>06.03.2024 10:59:17</t>
  </si>
  <si>
    <t>06.03.2024 10:59:20</t>
  </si>
  <si>
    <t>06.03.2024 10:59:22</t>
  </si>
  <si>
    <t>06.03.2024 10:59:23</t>
  </si>
  <si>
    <t>06.03.2024 10:59:25</t>
  </si>
  <si>
    <t>06.03.2024 10:59:26</t>
  </si>
  <si>
    <t>06.03.2024 10:59:28</t>
  </si>
  <si>
    <t>06.03.2024 10:59:29</t>
  </si>
  <si>
    <t>06.03.2024 10:59:32</t>
  </si>
  <si>
    <t>06.03.2024 10:59:34</t>
  </si>
  <si>
    <t>06.03.2024 10:59:35</t>
  </si>
  <si>
    <t>06.03.2024 10:59:37</t>
  </si>
  <si>
    <t>06.03.2024 10:59:38</t>
  </si>
  <si>
    <t>06.03.2024 11:00:56</t>
  </si>
  <si>
    <t>06.03.2024 11:00:57</t>
  </si>
  <si>
    <t>06.03.2024 11:00:59</t>
  </si>
  <si>
    <t>06.03.2024 11:01:00</t>
  </si>
  <si>
    <t>06.03.2024 11:01:02</t>
  </si>
  <si>
    <t>06.03.2024 11:01:03</t>
  </si>
  <si>
    <t>06.03.2024 11:01:15</t>
  </si>
  <si>
    <t>06.03.2024 11:01:18</t>
  </si>
  <si>
    <t>06.03.2024 11:01:50</t>
  </si>
  <si>
    <t>06.03.2024 11:01:51</t>
  </si>
  <si>
    <t>06.03.2024 11:01:53</t>
  </si>
  <si>
    <t>06.03.2024 11:01:54</t>
  </si>
  <si>
    <t>06.03.2024 11:01:56</t>
  </si>
  <si>
    <t>06.03.2024 11:01:57</t>
  </si>
  <si>
    <t>06.03.2024 11:02:02</t>
  </si>
  <si>
    <t>06.03.2024 11:02:05</t>
  </si>
  <si>
    <t>06.03.2024 11:02:06</t>
  </si>
  <si>
    <t>06.03.2024 11:02:14</t>
  </si>
  <si>
    <t>06.03.2024 11:02:17</t>
  </si>
  <si>
    <t>06.03.2024 11:02:18</t>
  </si>
  <si>
    <t>06.03.2024 11:02:20</t>
  </si>
  <si>
    <t>06.03.2024 11:02:27</t>
  </si>
  <si>
    <t>06.03.2024 11:02:29</t>
  </si>
  <si>
    <t>06.03.2024 11:02:30</t>
  </si>
  <si>
    <t>06.03.2024 11:02:32</t>
  </si>
  <si>
    <t>06.03.2024 11:02:59</t>
  </si>
  <si>
    <t>06.03.2024 11:03:00</t>
  </si>
  <si>
    <t>06.03.2024 11:03:02</t>
  </si>
  <si>
    <t>06.03.2024 11:03:03</t>
  </si>
  <si>
    <t>06.03.2024 11:03:05</t>
  </si>
  <si>
    <t>06.03.2024 11:03:06</t>
  </si>
  <si>
    <t>06.03.2024 11:03:08</t>
  </si>
  <si>
    <t>06.03.2024 11:03:29</t>
  </si>
  <si>
    <t>06.03.2024 11:03:30</t>
  </si>
  <si>
    <t>06.03.2024 11:03:32</t>
  </si>
  <si>
    <t>06.03.2024 11:03:33</t>
  </si>
  <si>
    <t>06.03.2024 11:03:35</t>
  </si>
  <si>
    <t>06.03.2024 11:03:36</t>
  </si>
  <si>
    <t>06.03.2024 11:03:39</t>
  </si>
  <si>
    <t>06.03.2024 11:03:41</t>
  </si>
  <si>
    <t>06.03.2024 11:03:42</t>
  </si>
  <si>
    <t>06.03.2024 11:03:44</t>
  </si>
  <si>
    <t>06.03.2024 11:03:45</t>
  </si>
  <si>
    <t>06.03.2024 11:04:29</t>
  </si>
  <si>
    <t>06.03.2024 11:04:30</t>
  </si>
  <si>
    <t>06.03.2024 11:04:32</t>
  </si>
  <si>
    <t>06.03.2024 11:04:36</t>
  </si>
  <si>
    <t>06.03.2024 11:04:38</t>
  </si>
  <si>
    <t>06.03.2024 11:04:39</t>
  </si>
  <si>
    <t>06.03.2024 11:04:41</t>
  </si>
  <si>
    <t>06.03.2024 11:04:44</t>
  </si>
  <si>
    <t>06.03.2024 11:04:45</t>
  </si>
  <si>
    <t>06.03.2024 11:04:47</t>
  </si>
  <si>
    <t>06.03.2024 11:04:48</t>
  </si>
  <si>
    <t>06.03.2024 11:04:51</t>
  </si>
  <si>
    <t>06.03.2024 11:04:53</t>
  </si>
  <si>
    <t>06.03.2024 11:04:54</t>
  </si>
  <si>
    <t>06.03.2024 11:04:56</t>
  </si>
  <si>
    <t>06.03.2024 11:04:57</t>
  </si>
  <si>
    <t>06.03.2024 11:04:59</t>
  </si>
  <si>
    <t>06.03.2024 11:05:00</t>
  </si>
  <si>
    <t>06.03.2024 11:05:02</t>
  </si>
  <si>
    <t>06.03.2024 11:05:03</t>
  </si>
  <si>
    <t>06.03.2024 11:05:05</t>
  </si>
  <si>
    <t>06.03.2024 11:05:51</t>
  </si>
  <si>
    <t>06.03.2024 11:05:53</t>
  </si>
  <si>
    <t>06.03.2024 11:05:56</t>
  </si>
  <si>
    <t>06.03.2024 11:05:57</t>
  </si>
  <si>
    <t>06.03.2024 11:05:59</t>
  </si>
  <si>
    <t>06.03.2024 11:06:15</t>
  </si>
  <si>
    <t>06.03.2024 11:06:17</t>
  </si>
  <si>
    <t>06.03.2024 11:06:18</t>
  </si>
  <si>
    <t>06.03.2024 11:06:20</t>
  </si>
  <si>
    <t>06.03.2024 11:06:21</t>
  </si>
  <si>
    <t>06.03.2024 11:06:23</t>
  </si>
  <si>
    <t>06.03.2024 11:06:24</t>
  </si>
  <si>
    <t>06.03.2024 11:06:26</t>
  </si>
  <si>
    <t>06.03.2024 11:06:27</t>
  </si>
  <si>
    <t>06.03.2024 11:06:30</t>
  </si>
  <si>
    <t>06.03.2024 11:06:32</t>
  </si>
  <si>
    <t>06.03.2024 11:06:33</t>
  </si>
  <si>
    <t>06.03.2024 11:06:35</t>
  </si>
  <si>
    <t>06.03.2024 11:06:36</t>
  </si>
  <si>
    <t>06.03.2024 11:06:44</t>
  </si>
  <si>
    <t>06.03.2024 11:06:45</t>
  </si>
  <si>
    <t>06.03.2024 11:06:47</t>
  </si>
  <si>
    <t>06.03.2024 11:06:48</t>
  </si>
  <si>
    <t>06.03.2024 11:06:50</t>
  </si>
  <si>
    <t>06.03.2024 11:06:51</t>
  </si>
  <si>
    <t>06.03.2024 11:06:53</t>
  </si>
  <si>
    <t>06.03.2024 11:06:54</t>
  </si>
  <si>
    <t>06.03.2024 11:06:56</t>
  </si>
  <si>
    <t>06.03.2024 11:07:39</t>
  </si>
  <si>
    <t>06.03.2024 11:07:41</t>
  </si>
  <si>
    <t>06.03.2024 11:07:42</t>
  </si>
  <si>
    <t>06.03.2024 11:07:44</t>
  </si>
  <si>
    <t>06.03.2024 11:07:45</t>
  </si>
  <si>
    <t>06.03.2024 11:08:03</t>
  </si>
  <si>
    <t>06.03.2024 11:08:05</t>
  </si>
  <si>
    <t>06.03.2024 11:08:06</t>
  </si>
  <si>
    <t>06.03.2024 11:08:08</t>
  </si>
  <si>
    <t>06.03.2024 11:08:09</t>
  </si>
  <si>
    <t>06.03.2024 11:08:11</t>
  </si>
  <si>
    <t>06.03.2024 11:08:12</t>
  </si>
  <si>
    <t>06.03.2024 11:08:30</t>
  </si>
  <si>
    <t>06.03.2024 11:08:38</t>
  </si>
  <si>
    <t>06.03.2024 11:08:39</t>
  </si>
  <si>
    <t>06.03.2024 11:08:41</t>
  </si>
  <si>
    <t>06.03.2024 11:08:42</t>
  </si>
  <si>
    <t>06.03.2024 11:08:47</t>
  </si>
  <si>
    <t>06.03.2024 11:08:48</t>
  </si>
  <si>
    <t>06.03.2024 11:08:50</t>
  </si>
  <si>
    <t>06.03.2024 11:09:08</t>
  </si>
  <si>
    <t>06.03.2024 11:09:33</t>
  </si>
  <si>
    <t>06.03.2024 11:09:35</t>
  </si>
  <si>
    <t>06.03.2024 11:09:36</t>
  </si>
  <si>
    <t>06.03.2024 11:09:38</t>
  </si>
  <si>
    <t>06.03.2024 11:09:39</t>
  </si>
  <si>
    <t>06.03.2024 11:09:41</t>
  </si>
  <si>
    <t>06.03.2024 11:10:17</t>
  </si>
  <si>
    <t>06.03.2024 11:10:20</t>
  </si>
  <si>
    <t>06.03.2024 11:10:21</t>
  </si>
  <si>
    <t>06.03.2024 11:10:23</t>
  </si>
  <si>
    <t>06.03.2024 11:10:27</t>
  </si>
  <si>
    <t>06.03.2024 11:10:30</t>
  </si>
  <si>
    <t>06.03.2024 11:10:32</t>
  </si>
  <si>
    <t>06.03.2024 11:11:15</t>
  </si>
  <si>
    <t>06.03.2024 11:11:17</t>
  </si>
  <si>
    <t>06.03.2024 11:11:18</t>
  </si>
  <si>
    <t>06.03.2024 11:11:20</t>
  </si>
  <si>
    <t>06.03.2024 11:11:24</t>
  </si>
  <si>
    <t>06.03.2024 11:11:26</t>
  </si>
  <si>
    <t>06.03.2024 11:11:27</t>
  </si>
  <si>
    <t>06.03.2024 11:11:29</t>
  </si>
  <si>
    <t>06.03.2024 11:11:30</t>
  </si>
  <si>
    <t>06.03.2024 11:11:35</t>
  </si>
  <si>
    <t>06.03.2024 11:11:36</t>
  </si>
  <si>
    <t>06.03.2024 11:11:38</t>
  </si>
  <si>
    <t>06.03.2024 11:12:20</t>
  </si>
  <si>
    <t>06.03.2024 11:12:21</t>
  </si>
  <si>
    <t>06.03.2024 11:12:32</t>
  </si>
  <si>
    <t>06.03.2024 11:12:33</t>
  </si>
  <si>
    <t>06.03.2024 11:12:35</t>
  </si>
  <si>
    <t>06.03.2024 11:12:36</t>
  </si>
  <si>
    <t>06.03.2024 11:12:38</t>
  </si>
  <si>
    <t>06.03.2024 11:12:44</t>
  </si>
  <si>
    <t>06.03.2024 11:12:45</t>
  </si>
  <si>
    <t>06.03.2024 11:13:29</t>
  </si>
  <si>
    <t>06.03.2024 11:13:30</t>
  </si>
  <si>
    <t>06.03.2024 11:13:32</t>
  </si>
  <si>
    <t>06.03.2024 11:13:33</t>
  </si>
  <si>
    <t>06.03.2024 11:13:35</t>
  </si>
  <si>
    <t>06.03.2024 11:13:39</t>
  </si>
  <si>
    <t>06.03.2024 11:13:41</t>
  </si>
  <si>
    <t>06.03.2024 11:13:42</t>
  </si>
  <si>
    <t>06.03.2024 11:13:44</t>
  </si>
  <si>
    <t>06.03.2024 11:13:47</t>
  </si>
  <si>
    <t>06.03.2024 11:13:48</t>
  </si>
  <si>
    <t>06.03.2024 11:13:50</t>
  </si>
  <si>
    <t>06.03.2024 11:13:51</t>
  </si>
  <si>
    <t>06.03.2024 11:13:53</t>
  </si>
  <si>
    <t>06.03.2024 11:13:56</t>
  </si>
  <si>
    <t>06.03.2024 11:13:57</t>
  </si>
  <si>
    <t>06.03.2024 11:13:59</t>
  </si>
  <si>
    <t>06.03.2024 11:14:00</t>
  </si>
  <si>
    <t>06.03.2024 11:14:02</t>
  </si>
  <si>
    <t>06.03.2024 11:14:03</t>
  </si>
  <si>
    <t>06.03.2024 11:14:05</t>
  </si>
  <si>
    <t>06.03.2024 11:14:42</t>
  </si>
  <si>
    <t>06.03.2024 11:14:44</t>
  </si>
  <si>
    <t>06.03.2024 11:14:45</t>
  </si>
  <si>
    <t>06.03.2024 11:14:47</t>
  </si>
  <si>
    <t>06.03.2024 11:14:48</t>
  </si>
  <si>
    <t>06.03.2024 11:14:50</t>
  </si>
  <si>
    <t>06.03.2024 11:15:11</t>
  </si>
  <si>
    <t>06.03.2024 11:15:12</t>
  </si>
  <si>
    <t>06.03.2024 11:15:30</t>
  </si>
  <si>
    <t>06.03.2024 11:15:32</t>
  </si>
  <si>
    <t>06.03.2024 11:15:33</t>
  </si>
  <si>
    <t>06.03.2024 11:15:35</t>
  </si>
  <si>
    <t>06.03.2024 11:15:36</t>
  </si>
  <si>
    <t>06.03.2024 11:15:47</t>
  </si>
  <si>
    <t>06.03.2024 11:15:48</t>
  </si>
  <si>
    <t>06.03.2024 11:15:50</t>
  </si>
  <si>
    <t>06.03.2024 11:15:51</t>
  </si>
  <si>
    <t>06.03.2024 11:16:54</t>
  </si>
  <si>
    <t>06.03.2024 11:16:57</t>
  </si>
  <si>
    <t>06.03.2024 11:17:03</t>
  </si>
  <si>
    <t>06.03.2024 11:17:05</t>
  </si>
  <si>
    <t>06.03.2024 11:17:06</t>
  </si>
  <si>
    <t>06.03.2024 11:17:08</t>
  </si>
  <si>
    <t>06.03.2024 11:17:09</t>
  </si>
  <si>
    <t>06.03.2024 11:17:11</t>
  </si>
  <si>
    <t>06.03.2024 11:17:12</t>
  </si>
  <si>
    <t>06.03.2024 11:17:30</t>
  </si>
  <si>
    <t>06.03.2024 11:17:32</t>
  </si>
  <si>
    <t>06.03.2024 11:17:33</t>
  </si>
  <si>
    <t>06.03.2024 11:17:36</t>
  </si>
  <si>
    <t>06.03.2024 11:17:38</t>
  </si>
  <si>
    <t>06.03.2024 11:17:41</t>
  </si>
  <si>
    <t>06.03.2024 11:17:42</t>
  </si>
  <si>
    <t>06.03.2024 11:17:44</t>
  </si>
  <si>
    <t>06.03.2024 11:17:45</t>
  </si>
  <si>
    <t>06.03.2024 11:17:47</t>
  </si>
  <si>
    <t>06.03.2024 11:17:48</t>
  </si>
  <si>
    <t>06.03.2024 11:17:50</t>
  </si>
  <si>
    <t>06.03.2024 11:17:51</t>
  </si>
  <si>
    <t>06.03.2024 11:17:53</t>
  </si>
  <si>
    <t>06.03.2024 11:17:56</t>
  </si>
  <si>
    <t>06.03.2024 11:17:57</t>
  </si>
  <si>
    <t>06.03.2024 11:18:29</t>
  </si>
  <si>
    <t>06.03.2024 11:18:32</t>
  </si>
  <si>
    <t>06.03.2024 11:18:33</t>
  </si>
  <si>
    <t>06.03.2024 11:18:36</t>
  </si>
  <si>
    <t>06.03.2024 11:18:38</t>
  </si>
  <si>
    <t>06.03.2024 11:18:41</t>
  </si>
  <si>
    <t>06.03.2024 11:18:42</t>
  </si>
  <si>
    <t>06.03.2024 11:18:47</t>
  </si>
  <si>
    <t>06.03.2024 11:18:48</t>
  </si>
  <si>
    <t>06.03.2024 11:18:50</t>
  </si>
  <si>
    <t>06.03.2024 11:18:51</t>
  </si>
  <si>
    <t>06.03.2024 11:18:53</t>
  </si>
  <si>
    <t>06.03.2024 11:18:54</t>
  </si>
  <si>
    <t>06.03.2024 11:19:36</t>
  </si>
  <si>
    <t>06.03.2024 11:19:38</t>
  </si>
  <si>
    <t>06.03.2024 11:19:39</t>
  </si>
  <si>
    <t>06.03.2024 11:19:42</t>
  </si>
  <si>
    <t>06.03.2024 11:19:44</t>
  </si>
  <si>
    <t>06.03.2024 11:19:45</t>
  </si>
  <si>
    <t>06.03.2024 11:19:47</t>
  </si>
  <si>
    <t>06.03.2024 11:19:54</t>
  </si>
  <si>
    <t>06.03.2024 11:19:56</t>
  </si>
  <si>
    <t>06.03.2024 11:19:57</t>
  </si>
  <si>
    <t>06.03.2024 11:19:59</t>
  </si>
  <si>
    <t>06.03.2024 11:20:00</t>
  </si>
  <si>
    <t>06.03.2024 11:20:02</t>
  </si>
  <si>
    <t>06.03.2024 11:20:03</t>
  </si>
  <si>
    <t>06.03.2024 11:20:05</t>
  </si>
  <si>
    <t>06.03.2024 11:20:06</t>
  </si>
  <si>
    <t>06.03.2024 11:20:17</t>
  </si>
  <si>
    <t>06.03.2024 11:20:18</t>
  </si>
  <si>
    <t>06.03.2024 11:20:20</t>
  </si>
  <si>
    <t>06.03.2024 11:20:21</t>
  </si>
  <si>
    <t>06.03.2024 11:20:23</t>
  </si>
  <si>
    <t>06.03.2024 11:20:24</t>
  </si>
  <si>
    <t>06.03.2024 11:20:26</t>
  </si>
  <si>
    <t>06.03.2024 11:20:27</t>
  </si>
  <si>
    <t>06.03.2024 11:20:29</t>
  </si>
  <si>
    <t>06.03.2024 11:20:48</t>
  </si>
  <si>
    <t>06.03.2024 11:21:06</t>
  </si>
  <si>
    <t>06.03.2024 11:21:08</t>
  </si>
  <si>
    <t>06.03.2024 11:21:09</t>
  </si>
  <si>
    <t>06.03.2024 11:21:11</t>
  </si>
  <si>
    <t>06.03.2024 11:21:38</t>
  </si>
  <si>
    <t>06.03.2024 11:21:39</t>
  </si>
  <si>
    <t>06.03.2024 11:21:41</t>
  </si>
  <si>
    <t>06.03.2024 11:21:42</t>
  </si>
  <si>
    <t>06.03.2024 11:21:45</t>
  </si>
  <si>
    <t>06.03.2024 11:21:47</t>
  </si>
  <si>
    <t>06.03.2024 11:21:48</t>
  </si>
  <si>
    <t>06.03.2024 11:21:50</t>
  </si>
  <si>
    <t>06.03.2024 11:21:51</t>
  </si>
  <si>
    <t>06.03.2024 11:21:54</t>
  </si>
  <si>
    <t>06.03.2024 11:21:56</t>
  </si>
  <si>
    <t>06.03.2024 11:21:57</t>
  </si>
  <si>
    <t>06.03.2024 11:22:00</t>
  </si>
  <si>
    <t>06.03.2024 11:22:02</t>
  </si>
  <si>
    <t>06.03.2024 11:22:15</t>
  </si>
  <si>
    <t>06.03.2024 11:22:17</t>
  </si>
  <si>
    <t>06.03.2024 11:22:21</t>
  </si>
  <si>
    <t>06.03.2024 11:22:23</t>
  </si>
  <si>
    <t>06.03.2024 11:22:27</t>
  </si>
  <si>
    <t>06.03.2024 11:22:33</t>
  </si>
  <si>
    <t>06.03.2024 11:22:34</t>
  </si>
  <si>
    <t>06.03.2024 11:22:36</t>
  </si>
  <si>
    <t>06.03.2024 11:22:37</t>
  </si>
  <si>
    <t>06.03.2024 11:22:39</t>
  </si>
  <si>
    <t>06.03.2024 11:22:42</t>
  </si>
  <si>
    <t>06.03.2024 11:22:45</t>
  </si>
  <si>
    <t>06.03.2024 11:22:46</t>
  </si>
  <si>
    <t>06.03.2024 11:22:48</t>
  </si>
  <si>
    <t>06.03.2024 11:22:52</t>
  </si>
  <si>
    <t>06.03.2024 11:22:54</t>
  </si>
  <si>
    <t>06.03.2024 11:23:21</t>
  </si>
  <si>
    <t>06.03.2024 11:23:22</t>
  </si>
  <si>
    <t>06.03.2024 11:23:24</t>
  </si>
  <si>
    <t>06.03.2024 11:23:30</t>
  </si>
  <si>
    <t>06.03.2024 11:23:31</t>
  </si>
  <si>
    <t>06.03.2024 11:23:33</t>
  </si>
  <si>
    <t>06.03.2024 11:24:03</t>
  </si>
  <si>
    <t>06.03.2024 11:24:04</t>
  </si>
  <si>
    <t>06.03.2024 11:24:15</t>
  </si>
  <si>
    <t>06.03.2024 11:24:16</t>
  </si>
  <si>
    <t>06.03.2024 11:24:18</t>
  </si>
  <si>
    <t>06.03.2024 11:24:19</t>
  </si>
  <si>
    <t>06.03.2024 11:24:28</t>
  </si>
  <si>
    <t>06.03.2024 11:24:31</t>
  </si>
  <si>
    <t>06.03.2024 11:24:34</t>
  </si>
  <si>
    <t>06.03.2024 11:24:39</t>
  </si>
  <si>
    <t>06.03.2024 11:24:40</t>
  </si>
  <si>
    <t>06.03.2024 11:24:42</t>
  </si>
  <si>
    <t>06.03.2024 11:24:43</t>
  </si>
  <si>
    <t>06.03.2024 11:24:45</t>
  </si>
  <si>
    <t>06.03.2024 11:24:46</t>
  </si>
  <si>
    <t>06.03.2024 11:24:48</t>
  </si>
  <si>
    <t>06.03.2024 11:24:49</t>
  </si>
  <si>
    <t>06.03.2024 11:24:51</t>
  </si>
  <si>
    <t>06.03.2024 11:25:15</t>
  </si>
  <si>
    <t>06.03.2024 11:25:16</t>
  </si>
  <si>
    <t>06.03.2024 11:25:18</t>
  </si>
  <si>
    <t>06.03.2024 11:25:19</t>
  </si>
  <si>
    <t>06.03.2024 11:25:21</t>
  </si>
  <si>
    <t>06.03.2024 11:26:16</t>
  </si>
  <si>
    <t>06.03.2024 11:26:18</t>
  </si>
  <si>
    <t>06.03.2024 11:26:19</t>
  </si>
  <si>
    <t>06.03.2024 11:26:21</t>
  </si>
  <si>
    <t>06.03.2024 11:26:22</t>
  </si>
  <si>
    <t>06.03.2024 11:26:24</t>
  </si>
  <si>
    <t>06.03.2024 11:26:25</t>
  </si>
  <si>
    <t>06.03.2024 11:26:27</t>
  </si>
  <si>
    <t>06.03.2024 11:26:28</t>
  </si>
  <si>
    <t>06.03.2024 11:26:31</t>
  </si>
  <si>
    <t>06.03.2024 11:26:33</t>
  </si>
  <si>
    <t>06.03.2024 11:26:34</t>
  </si>
  <si>
    <t>06.03.2024 11:26:36</t>
  </si>
  <si>
    <t>06.03.2024 11:26:37</t>
  </si>
  <si>
    <t>06.03.2024 11:26:39</t>
  </si>
  <si>
    <t>06.03.2024 11:26:40</t>
  </si>
  <si>
    <t>06.03.2024 11:26:42</t>
  </si>
  <si>
    <t>06.03.2024 11:26:43</t>
  </si>
  <si>
    <t>06.03.2024 11:28:07</t>
  </si>
  <si>
    <t>06.03.2024 11:28:09</t>
  </si>
  <si>
    <t>06.03.2024 11:28:10</t>
  </si>
  <si>
    <t>06.03.2024 11:28:12</t>
  </si>
  <si>
    <t>06.03.2024 11:28:13</t>
  </si>
  <si>
    <t>06.03.2024 11:28:15</t>
  </si>
  <si>
    <t>06.03.2024 11:28:16</t>
  </si>
  <si>
    <t>06.03.2024 11:28:45</t>
  </si>
  <si>
    <t>06.03.2024 11:28:46</t>
  </si>
  <si>
    <t>06.03.2024 11:28:48</t>
  </si>
  <si>
    <t>06.03.2024 11:28:49</t>
  </si>
  <si>
    <t>06.03.2024 11:28:51</t>
  </si>
  <si>
    <t>06.03.2024 11:28:52</t>
  </si>
  <si>
    <t>06.03.2024 11:28:54</t>
  </si>
  <si>
    <t>06.03.2024 11:29:43</t>
  </si>
  <si>
    <t>06.03.2024 11:29:45</t>
  </si>
  <si>
    <t>06.03.2024 11:29:46</t>
  </si>
  <si>
    <t>06.03.2024 11:29:48</t>
  </si>
  <si>
    <t>06.03.2024 11:30:31</t>
  </si>
  <si>
    <t>06.03.2024 11:30:34</t>
  </si>
  <si>
    <t>06.03.2024 11:30:36</t>
  </si>
  <si>
    <t>06.03.2024 11:30:37</t>
  </si>
  <si>
    <t>06.03.2024 11:30:39</t>
  </si>
  <si>
    <t>06.03.2024 11:30:40</t>
  </si>
  <si>
    <t>06.03.2024 11:30:42</t>
  </si>
  <si>
    <t>06.03.2024 11:30:43</t>
  </si>
  <si>
    <t>06.03.2024 11:30:45</t>
  </si>
  <si>
    <t>06.03.2024 11:30:46</t>
  </si>
  <si>
    <t>06.03.2024 11:31:24</t>
  </si>
  <si>
    <t>06.03.2024 11:31:25</t>
  </si>
  <si>
    <t>06.03.2024 11:31:27</t>
  </si>
  <si>
    <t>06.03.2024 11:31:28</t>
  </si>
  <si>
    <t>06.03.2024 11:31:30</t>
  </si>
  <si>
    <t>06.03.2024 11:31:31</t>
  </si>
  <si>
    <t>06.03.2024 11:31:33</t>
  </si>
  <si>
    <t>06.03.2024 11:31:34</t>
  </si>
  <si>
    <t>06.03.2024 11:31:36</t>
  </si>
  <si>
    <t>06.03.2024 11:31:37</t>
  </si>
  <si>
    <t>06.03.2024 11:31:42</t>
  </si>
  <si>
    <t>06.03.2024 11:31:48</t>
  </si>
  <si>
    <t>06.03.2024 11:31:49</t>
  </si>
  <si>
    <t>06.03.2024 11:31:51</t>
  </si>
  <si>
    <t>06.03.2024 11:31:52</t>
  </si>
  <si>
    <t>06.03.2024 11:31:54</t>
  </si>
  <si>
    <t>06.03.2024 11:31:58</t>
  </si>
  <si>
    <t>06.03.2024 11:32:00</t>
  </si>
  <si>
    <t>06.03.2024 11:32:01</t>
  </si>
  <si>
    <t>06.03.2024 11:32:03</t>
  </si>
  <si>
    <t>06.03.2024 11:32:04</t>
  </si>
  <si>
    <t>06.03.2024 11:32:06</t>
  </si>
  <si>
    <t>06.03.2024 11:32:07</t>
  </si>
  <si>
    <t>06.03.2024 11:32:18</t>
  </si>
  <si>
    <t>06.03.2024 11:32:21</t>
  </si>
  <si>
    <t>06.03.2024 11:32:22</t>
  </si>
  <si>
    <t>06.03.2024 11:32:24</t>
  </si>
  <si>
    <t>06.03.2024 11:32:25</t>
  </si>
  <si>
    <t>06.03.2024 11:32:30</t>
  </si>
  <si>
    <t>06.03.2024 11:32:31</t>
  </si>
  <si>
    <t>06.03.2024 11:32:33</t>
  </si>
  <si>
    <t>06.03.2024 11:32:34</t>
  </si>
  <si>
    <t>06.03.2024 11:32:39</t>
  </si>
  <si>
    <t>06.03.2024 11:32:40</t>
  </si>
  <si>
    <t>06.03.2024 11:32:42</t>
  </si>
  <si>
    <t>06.03.2024 11:32:43</t>
  </si>
  <si>
    <t>06.03.2024 11:32:46</t>
  </si>
  <si>
    <t>06.03.2024 11:32:48</t>
  </si>
  <si>
    <t>06.03.2024 11:32:49</t>
  </si>
  <si>
    <t>06.03.2024 11:32:51</t>
  </si>
  <si>
    <t>06.03.2024 11:32:52</t>
  </si>
  <si>
    <t>06.03.2024 11:32:54</t>
  </si>
  <si>
    <t>06.03.2024 11:32:55</t>
  </si>
  <si>
    <t>06.03.2024 11:32:58</t>
  </si>
  <si>
    <t>06.03.2024 11:33:00</t>
  </si>
  <si>
    <t>06.03.2024 11:33:01</t>
  </si>
  <si>
    <t>06.03.2024 11:33:03</t>
  </si>
  <si>
    <t>06.03.2024 11:33:04</t>
  </si>
  <si>
    <t>06.03.2024 11:33:06</t>
  </si>
  <si>
    <t>06.03.2024 11:33:07</t>
  </si>
  <si>
    <t>06.03.2024 11:33:09</t>
  </si>
  <si>
    <t>06.03.2024 11:33:10</t>
  </si>
  <si>
    <t>06.03.2024 11:33:12</t>
  </si>
  <si>
    <t>06.03.2024 11:33:13</t>
  </si>
  <si>
    <t>06.03.2024 11:33:15</t>
  </si>
  <si>
    <t>06.03.2024 11:33:35</t>
  </si>
  <si>
    <t>06.03.2024 11:33:37</t>
  </si>
  <si>
    <t>06.03.2024 11:33:40</t>
  </si>
  <si>
    <t>06.03.2024 11:33:43</t>
  </si>
  <si>
    <t>06.03.2024 11:33:46</t>
  </si>
  <si>
    <t>06.03.2024 11:33:47</t>
  </si>
  <si>
    <t>06.03.2024 11:33:49</t>
  </si>
  <si>
    <t>06.03.2024 11:33:52</t>
  </si>
  <si>
    <t>06.03.2024 11:33:53</t>
  </si>
  <si>
    <t>06.03.2024 11:33:55</t>
  </si>
  <si>
    <t>06.03.2024 11:33:56</t>
  </si>
  <si>
    <t>06.03.2024 11:34:01</t>
  </si>
  <si>
    <t>06.03.2024 11:34:04</t>
  </si>
  <si>
    <t>06.03.2024 11:34:07</t>
  </si>
  <si>
    <t>06.03.2024 11:34:10</t>
  </si>
  <si>
    <t>06.03.2024 11:35:04</t>
  </si>
  <si>
    <t>06.03.2024 11:35:05</t>
  </si>
  <si>
    <t>06.03.2024 11:35:07</t>
  </si>
  <si>
    <t>06.03.2024 11:35:08</t>
  </si>
  <si>
    <t>06.03.2024 11:35:10</t>
  </si>
  <si>
    <t>06.03.2024 11:35:28</t>
  </si>
  <si>
    <t>06.03.2024 11:35:29</t>
  </si>
  <si>
    <t>06.03.2024 11:35:31</t>
  </si>
  <si>
    <t>06.03.2024 11:35:32</t>
  </si>
  <si>
    <t>06.03.2024 11:35:38</t>
  </si>
  <si>
    <t>06.03.2024 11:35:41</t>
  </si>
  <si>
    <t>06.03.2024 11:35:43</t>
  </si>
  <si>
    <t>06.03.2024 11:36:05</t>
  </si>
  <si>
    <t>06.03.2024 11:36:07</t>
  </si>
  <si>
    <t>06.03.2024 11:36:08</t>
  </si>
  <si>
    <t>06.03.2024 11:36:10</t>
  </si>
  <si>
    <t>06.03.2024 11:36:11</t>
  </si>
  <si>
    <t>06.03.2024 11:36:13</t>
  </si>
  <si>
    <t>06.03.2024 11:36:14</t>
  </si>
  <si>
    <t>06.03.2024 11:36:16</t>
  </si>
  <si>
    <t>06.03.2024 11:36:17</t>
  </si>
  <si>
    <t>06.03.2024 11:36:19</t>
  </si>
  <si>
    <t>06.03.2024 11:36:40</t>
  </si>
  <si>
    <t>06.03.2024 11:36:41</t>
  </si>
  <si>
    <t>06.03.2024 11:36:43</t>
  </si>
  <si>
    <t>06.03.2024 11:36:46</t>
  </si>
  <si>
    <t>06.03.2024 11:36:47</t>
  </si>
  <si>
    <t>06.03.2024 11:36:49</t>
  </si>
  <si>
    <t>06.03.2024 11:36:50</t>
  </si>
  <si>
    <t>06.03.2024 11:36:52</t>
  </si>
  <si>
    <t>06.03.2024 11:36:56</t>
  </si>
  <si>
    <t>06.03.2024 11:36:58</t>
  </si>
  <si>
    <t>06.03.2024 11:36:59</t>
  </si>
  <si>
    <t>06.03.2024 11:37:01</t>
  </si>
  <si>
    <t>06.03.2024 11:37:02</t>
  </si>
  <si>
    <t>06.03.2024 11:37:16</t>
  </si>
  <si>
    <t>06.03.2024 11:37:17</t>
  </si>
  <si>
    <t>06.03.2024 11:37:19</t>
  </si>
  <si>
    <t>06.03.2024 11:37:20</t>
  </si>
  <si>
    <t>06.03.2024 11:37:22</t>
  </si>
  <si>
    <t>06.03.2024 11:37:23</t>
  </si>
  <si>
    <t>06.03.2024 11:37:31</t>
  </si>
  <si>
    <t>06.03.2024 11:37:32</t>
  </si>
  <si>
    <t>06.03.2024 11:37:34</t>
  </si>
  <si>
    <t>06.03.2024 11:37:35</t>
  </si>
  <si>
    <t>06.03.2024 11:37:37</t>
  </si>
  <si>
    <t>06.03.2024 11:37:38</t>
  </si>
  <si>
    <t>06.03.2024 11:38:04</t>
  </si>
  <si>
    <t>06.03.2024 11:38:07</t>
  </si>
  <si>
    <t>06.03.2024 11:38:08</t>
  </si>
  <si>
    <t>06.03.2024 11:38:10</t>
  </si>
  <si>
    <t>06.03.2024 11:38:11</t>
  </si>
  <si>
    <t>06.03.2024 11:38:13</t>
  </si>
  <si>
    <t>06.03.2024 11:38:14</t>
  </si>
  <si>
    <t>06.03.2024 11:38:46</t>
  </si>
  <si>
    <t>06.03.2024 11:38:47</t>
  </si>
  <si>
    <t>06.03.2024 11:38:49</t>
  </si>
  <si>
    <t>06.03.2024 11:38:50</t>
  </si>
  <si>
    <t>06.03.2024 11:38:52</t>
  </si>
  <si>
    <t>06.03.2024 11:38:55</t>
  </si>
  <si>
    <t>06.03.2024 11:38:56</t>
  </si>
  <si>
    <t>06.03.2024 11:38:58</t>
  </si>
  <si>
    <t>06.03.2024 11:38:59</t>
  </si>
  <si>
    <t>06.03.2024 11:39:01</t>
  </si>
  <si>
    <t>06.03.2024 11:39:02</t>
  </si>
  <si>
    <t>06.03.2024 11:39:29</t>
  </si>
  <si>
    <t>06.03.2024 11:39:31</t>
  </si>
  <si>
    <t>06.03.2024 11:39:34</t>
  </si>
  <si>
    <t>06.03.2024 11:39:35</t>
  </si>
  <si>
    <t>06.03.2024 11:39:37</t>
  </si>
  <si>
    <t>06.03.2024 11:39:38</t>
  </si>
  <si>
    <t>06.03.2024 11:40:41</t>
  </si>
  <si>
    <t>06.03.2024 11:40:43</t>
  </si>
  <si>
    <t>06.03.2024 11:40:46</t>
  </si>
  <si>
    <t>06.03.2024 11:40:47</t>
  </si>
  <si>
    <t>06.03.2024 11:40:49</t>
  </si>
  <si>
    <t>06.03.2024 11:40:50</t>
  </si>
  <si>
    <t>06.03.2024 11:41:08</t>
  </si>
  <si>
    <t>06.03.2024 11:41:31</t>
  </si>
  <si>
    <t>06.03.2024 11:41:32</t>
  </si>
  <si>
    <t>06.03.2024 11:41:34</t>
  </si>
  <si>
    <t>06.03.2024 11:41:35</t>
  </si>
  <si>
    <t>06.03.2024 11:41:37</t>
  </si>
  <si>
    <t>06.03.2024 11:41:41</t>
  </si>
  <si>
    <t>06.03.2024 11:41:43</t>
  </si>
  <si>
    <t>06.03.2024 11:41:44</t>
  </si>
  <si>
    <t>06.03.2024 11:41:46</t>
  </si>
  <si>
    <t>06.03.2024 11:41:47</t>
  </si>
  <si>
    <t>06.03.2024 11:41:49</t>
  </si>
  <si>
    <t>06.03.2024 11:41:50</t>
  </si>
  <si>
    <t>06.03.2024 11:42:22</t>
  </si>
  <si>
    <t>06.03.2024 11:42:25</t>
  </si>
  <si>
    <t>06.03.2024 11:42:38</t>
  </si>
  <si>
    <t>06.03.2024 11:42:43</t>
  </si>
  <si>
    <t>06.03.2024 11:42:53</t>
  </si>
  <si>
    <t>06.03.2024 11:42:59</t>
  </si>
  <si>
    <t>06.03.2024 11:43:01</t>
  </si>
  <si>
    <t>06.03.2024 11:43:02</t>
  </si>
  <si>
    <t>06.03.2024 11:43:05</t>
  </si>
  <si>
    <t>06.03.2024 11:43:07</t>
  </si>
  <si>
    <t>06.03.2024 11:43:08</t>
  </si>
  <si>
    <t>06.03.2024 11:43:10</t>
  </si>
  <si>
    <t>06.03.2024 11:43:11</t>
  </si>
  <si>
    <t>06.03.2024 11:43:13</t>
  </si>
  <si>
    <t>06.03.2024 11:43:16</t>
  </si>
  <si>
    <t>06.03.2024 11:43:17</t>
  </si>
  <si>
    <t>06.03.2024 11:43:19</t>
  </si>
  <si>
    <t>06.03.2024 11:43:20</t>
  </si>
  <si>
    <t>06.03.2024 11:43:22</t>
  </si>
  <si>
    <t>06.03.2024 11:43:26</t>
  </si>
  <si>
    <t>06.03.2024 11:43:46</t>
  </si>
  <si>
    <t>06.03.2024 11:43:47</t>
  </si>
  <si>
    <t>06.03.2024 11:43:49</t>
  </si>
  <si>
    <t>06.03.2024 11:43:50</t>
  </si>
  <si>
    <t>06.03.2024 11:43:52</t>
  </si>
  <si>
    <t>06.03.2024 11:44:31</t>
  </si>
  <si>
    <t>06.03.2024 11:44:32</t>
  </si>
  <si>
    <t>06.03.2024 11:44:34</t>
  </si>
  <si>
    <t>06.03.2024 11:44:35</t>
  </si>
  <si>
    <t>06.03.2024 11:44:37</t>
  </si>
  <si>
    <t>06.03.2024 11:44:38</t>
  </si>
  <si>
    <t>06.03.2024 11:44:40</t>
  </si>
  <si>
    <t>06.03.2024 11:44:43</t>
  </si>
  <si>
    <t>06.03.2024 11:44:44</t>
  </si>
  <si>
    <t>06.03.2024 11:44:46</t>
  </si>
  <si>
    <t>06.03.2024 11:44:52</t>
  </si>
  <si>
    <t>06.03.2024 11:44:53</t>
  </si>
  <si>
    <t>06.03.2024 11:44:55</t>
  </si>
  <si>
    <t>06.03.2024 11:44:56</t>
  </si>
  <si>
    <t>06.03.2024 11:44:58</t>
  </si>
  <si>
    <t>06.03.2024 11:45:13</t>
  </si>
  <si>
    <t>06.03.2024 11:45:14</t>
  </si>
  <si>
    <t>06.03.2024 11:45:16</t>
  </si>
  <si>
    <t>06.03.2024 11:45:17</t>
  </si>
  <si>
    <t>06.03.2024 11:45:19</t>
  </si>
  <si>
    <t>06.03.2024 11:45:20</t>
  </si>
  <si>
    <t>06.03.2024 11:45:22</t>
  </si>
  <si>
    <t>06.03.2024 11:45:23</t>
  </si>
  <si>
    <t>06.03.2024 11:45:52</t>
  </si>
  <si>
    <t>06.03.2024 11:45:53</t>
  </si>
  <si>
    <t>06.03.2024 11:45:55</t>
  </si>
  <si>
    <t>06.03.2024 11:45:56</t>
  </si>
  <si>
    <t>06.03.2024 11:45:58</t>
  </si>
  <si>
    <t>06.03.2024 11:45:59</t>
  </si>
  <si>
    <t>06.03.2024 11:46:17</t>
  </si>
  <si>
    <t>06.03.2024 11:46:19</t>
  </si>
  <si>
    <t>06.03.2024 11:46:20</t>
  </si>
  <si>
    <t>06.03.2024 11:46:22</t>
  </si>
  <si>
    <t>06.03.2024 11:46:34</t>
  </si>
  <si>
    <t>06.03.2024 11:46:35</t>
  </si>
  <si>
    <t>06.03.2024 11:46:37</t>
  </si>
  <si>
    <t>06.03.2024 11:46:38</t>
  </si>
  <si>
    <t>06.03.2024 11:46:40</t>
  </si>
  <si>
    <t>06.03.2024 11:46:43</t>
  </si>
  <si>
    <t>06.03.2024 11:46:49</t>
  </si>
  <si>
    <t>06.03.2024 11:46:55</t>
  </si>
  <si>
    <t>06.03.2024 11:46:56</t>
  </si>
  <si>
    <t>06.03.2024 11:47:07</t>
  </si>
  <si>
    <t>06.03.2024 11:47:08</t>
  </si>
  <si>
    <t>06.03.2024 11:47:10</t>
  </si>
  <si>
    <t>06.03.2024 11:47:13</t>
  </si>
  <si>
    <t>06.03.2024 11:47:16</t>
  </si>
  <si>
    <t>06.03.2024 11:47:29</t>
  </si>
  <si>
    <t>06.03.2024 11:47:34</t>
  </si>
  <si>
    <t>06.03.2024 11:47:35</t>
  </si>
  <si>
    <t>06.03.2024 11:47:41</t>
  </si>
  <si>
    <t>06.03.2024 11:47:46</t>
  </si>
  <si>
    <t>06.03.2024 11:47:47</t>
  </si>
  <si>
    <t>06.03.2024 11:47:50</t>
  </si>
  <si>
    <t>06.03.2024 11:47:52</t>
  </si>
  <si>
    <t>06.03.2024 11:47:53</t>
  </si>
  <si>
    <t>06.03.2024 11:47:55</t>
  </si>
  <si>
    <t>06.03.2024 11:47:56</t>
  </si>
  <si>
    <t>06.03.2024 11:48:04</t>
  </si>
  <si>
    <t>06.03.2024 11:48:05</t>
  </si>
  <si>
    <t>06.03.2024 11:48:08</t>
  </si>
  <si>
    <t>06.03.2024 11:48:10</t>
  </si>
  <si>
    <t>06.03.2024 11:48:11</t>
  </si>
  <si>
    <t>06.03.2024 11:48:13</t>
  </si>
  <si>
    <t>06.03.2024 11:48:14</t>
  </si>
  <si>
    <t>06.03.2024 11:48:46</t>
  </si>
  <si>
    <t>06.03.2024 11:48:50</t>
  </si>
  <si>
    <t>06.03.2024 11:48:55</t>
  </si>
  <si>
    <t>06.03.2024 11:48:58</t>
  </si>
  <si>
    <t>06.03.2024 11:49:01</t>
  </si>
  <si>
    <t>06.03.2024 11:49:26</t>
  </si>
  <si>
    <t>06.03.2024 11:49:47</t>
  </si>
  <si>
    <t>06.03.2024 11:49:50</t>
  </si>
  <si>
    <t>06.03.2024 11:49:52</t>
  </si>
  <si>
    <t>06.03.2024 11:49:55</t>
  </si>
  <si>
    <t>06.03.2024 11:49:56</t>
  </si>
  <si>
    <t>06.03.2024 11:51:22</t>
  </si>
  <si>
    <t>06.03.2024 11:51:23</t>
  </si>
  <si>
    <t>06.03.2024 11:51:25</t>
  </si>
  <si>
    <t>06.03.2024 11:51:26</t>
  </si>
  <si>
    <t>06.03.2024 11:51:28</t>
  </si>
  <si>
    <t>06.03.2024 11:51:29</t>
  </si>
  <si>
    <t>06.03.2024 11:51:31</t>
  </si>
  <si>
    <t>06.03.2024 11:51:34</t>
  </si>
  <si>
    <t>06.03.2024 11:51:43</t>
  </si>
  <si>
    <t>06.03.2024 11:51:44</t>
  </si>
  <si>
    <t>06.03.2024 11:51:46</t>
  </si>
  <si>
    <t>06.03.2024 11:51:47</t>
  </si>
  <si>
    <t>06.03.2024 11:51:49</t>
  </si>
  <si>
    <t>06.03.2024 11:51:50</t>
  </si>
  <si>
    <t>06.03.2024 11:51:52</t>
  </si>
  <si>
    <t>06.03.2024 11:51:53</t>
  </si>
  <si>
    <t>06.03.2024 11:51:55</t>
  </si>
  <si>
    <t>06.03.2024 11:51:56</t>
  </si>
  <si>
    <t>06.03.2024 11:52:32</t>
  </si>
  <si>
    <t>06.03.2024 11:52:34</t>
  </si>
  <si>
    <t>06.03.2024 11:53:26</t>
  </si>
  <si>
    <t>06.03.2024 11:53:28</t>
  </si>
  <si>
    <t>06.03.2024 11:53:29</t>
  </si>
  <si>
    <t>06.03.2024 11:53:31</t>
  </si>
  <si>
    <t>06.03.2024 11:53:32</t>
  </si>
  <si>
    <t>06.03.2024 11:54:10</t>
  </si>
  <si>
    <t>06.03.2024 11:54:11</t>
  </si>
  <si>
    <t>06.03.2024 11:54:13</t>
  </si>
  <si>
    <t>06.03.2024 11:54:23</t>
  </si>
  <si>
    <t>06.03.2024 11:54:28</t>
  </si>
  <si>
    <t>06.03.2024 11:54:29</t>
  </si>
  <si>
    <t>06.03.2024 11:54:31</t>
  </si>
  <si>
    <t>06.03.2024 11:54:34</t>
  </si>
  <si>
    <t>06.03.2024 11:54:35</t>
  </si>
  <si>
    <t>06.03.2024 11:54:37</t>
  </si>
  <si>
    <t>06.03.2024 11:54:46</t>
  </si>
  <si>
    <t>06.03.2024 11:54:47</t>
  </si>
  <si>
    <t>06.03.2024 11:54:49</t>
  </si>
  <si>
    <t>06.03.2024 11:54:50</t>
  </si>
  <si>
    <t>06.03.2024 11:54:53</t>
  </si>
  <si>
    <t>06.03.2024 11:54:58</t>
  </si>
  <si>
    <t>06.03.2024 11:54:59</t>
  </si>
  <si>
    <t>06.03.2024 11:55:20</t>
  </si>
  <si>
    <t>06.03.2024 11:55:22</t>
  </si>
  <si>
    <t>06.03.2024 11:55:55</t>
  </si>
  <si>
    <t>06.03.2024 11:55:56</t>
  </si>
  <si>
    <t>06.03.2024 11:55:58</t>
  </si>
  <si>
    <t>06.03.2024 11:55:59</t>
  </si>
  <si>
    <t>06.03.2024 11:56:04</t>
  </si>
  <si>
    <t>06.03.2024 11:56:07</t>
  </si>
  <si>
    <t>06.03.2024 11:56:10</t>
  </si>
  <si>
    <t>06.03.2024 11:56:11</t>
  </si>
  <si>
    <t>06.03.2024 11:56:13</t>
  </si>
  <si>
    <t>06.03.2024 11:57:08</t>
  </si>
  <si>
    <t>06.03.2024 11:57:35</t>
  </si>
  <si>
    <t>06.03.2024 11:57:37</t>
  </si>
  <si>
    <t>06.03.2024 11:57:38</t>
  </si>
  <si>
    <t>06.03.2024 11:57:41</t>
  </si>
  <si>
    <t>06.03.2024 11:57:43</t>
  </si>
  <si>
    <t>06.03.2024 11:57:44</t>
  </si>
  <si>
    <t>06.03.2024 11:57:46</t>
  </si>
  <si>
    <t>06.03.2024 11:57:47</t>
  </si>
  <si>
    <t>06.03.2024 11:57:49</t>
  </si>
  <si>
    <t>06.03.2024 11:57:50</t>
  </si>
  <si>
    <t>06.03.2024 11:58:22</t>
  </si>
  <si>
    <t>06.03.2024 11:59:04</t>
  </si>
  <si>
    <t>06.03.2024 11:59:05</t>
  </si>
  <si>
    <t>06.03.2024 12:00:13</t>
  </si>
  <si>
    <t>06.03.2024 12:00:14</t>
  </si>
  <si>
    <t>06.03.2024 12:01:22</t>
  </si>
  <si>
    <t>06.03.2024 12:01:26</t>
  </si>
  <si>
    <t>06.03.2024 12:01:28</t>
  </si>
  <si>
    <t>06.03.2024 12:02:01</t>
  </si>
  <si>
    <t>06.03.2024 12:02:04</t>
  </si>
  <si>
    <t>06.03.2024 12:02:08</t>
  </si>
  <si>
    <t>06.03.2024 12:02:14</t>
  </si>
  <si>
    <t>06.03.2024 12:02:17</t>
  </si>
  <si>
    <t>06.03.2024 12:02:19</t>
  </si>
  <si>
    <t>06.03.2024 12:02:44</t>
  </si>
  <si>
    <t>06.03.2024 12:02:46</t>
  </si>
  <si>
    <t>06.03.2024 12:04:05</t>
  </si>
  <si>
    <t>06.03.2024 12:04:07</t>
  </si>
  <si>
    <t>06.03.2024 12:04:08</t>
  </si>
  <si>
    <t>06.03.2024 12:04:10</t>
  </si>
  <si>
    <t>06.03.2024 12:04:19</t>
  </si>
  <si>
    <t>06.03.2024 12:04:20</t>
  </si>
  <si>
    <t>06.03.2024 12:04:31</t>
  </si>
  <si>
    <t>06.03.2024 12:04:34</t>
  </si>
  <si>
    <t>06.03.2024 12:04:35</t>
  </si>
  <si>
    <t>06.03.2024 12:04:41</t>
  </si>
  <si>
    <t>06.03.2024 12:04:43</t>
  </si>
  <si>
    <t>06.03.2024 12:04:44</t>
  </si>
  <si>
    <t>06.03.2024 12:04:55</t>
  </si>
  <si>
    <t>06.03.2024 12:06:17</t>
  </si>
  <si>
    <t>06.03.2024 12:06:22</t>
  </si>
  <si>
    <t>06.03.2024 12:06:23</t>
  </si>
  <si>
    <t>06.03.2024 12:06:25</t>
  </si>
  <si>
    <t>06.03.2024 12:06:26</t>
  </si>
  <si>
    <t>06.03.2024 12:06:28</t>
  </si>
  <si>
    <t>06.03.2024 12:06:59</t>
  </si>
  <si>
    <t>06.03.2024 12:07:01</t>
  </si>
  <si>
    <t>06.03.2024 12:07:16</t>
  </si>
  <si>
    <t>06.03.2024 12:07:17</t>
  </si>
  <si>
    <t>06.03.2024 12:07:25</t>
  </si>
  <si>
    <t>06.03.2024 12:07:26</t>
  </si>
  <si>
    <t>06.03.2024 12:08:46</t>
  </si>
  <si>
    <t>06.03.2024 12:09:23</t>
  </si>
  <si>
    <t>06.03.2024 12:10:16</t>
  </si>
  <si>
    <t>06.03.2024 12:10:17</t>
  </si>
  <si>
    <t>06.03.2024 12:10:19</t>
  </si>
  <si>
    <t>06.03.2024 12:10:20</t>
  </si>
  <si>
    <t>06.03.2024 12:10:22</t>
  </si>
  <si>
    <t>06.03.2024 12:10:23</t>
  </si>
  <si>
    <t>06.03.2024 12:10:25</t>
  </si>
  <si>
    <t>06.03.2024 12:10:26</t>
  </si>
  <si>
    <t>06.03.2024 12:10:52</t>
  </si>
  <si>
    <t>06.03.2024 12:10:59</t>
  </si>
  <si>
    <t>06.03.2024 12:11:01</t>
  </si>
  <si>
    <t>06.03.2024 12:11:41</t>
  </si>
  <si>
    <t>06.03.2024 12:11:43</t>
  </si>
  <si>
    <t>06.03.2024 12:12:13</t>
  </si>
  <si>
    <t>06.03.2024 12:12:14</t>
  </si>
  <si>
    <t>06.03.2024 12:12:16</t>
  </si>
  <si>
    <t>06.03.2024 12:12:19</t>
  </si>
  <si>
    <t>06.03.2024 12:12:28</t>
  </si>
  <si>
    <t>06.03.2024 12:12:31</t>
  </si>
  <si>
    <t>06.03.2024 12:12:32</t>
  </si>
  <si>
    <t>06.03.2024 12:12:35</t>
  </si>
  <si>
    <t>06.03.2024 12:12:37</t>
  </si>
  <si>
    <t>06.03.2024 12:13:05</t>
  </si>
  <si>
    <t>06.03.2024 12:13:07</t>
  </si>
  <si>
    <t>06.03.2024 12:13:08</t>
  </si>
  <si>
    <t>06.03.2024 12:13:10</t>
  </si>
  <si>
    <t>06.03.2024 12:13:16</t>
  </si>
  <si>
    <t>06.03.2024 12:13:19</t>
  </si>
  <si>
    <t>06.03.2024 12:13:20</t>
  </si>
  <si>
    <t>06.03.2024 12:14:34</t>
  </si>
  <si>
    <t>06.03.2024 12:14:35</t>
  </si>
  <si>
    <t>06.03.2024 12:14:37</t>
  </si>
  <si>
    <t>06.03.2024 12:14:59</t>
  </si>
  <si>
    <t>06.03.2024 12:15:01</t>
  </si>
  <si>
    <t>06.03.2024 12:15:44</t>
  </si>
  <si>
    <t>06.03.2024 12:15:46</t>
  </si>
  <si>
    <t>06.03.2024 12:15:47</t>
  </si>
  <si>
    <t>06.03.2024 12:15:52</t>
  </si>
  <si>
    <t>06.03.2024 12:15:53</t>
  </si>
  <si>
    <t>06.03.2024 12:15:55</t>
  </si>
  <si>
    <t>06.03.2024 12:16:05</t>
  </si>
  <si>
    <t>06.03.2024 12:16:08</t>
  </si>
  <si>
    <t>06.03.2024 12:16:10</t>
  </si>
  <si>
    <t>06.03.2024 12:16:43</t>
  </si>
  <si>
    <t>06.03.2024 12:16:53</t>
  </si>
  <si>
    <t>06.03.2024 12:16:55</t>
  </si>
  <si>
    <t>06.03.2024 12:16:59</t>
  </si>
  <si>
    <t>06.03.2024 12:17:01</t>
  </si>
  <si>
    <t>06.03.2024 12:17:05</t>
  </si>
  <si>
    <t>06.03.2024 12:17:10</t>
  </si>
  <si>
    <t>06.03.2024 12:17:14</t>
  </si>
  <si>
    <t>06.03.2024 12:17:16</t>
  </si>
  <si>
    <t>06.03.2024 12:17:19</t>
  </si>
  <si>
    <t>06.03.2024 12:17:20</t>
  </si>
  <si>
    <t>06.03.2024 12:18:01</t>
  </si>
  <si>
    <t>06.03.2024 12:18:04</t>
  </si>
  <si>
    <t>06.03.2024 12:18:05</t>
  </si>
  <si>
    <t>06.03.2024 12:18:22</t>
  </si>
  <si>
    <t>06.03.2024 12:18:23</t>
  </si>
  <si>
    <t>06.03.2024 12:18:25</t>
  </si>
  <si>
    <t>06.03.2024 12:18:31</t>
  </si>
  <si>
    <t>06.03.2024 12:18:32</t>
  </si>
  <si>
    <t>06.03.2024 12:18:34</t>
  </si>
  <si>
    <t>06.03.2024 12:19:25</t>
  </si>
  <si>
    <t>06.03.2024 12:19:29</t>
  </si>
  <si>
    <t>06.03.2024 12:19:47</t>
  </si>
  <si>
    <t>06.03.2024 12:19:49</t>
  </si>
  <si>
    <t>06.03.2024 12:19:55</t>
  </si>
  <si>
    <t>06.03.2024 12:19:56</t>
  </si>
  <si>
    <t>06.03.2024 12:20:07</t>
  </si>
  <si>
    <t>06.03.2024 12:20:34</t>
  </si>
  <si>
    <t>06.03.2024 12:20:35</t>
  </si>
  <si>
    <t>06.03.2024 12:20:53</t>
  </si>
  <si>
    <t>06.03.2024 12:20:59</t>
  </si>
  <si>
    <t>06.03.2024 12:21:43</t>
  </si>
  <si>
    <t>06.03.2024 12:21:44</t>
  </si>
  <si>
    <t>06.03.2024 12:21:46</t>
  </si>
  <si>
    <t>06.03.2024 12:21:49</t>
  </si>
  <si>
    <t>06.03.2024 12:22:35</t>
  </si>
  <si>
    <t>06.03.2024 12:22:37</t>
  </si>
  <si>
    <t>06.03.2024 12:23:13</t>
  </si>
  <si>
    <t>06.03.2024 12:23:14</t>
  </si>
  <si>
    <t>06.03.2024 12:23:28</t>
  </si>
  <si>
    <t>06.03.2024 12:23:29</t>
  </si>
  <si>
    <t>06.03.2024 12:23:31</t>
  </si>
  <si>
    <t>06.03.2024 12:23:32</t>
  </si>
  <si>
    <t>06.03.2024 12:23:34</t>
  </si>
  <si>
    <t>06.03.2024 12:23:49</t>
  </si>
  <si>
    <t>06.03.2024 12:23:52</t>
  </si>
  <si>
    <t>06.03.2024 12:23:56</t>
  </si>
  <si>
    <t>06.03.2024 12:23:58</t>
  </si>
  <si>
    <t>06.03.2024 12:23:59</t>
  </si>
  <si>
    <t>06.03.2024 12:24:07</t>
  </si>
  <si>
    <t>06.03.2024 12:24:11</t>
  </si>
  <si>
    <t>06.03.2024 12:24:14</t>
  </si>
  <si>
    <t>06.03.2024 12:24:31</t>
  </si>
  <si>
    <t>06.03.2024 12:24:32</t>
  </si>
  <si>
    <t>06.03.2024 12:24:35</t>
  </si>
  <si>
    <t>06.03.2024 12:24:59</t>
  </si>
  <si>
    <t>06.03.2024 12:25:01</t>
  </si>
  <si>
    <t>06.03.2024 12:25:05</t>
  </si>
  <si>
    <t>06.03.2024 12:25:07</t>
  </si>
  <si>
    <t>06.03.2024 12:25:22</t>
  </si>
  <si>
    <t>06.03.2024 12:25:23</t>
  </si>
  <si>
    <t>06.03.2024 12:25:28</t>
  </si>
  <si>
    <t>06.03.2024 12:26:05</t>
  </si>
  <si>
    <t>06.03.2024 12:26:07</t>
  </si>
  <si>
    <t>06.03.2024 12:26:28</t>
  </si>
  <si>
    <t>06.03.2024 12:26:29</t>
  </si>
  <si>
    <t>06.03.2024 12:26:31</t>
  </si>
  <si>
    <t>06.03.2024 12:26:32</t>
  </si>
  <si>
    <t>06.03.2024 12:26:34</t>
  </si>
  <si>
    <t>06.03.2024 12:26:47</t>
  </si>
  <si>
    <t>06.03.2024 12:26:49</t>
  </si>
  <si>
    <t>06.03.2024 12:26:52</t>
  </si>
  <si>
    <t>06.03.2024 12:27:01</t>
  </si>
  <si>
    <t>06.03.2024 12:27:02</t>
  </si>
  <si>
    <t>06.03.2024 12:27:38</t>
  </si>
  <si>
    <t>06.03.2024 12:27:55</t>
  </si>
  <si>
    <t>06.03.2024 12:28:19</t>
  </si>
  <si>
    <t>06.03.2024 12:28:20</t>
  </si>
  <si>
    <t>06.03.2024 12:28:22</t>
  </si>
  <si>
    <t>06.03.2024 12:28:38</t>
  </si>
  <si>
    <t>06.03.2024 12:28:47</t>
  </si>
  <si>
    <t>06.03.2024 12:28:49</t>
  </si>
  <si>
    <t>06.03.2024 12:29:02</t>
  </si>
  <si>
    <t>06.03.2024 12:29:04</t>
  </si>
  <si>
    <t>06.03.2024 12:29:05</t>
  </si>
  <si>
    <t>06.03.2024 12:29:10</t>
  </si>
  <si>
    <t>06.03.2024 12:29:49</t>
  </si>
  <si>
    <t>06.03.2024 12:29:50</t>
  </si>
  <si>
    <t>06.03.2024 12:29:52</t>
  </si>
  <si>
    <t>06.03.2024 12:30:04</t>
  </si>
  <si>
    <t>06.03.2024 12:30:07</t>
  </si>
  <si>
    <t>06.03.2024 12:30:10</t>
  </si>
  <si>
    <t>06.03.2024 12:30:11</t>
  </si>
  <si>
    <t>06.03.2024 12:30:13</t>
  </si>
  <si>
    <t>06.03.2024 12:30:36</t>
  </si>
  <si>
    <t>06.03.2024 12:30:38</t>
  </si>
  <si>
    <t>06.03.2024 12:30:39</t>
  </si>
  <si>
    <t>06.03.2024 12:30:41</t>
  </si>
  <si>
    <t>06.03.2024 12:30:42</t>
  </si>
  <si>
    <t>06.03.2024 12:30:44</t>
  </si>
  <si>
    <t>06.03.2024 12:30:48</t>
  </si>
  <si>
    <t>06.03.2024 12:30:54</t>
  </si>
  <si>
    <t>06.03.2024 12:30:56</t>
  </si>
  <si>
    <t>06.03.2024 12:30:57</t>
  </si>
  <si>
    <t>06.03.2024 12:31:03</t>
  </si>
  <si>
    <t>06.03.2024 12:31:05</t>
  </si>
  <si>
    <t>06.03.2024 12:31:08</t>
  </si>
  <si>
    <t>06.03.2024 12:31:09</t>
  </si>
  <si>
    <t>06.03.2024 12:31:21</t>
  </si>
  <si>
    <t>06.03.2024 12:31:23</t>
  </si>
  <si>
    <t>06.03.2024 12:31:36</t>
  </si>
  <si>
    <t>06.03.2024 12:31:38</t>
  </si>
  <si>
    <t>06.03.2024 12:31:39</t>
  </si>
  <si>
    <t>06.03.2024 12:32:42</t>
  </si>
  <si>
    <t>06.03.2024 12:32:44</t>
  </si>
  <si>
    <t>06.03.2024 12:32:45</t>
  </si>
  <si>
    <t>06.03.2024 12:32:50</t>
  </si>
  <si>
    <t>06.03.2024 12:32:53</t>
  </si>
  <si>
    <t>06.03.2024 12:32:57</t>
  </si>
  <si>
    <t>06.03.2024 12:33:45</t>
  </si>
  <si>
    <t>06.03.2024 12:33:50</t>
  </si>
  <si>
    <t>06.03.2024 12:33:51</t>
  </si>
  <si>
    <t>06.03.2024 12:33:53</t>
  </si>
  <si>
    <t>06.03.2024 12:33:57</t>
  </si>
  <si>
    <t>06.03.2024 12:33:59</t>
  </si>
  <si>
    <t>06.03.2024 12:34:26</t>
  </si>
  <si>
    <t>06.03.2024 12:34:27</t>
  </si>
  <si>
    <t>06.03.2024 12:34:29</t>
  </si>
  <si>
    <t>06.03.2024 12:34:30</t>
  </si>
  <si>
    <t>06.03.2024 12:35:27</t>
  </si>
  <si>
    <t>06.03.2024 12:35:29</t>
  </si>
  <si>
    <t>06.03.2024 12:35:39</t>
  </si>
  <si>
    <t>06.03.2024 12:37:11</t>
  </si>
  <si>
    <t>06.03.2024 12:37:17</t>
  </si>
  <si>
    <t>06.03.2024 12:37:38</t>
  </si>
  <si>
    <t>06.03.2024 12:38:00</t>
  </si>
  <si>
    <t>06.03.2024 12:38:15</t>
  </si>
  <si>
    <t>06.03.2024 12:38:20</t>
  </si>
  <si>
    <t>06.03.2024 12:38:24</t>
  </si>
  <si>
    <t>06.03.2024 12:38:26</t>
  </si>
  <si>
    <t>06.03.2024 12:38:38</t>
  </si>
  <si>
    <t>06.03.2024 12:38:39</t>
  </si>
  <si>
    <t>06.03.2024 12:39:14</t>
  </si>
  <si>
    <t>06.03.2024 12:39:15</t>
  </si>
  <si>
    <t>06.03.2024 12:39:18</t>
  </si>
  <si>
    <t>06.03.2024 12:39:20</t>
  </si>
  <si>
    <t>06.03.2024 12:40:05</t>
  </si>
  <si>
    <t>06.03.2024 12:40:14</t>
  </si>
  <si>
    <t>06.03.2024 12:40:15</t>
  </si>
  <si>
    <t>06.03.2024 12:40:18</t>
  </si>
  <si>
    <t>06.03.2024 12:40:20</t>
  </si>
  <si>
    <t>06.03.2024 12:40:56</t>
  </si>
  <si>
    <t>06.03.2024 12:40:59</t>
  </si>
  <si>
    <t>06.03.2024 12:41:00</t>
  </si>
  <si>
    <t>06.03.2024 12:41:02</t>
  </si>
  <si>
    <t>06.03.2024 12:41:03</t>
  </si>
  <si>
    <t>06.03.2024 12:41:05</t>
  </si>
  <si>
    <t>06.03.2024 12:41:11</t>
  </si>
  <si>
    <t>06.03.2024 12:41:12</t>
  </si>
  <si>
    <t>06.03.2024 12:41:14</t>
  </si>
  <si>
    <t>06.03.2024 12:41:15</t>
  </si>
  <si>
    <t>06.03.2024 12:41:18</t>
  </si>
  <si>
    <t>06.03.2024 12:41:21</t>
  </si>
  <si>
    <t>06.03.2024 12:41:23</t>
  </si>
  <si>
    <t>06.03.2024 12:41:24</t>
  </si>
  <si>
    <t>06.03.2024 12:41:26</t>
  </si>
  <si>
    <t>06.03.2024 12:41:29</t>
  </si>
  <si>
    <t>06.03.2024 12:41:30</t>
  </si>
  <si>
    <t>06.03.2024 12:41:32</t>
  </si>
  <si>
    <t>06.03.2024 12:41:36</t>
  </si>
  <si>
    <t>06.03.2024 12:41:38</t>
  </si>
  <si>
    <t>06.03.2024 12:41:39</t>
  </si>
  <si>
    <t>06.03.2024 12:41:48</t>
  </si>
  <si>
    <t>06.03.2024 12:42:02</t>
  </si>
  <si>
    <t>06.03.2024 12:42:03</t>
  </si>
  <si>
    <t>06.03.2024 12:42:05</t>
  </si>
  <si>
    <t>06.03.2024 12:42:06</t>
  </si>
  <si>
    <t>06.03.2024 12:42:08</t>
  </si>
  <si>
    <t>06.03.2024 12:42:09</t>
  </si>
  <si>
    <t>06.03.2024 12:42:11</t>
  </si>
  <si>
    <t>06.03.2024 12:42:12</t>
  </si>
  <si>
    <t>06.03.2024 12:42:17</t>
  </si>
  <si>
    <t>06.03.2024 12:42:18</t>
  </si>
  <si>
    <t>06.03.2024 12:42:26</t>
  </si>
  <si>
    <t>06.03.2024 12:42:29</t>
  </si>
  <si>
    <t>06.03.2024 12:42:30</t>
  </si>
  <si>
    <t>06.03.2024 12:42:32</t>
  </si>
  <si>
    <t>06.03.2024 12:42:33</t>
  </si>
  <si>
    <t>06.03.2024 12:42:35</t>
  </si>
  <si>
    <t>06.03.2024 12:42:38</t>
  </si>
  <si>
    <t>06.03.2024 12:42:39</t>
  </si>
  <si>
    <t>06.03.2024 12:42:41</t>
  </si>
  <si>
    <t>06.03.2024 12:42:50</t>
  </si>
  <si>
    <t>06.03.2024 12:42:51</t>
  </si>
  <si>
    <t>06.03.2024 12:42:53</t>
  </si>
  <si>
    <t>06.03.2024 12:43:03</t>
  </si>
  <si>
    <t>06.03.2024 12:43:05</t>
  </si>
  <si>
    <t>06.03.2024 12:43:08</t>
  </si>
  <si>
    <t>06.03.2024 12:43:17</t>
  </si>
  <si>
    <t>06.03.2024 12:43:18</t>
  </si>
  <si>
    <t>06.03.2024 12:43:20</t>
  </si>
  <si>
    <t>06.03.2024 12:43:21</t>
  </si>
  <si>
    <t>06.03.2024 12:43:23</t>
  </si>
  <si>
    <t>06.03.2024 12:43:24</t>
  </si>
  <si>
    <t>06.03.2024 12:43:42</t>
  </si>
  <si>
    <t>06.03.2024 12:43:44</t>
  </si>
  <si>
    <t>06.03.2024 12:43:45</t>
  </si>
  <si>
    <t>06.03.2024 12:43:47</t>
  </si>
  <si>
    <t>06.03.2024 12:43:48</t>
  </si>
  <si>
    <t>06.03.2024 12:43:50</t>
  </si>
  <si>
    <t>06.03.2024 12:43:51</t>
  </si>
  <si>
    <t>06.03.2024 12:44:15</t>
  </si>
  <si>
    <t>06.03.2024 12:44:17</t>
  </si>
  <si>
    <t>06.03.2024 12:44:18</t>
  </si>
  <si>
    <t>06.03.2024 12:44:20</t>
  </si>
  <si>
    <t>06.03.2024 12:44:23</t>
  </si>
  <si>
    <t>06.03.2024 12:44:24</t>
  </si>
  <si>
    <t>06.03.2024 12:44:26</t>
  </si>
  <si>
    <t>06.03.2024 12:44:27</t>
  </si>
  <si>
    <t>06.03.2024 12:44:45</t>
  </si>
  <si>
    <t>06.03.2024 12:44:46</t>
  </si>
  <si>
    <t>06.03.2024 12:44:48</t>
  </si>
  <si>
    <t>06.03.2024 12:44:49</t>
  </si>
  <si>
    <t>06.03.2024 12:44:51</t>
  </si>
  <si>
    <t>06.03.2024 12:45:06</t>
  </si>
  <si>
    <t>06.03.2024 12:45:07</t>
  </si>
  <si>
    <t>06.03.2024 12:45:09</t>
  </si>
  <si>
    <t>06.03.2024 12:45:10</t>
  </si>
  <si>
    <t>06.03.2024 12:45:13</t>
  </si>
  <si>
    <t>06.03.2024 12:45:15</t>
  </si>
  <si>
    <t>06.03.2024 12:45:33</t>
  </si>
  <si>
    <t>06.03.2024 12:45:34</t>
  </si>
  <si>
    <t>06.03.2024 12:45:36</t>
  </si>
  <si>
    <t>06.03.2024 12:45:37</t>
  </si>
  <si>
    <t>06.03.2024 12:45:39</t>
  </si>
  <si>
    <t>06.03.2024 12:45:40</t>
  </si>
  <si>
    <t>06.03.2024 12:45:42</t>
  </si>
  <si>
    <t>06.03.2024 12:45:43</t>
  </si>
  <si>
    <t>06.03.2024 12:45:51</t>
  </si>
  <si>
    <t>06.03.2024 12:45:52</t>
  </si>
  <si>
    <t>06.03.2024 12:45:54</t>
  </si>
  <si>
    <t>06.03.2024 12:45:55</t>
  </si>
  <si>
    <t>06.03.2024 12:45:58</t>
  </si>
  <si>
    <t>06.03.2024 12:46:00</t>
  </si>
  <si>
    <t>06.03.2024 12:46:01</t>
  </si>
  <si>
    <t>06.03.2024 12:46:03</t>
  </si>
  <si>
    <t>06.03.2024 12:46:04</t>
  </si>
  <si>
    <t>06.03.2024 12:46:36</t>
  </si>
  <si>
    <t>06.03.2024 12:46:37</t>
  </si>
  <si>
    <t>06.03.2024 12:46:39</t>
  </si>
  <si>
    <t>06.03.2024 12:46:40</t>
  </si>
  <si>
    <t>06.03.2024 12:47:10</t>
  </si>
  <si>
    <t>06.03.2024 12:47:12</t>
  </si>
  <si>
    <t>06.03.2024 12:47:13</t>
  </si>
  <si>
    <t>06.03.2024 12:47:15</t>
  </si>
  <si>
    <t>06.03.2024 12:47:16</t>
  </si>
  <si>
    <t>06.03.2024 12:47:18</t>
  </si>
  <si>
    <t>06.03.2024 12:47:33</t>
  </si>
  <si>
    <t>06.03.2024 12:47:34</t>
  </si>
  <si>
    <t>06.03.2024 12:47:36</t>
  </si>
  <si>
    <t>06.03.2024 12:47:37</t>
  </si>
  <si>
    <t>06.03.2024 12:47:42</t>
  </si>
  <si>
    <t>06.03.2024 12:47:45</t>
  </si>
  <si>
    <t>06.03.2024 12:48:22</t>
  </si>
  <si>
    <t>06.03.2024 12:48:24</t>
  </si>
  <si>
    <t>06.03.2024 12:48:25</t>
  </si>
  <si>
    <t>06.03.2024 12:48:27</t>
  </si>
  <si>
    <t>06.03.2024 12:48:30</t>
  </si>
  <si>
    <t>06.03.2024 12:48:31</t>
  </si>
  <si>
    <t>06.03.2024 12:48:33</t>
  </si>
  <si>
    <t>06.03.2024 12:48:34</t>
  </si>
  <si>
    <t>06.03.2024 12:48:36</t>
  </si>
  <si>
    <t>06.03.2024 12:48:37</t>
  </si>
  <si>
    <t>06.03.2024 12:48:39</t>
  </si>
  <si>
    <t>06.03.2024 12:48:40</t>
  </si>
  <si>
    <t>06.03.2024 12:48:48</t>
  </si>
  <si>
    <t>06.03.2024 12:48:49</t>
  </si>
  <si>
    <t>06.03.2024 12:48:51</t>
  </si>
  <si>
    <t>06.03.2024 12:48:52</t>
  </si>
  <si>
    <t>06.03.2024 12:48:54</t>
  </si>
  <si>
    <t>06.03.2024 12:48:55</t>
  </si>
  <si>
    <t>06.03.2024 12:48:57</t>
  </si>
  <si>
    <t>06.03.2024 12:49:00</t>
  </si>
  <si>
    <t>06.03.2024 12:49:01</t>
  </si>
  <si>
    <t>06.03.2024 12:49:03</t>
  </si>
  <si>
    <t>06.03.2024 12:49:04</t>
  </si>
  <si>
    <t>06.03.2024 12:49:24</t>
  </si>
  <si>
    <t>06.03.2024 12:49:25</t>
  </si>
  <si>
    <t>06.03.2024 12:49:27</t>
  </si>
  <si>
    <t>06.03.2024 12:49:28</t>
  </si>
  <si>
    <t>06.03.2024 12:49:36</t>
  </si>
  <si>
    <t>06.03.2024 12:49:37</t>
  </si>
  <si>
    <t>06.03.2024 12:49:39</t>
  </si>
  <si>
    <t>06.03.2024 12:49:40</t>
  </si>
  <si>
    <t>06.03.2024 12:49:42</t>
  </si>
  <si>
    <t>06.03.2024 12:49:43</t>
  </si>
  <si>
    <t>06.03.2024 12:49:45</t>
  </si>
  <si>
    <t>06.03.2024 12:49:46</t>
  </si>
  <si>
    <t>06.03.2024 12:49:48</t>
  </si>
  <si>
    <t>06.03.2024 12:49:49</t>
  </si>
  <si>
    <t>06.03.2024 12:49:51</t>
  </si>
  <si>
    <t>06.03.2024 12:49:55</t>
  </si>
  <si>
    <t>06.03.2024 12:49:57</t>
  </si>
  <si>
    <t>06.03.2024 12:49:58</t>
  </si>
  <si>
    <t>06.03.2024 12:51:40</t>
  </si>
  <si>
    <t>06.03.2024 12:51:42</t>
  </si>
  <si>
    <t>06.03.2024 12:51:43</t>
  </si>
  <si>
    <t>06.03.2024 12:51:45</t>
  </si>
  <si>
    <t>06.03.2024 12:51:46</t>
  </si>
  <si>
    <t>06.03.2024 12:51:48</t>
  </si>
  <si>
    <t>06.03.2024 12:51:49</t>
  </si>
  <si>
    <t>06.03.2024 12:51:51</t>
  </si>
  <si>
    <t>06.03.2024 12:51:52</t>
  </si>
  <si>
    <t>06.03.2024 12:51:54</t>
  </si>
  <si>
    <t>06.03.2024 12:51:55</t>
  </si>
  <si>
    <t>06.03.2024 12:51:57</t>
  </si>
  <si>
    <t>06.03.2024 12:52:16</t>
  </si>
  <si>
    <t>06.03.2024 12:52:17</t>
  </si>
  <si>
    <t>06.03.2024 12:52:19</t>
  </si>
  <si>
    <t>06.03.2024 12:52:20</t>
  </si>
  <si>
    <t>06.03.2024 12:52:22</t>
  </si>
  <si>
    <t>06.03.2024 12:52:23</t>
  </si>
  <si>
    <t>06.03.2024 12:53:14</t>
  </si>
  <si>
    <t>06.03.2024 12:53:16</t>
  </si>
  <si>
    <t>06.03.2024 12:53:17</t>
  </si>
  <si>
    <t>06.03.2024 12:53:19</t>
  </si>
  <si>
    <t>06.03.2024 12:53:38</t>
  </si>
  <si>
    <t>06.03.2024 12:53:39</t>
  </si>
  <si>
    <t>06.03.2024 12:53:41</t>
  </si>
  <si>
    <t>06.03.2024 12:53:42</t>
  </si>
  <si>
    <t>06.03.2024 12:53:45</t>
  </si>
  <si>
    <t>06.03.2024 12:53:48</t>
  </si>
  <si>
    <t>06.03.2024 12:53:50</t>
  </si>
  <si>
    <t>06.03.2024 12:53:53</t>
  </si>
  <si>
    <t>06.03.2024 12:53:54</t>
  </si>
  <si>
    <t>06.03.2024 12:53:56</t>
  </si>
  <si>
    <t>06.03.2024 12:53:57</t>
  </si>
  <si>
    <t>06.03.2024 12:53:59</t>
  </si>
  <si>
    <t>06.03.2024 12:54:11</t>
  </si>
  <si>
    <t>06.03.2024 12:54:12</t>
  </si>
  <si>
    <t>06.03.2024 12:54:14</t>
  </si>
  <si>
    <t>06.03.2024 12:54:15</t>
  </si>
  <si>
    <t>06.03.2024 12:54:17</t>
  </si>
  <si>
    <t>06.03.2024 12:54:18</t>
  </si>
  <si>
    <t>06.03.2024 12:54:29</t>
  </si>
  <si>
    <t>06.03.2024 12:54:30</t>
  </si>
  <si>
    <t>06.03.2024 12:54:32</t>
  </si>
  <si>
    <t>06.03.2024 12:54:33</t>
  </si>
  <si>
    <t>06.03.2024 12:54:35</t>
  </si>
  <si>
    <t>06.03.2024 12:54:36</t>
  </si>
  <si>
    <t>06.03.2024 12:54:44</t>
  </si>
  <si>
    <t>06.03.2024 12:54:45</t>
  </si>
  <si>
    <t>06.03.2024 12:54:47</t>
  </si>
  <si>
    <t>06.03.2024 12:54:48</t>
  </si>
  <si>
    <t>06.03.2024 12:54:50</t>
  </si>
  <si>
    <t>06.03.2024 12:54:51</t>
  </si>
  <si>
    <t>06.03.2024 12:54:53</t>
  </si>
  <si>
    <t>06.03.2024 12:54:54</t>
  </si>
  <si>
    <t>06.03.2024 12:54:56</t>
  </si>
  <si>
    <t>06.03.2024 12:54:57</t>
  </si>
  <si>
    <t>06.03.2024 12:55:09</t>
  </si>
  <si>
    <t>06.03.2024 12:55:12</t>
  </si>
  <si>
    <t>06.03.2024 12:55:14</t>
  </si>
  <si>
    <t>06.03.2024 12:55:15</t>
  </si>
  <si>
    <t>06.03.2024 12:55:17</t>
  </si>
  <si>
    <t>06.03.2024 12:56:14</t>
  </si>
  <si>
    <t>06.03.2024 12:56:15</t>
  </si>
  <si>
    <t>06.03.2024 12:56:17</t>
  </si>
  <si>
    <t>06.03.2024 12:56:18</t>
  </si>
  <si>
    <t>06.03.2024 12:56:20</t>
  </si>
  <si>
    <t>06.03.2024 12:56:21</t>
  </si>
  <si>
    <t>06.03.2024 12:56:23</t>
  </si>
  <si>
    <t>06.03.2024 12:56:24</t>
  </si>
  <si>
    <t>06.03.2024 12:56:29</t>
  </si>
  <si>
    <t>06.03.2024 12:56:33</t>
  </si>
  <si>
    <t>06.03.2024 12:56:34</t>
  </si>
  <si>
    <t>06.03.2024 12:56:37</t>
  </si>
  <si>
    <t>06.03.2024 12:56:39</t>
  </si>
  <si>
    <t>06.03.2024 12:57:01</t>
  </si>
  <si>
    <t>06.03.2024 12:57:03</t>
  </si>
  <si>
    <t>06.03.2024 12:57:04</t>
  </si>
  <si>
    <t>06.03.2024 12:57:06</t>
  </si>
  <si>
    <t>06.03.2024 12:57:07</t>
  </si>
  <si>
    <t>06.03.2024 12:57:09</t>
  </si>
  <si>
    <t>06.03.2024 12:57:39</t>
  </si>
  <si>
    <t>06.03.2024 12:57:40</t>
  </si>
  <si>
    <t>06.03.2024 12:57:42</t>
  </si>
  <si>
    <t>06.03.2024 12:57:43</t>
  </si>
  <si>
    <t>06.03.2024 12:57:45</t>
  </si>
  <si>
    <t>06.03.2024 12:58:01</t>
  </si>
  <si>
    <t>06.03.2024 12:58:03</t>
  </si>
  <si>
    <t>06.03.2024 12:58:04</t>
  </si>
  <si>
    <t>06.03.2024 12:58:06</t>
  </si>
  <si>
    <t>06.03.2024 12:58:07</t>
  </si>
  <si>
    <t>06.03.2024 12:58:09</t>
  </si>
  <si>
    <t>06.03.2024 12:58:10</t>
  </si>
  <si>
    <t>06.03.2024 12:58:24</t>
  </si>
  <si>
    <t>06.03.2024 12:58:25</t>
  </si>
  <si>
    <t>06.03.2024 12:58:27</t>
  </si>
  <si>
    <t>06.03.2024 12:58:58</t>
  </si>
  <si>
    <t>06.03.2024 12:59:00</t>
  </si>
  <si>
    <t>06.03.2024 12:59:01</t>
  </si>
  <si>
    <t>06.03.2024 12:59:03</t>
  </si>
  <si>
    <t>06.03.2024 12:59:04</t>
  </si>
  <si>
    <t>06.03.2024 12:59:06</t>
  </si>
  <si>
    <t>06.03.2024 12:59:07</t>
  </si>
  <si>
    <t>06.03.2024 12:59:09</t>
  </si>
  <si>
    <t>06.03.2024 12:59:10</t>
  </si>
  <si>
    <t>06.03.2024 12:59:12</t>
  </si>
  <si>
    <t>06.03.2024 12:59:13</t>
  </si>
  <si>
    <t>06.03.2024 12:59:15</t>
  </si>
  <si>
    <t>06.03.2024 12:59:16</t>
  </si>
  <si>
    <t>06.03.2024 12:59:18</t>
  </si>
  <si>
    <t>06.03.2024 12:59:19</t>
  </si>
  <si>
    <t>06.03.2024 12:59:21</t>
  </si>
  <si>
    <t>06.03.2024 12:59:22</t>
  </si>
  <si>
    <t>06.03.2024 12:59:24</t>
  </si>
  <si>
    <t>06.03.2024 12:59:25</t>
  </si>
  <si>
    <t>06.03.2024 12:59:36</t>
  </si>
  <si>
    <t>06.03.2024 12:59:37</t>
  </si>
  <si>
    <t>06.03.2024 12:59:39</t>
  </si>
  <si>
    <t>06.03.2024 12:59:40</t>
  </si>
  <si>
    <t>06.03.2024 12:59:42</t>
  </si>
  <si>
    <t>06.03.2024 12:59:43</t>
  </si>
  <si>
    <t>06.03.2024 12:59:46</t>
  </si>
  <si>
    <t>06.03.2024 12:59:51</t>
  </si>
  <si>
    <t>06.03.2024 12:59:52</t>
  </si>
  <si>
    <t>06.03.2024 12:59:54</t>
  </si>
  <si>
    <t>06.03.2024 12:59:55</t>
  </si>
  <si>
    <t>06.03.2024 12:59:57</t>
  </si>
  <si>
    <t>06.03.2024 12:59:58</t>
  </si>
  <si>
    <t>06.03.2024 13:00:00</t>
  </si>
  <si>
    <t>06.03.2024 13:00:01</t>
  </si>
  <si>
    <t>06.03.2024 13:00:04</t>
  </si>
  <si>
    <t>06.03.2024 13:00:06</t>
  </si>
  <si>
    <t>06.03.2024 13:00:07</t>
  </si>
  <si>
    <t>06.03.2024 13:00:09</t>
  </si>
  <si>
    <t>06.03.2024 13:00:12</t>
  </si>
  <si>
    <t>06.03.2024 13:00:13</t>
  </si>
  <si>
    <t>06.03.2024 13:00:15</t>
  </si>
  <si>
    <t>06.03.2024 13:00:16</t>
  </si>
  <si>
    <t>06.03.2024 13:00:18</t>
  </si>
  <si>
    <t>06.03.2024 13:00:39</t>
  </si>
  <si>
    <t>06.03.2024 13:00:40</t>
  </si>
  <si>
    <t>06.03.2024 13:00:42</t>
  </si>
  <si>
    <t>06.03.2024 13:00:45</t>
  </si>
  <si>
    <t>06.03.2024 13:00:46</t>
  </si>
  <si>
    <t>06.03.2024 13:01:52</t>
  </si>
  <si>
    <t>06.03.2024 13:01:54</t>
  </si>
  <si>
    <t>06.03.2024 13:01:55</t>
  </si>
  <si>
    <t>06.03.2024 13:01:57</t>
  </si>
  <si>
    <t>06.03.2024 13:01:58</t>
  </si>
  <si>
    <t>06.03.2024 13:02:34</t>
  </si>
  <si>
    <t>06.03.2024 13:02:37</t>
  </si>
  <si>
    <t>06.03.2024 13:02:39</t>
  </si>
  <si>
    <t>06.03.2024 13:02:43</t>
  </si>
  <si>
    <t>06.03.2024 13:02:45</t>
  </si>
  <si>
    <t>06.03.2024 13:02:46</t>
  </si>
  <si>
    <t>06.03.2024 13:02:48</t>
  </si>
  <si>
    <t>06.03.2024 13:02:52</t>
  </si>
  <si>
    <t>06.03.2024 13:02:54</t>
  </si>
  <si>
    <t>06.03.2024 13:02:55</t>
  </si>
  <si>
    <t>06.03.2024 13:04:12</t>
  </si>
  <si>
    <t>06.03.2024 13:04:13</t>
  </si>
  <si>
    <t>06.03.2024 13:04:15</t>
  </si>
  <si>
    <t>06.03.2024 13:04:16</t>
  </si>
  <si>
    <t>06.03.2024 13:04:18</t>
  </si>
  <si>
    <t>06.03.2024 13:04:19</t>
  </si>
  <si>
    <t>06.03.2024 13:04:21</t>
  </si>
  <si>
    <t>06.03.2024 13:04:25</t>
  </si>
  <si>
    <t>06.03.2024 13:04:27</t>
  </si>
  <si>
    <t>06.03.2024 13:04:28</t>
  </si>
  <si>
    <t>06.03.2024 13:04:30</t>
  </si>
  <si>
    <t>06.03.2024 13:04:31</t>
  </si>
  <si>
    <t>06.03.2024 13:04:33</t>
  </si>
  <si>
    <t>06.03.2024 13:04:34</t>
  </si>
  <si>
    <t>06.03.2024 13:04:36</t>
  </si>
  <si>
    <t>06.03.2024 13:05:12</t>
  </si>
  <si>
    <t>06.03.2024 13:05:15</t>
  </si>
  <si>
    <t>06.03.2024 13:05:16</t>
  </si>
  <si>
    <t>06.03.2024 13:05:18</t>
  </si>
  <si>
    <t>06.03.2024 13:05:19</t>
  </si>
  <si>
    <t>06.03.2024 13:05:24</t>
  </si>
  <si>
    <t>06.03.2024 13:05:25</t>
  </si>
  <si>
    <t>06.03.2024 13:05:27</t>
  </si>
  <si>
    <t>06.03.2024 13:05:28</t>
  </si>
  <si>
    <t>06.03.2024 13:05:30</t>
  </si>
  <si>
    <t>06.03.2024 13:05:31</t>
  </si>
  <si>
    <t>06.03.2024 13:05:34</t>
  </si>
  <si>
    <t>06.03.2024 13:05:45</t>
  </si>
  <si>
    <t>06.03.2024 13:05:46</t>
  </si>
  <si>
    <t>06.03.2024 13:05:52</t>
  </si>
  <si>
    <t>06.03.2024 13:05:55</t>
  </si>
  <si>
    <t>06.03.2024 13:05:57</t>
  </si>
  <si>
    <t>06.03.2024 13:05:58</t>
  </si>
  <si>
    <t>06.03.2024 13:06:27</t>
  </si>
  <si>
    <t>06.03.2024 13:06:28</t>
  </si>
  <si>
    <t>06.03.2024 13:06:30</t>
  </si>
  <si>
    <t>06.03.2024 13:06:31</t>
  </si>
  <si>
    <t>06.03.2024 13:06:33</t>
  </si>
  <si>
    <t>06.03.2024 13:06:34</t>
  </si>
  <si>
    <t>06.03.2024 13:07:55</t>
  </si>
  <si>
    <t>06.03.2024 13:07:57</t>
  </si>
  <si>
    <t>06.03.2024 13:07:58</t>
  </si>
  <si>
    <t>06.03.2024 13:08:00</t>
  </si>
  <si>
    <t>06.03.2024 13:08:21</t>
  </si>
  <si>
    <t>06.03.2024 13:08:22</t>
  </si>
  <si>
    <t>06.03.2024 13:08:31</t>
  </si>
  <si>
    <t>06.03.2024 13:08:34</t>
  </si>
  <si>
    <t>06.03.2024 13:08:37</t>
  </si>
  <si>
    <t>06.03.2024 13:08:42</t>
  </si>
  <si>
    <t>06.03.2024 13:08:43</t>
  </si>
  <si>
    <t>06.03.2024 13:08:45</t>
  </si>
  <si>
    <t>06.03.2024 13:08:46</t>
  </si>
  <si>
    <t>06.03.2024 13:08:48</t>
  </si>
  <si>
    <t>06.03.2024 13:08:49</t>
  </si>
  <si>
    <t>06.03.2024 13:09:03</t>
  </si>
  <si>
    <t>06.03.2024 13:09:04</t>
  </si>
  <si>
    <t>06.03.2024 13:09:06</t>
  </si>
  <si>
    <t>06.03.2024 13:09:07</t>
  </si>
  <si>
    <t>06.03.2024 13:09:12</t>
  </si>
  <si>
    <t>06.03.2024 13:09:13</t>
  </si>
  <si>
    <t>06.03.2024 13:09:15</t>
  </si>
  <si>
    <t>06.03.2024 13:09:16</t>
  </si>
  <si>
    <t>06.03.2024 13:09:18</t>
  </si>
  <si>
    <t>06.03.2024 13:10:06</t>
  </si>
  <si>
    <t>06.03.2024 13:10:07</t>
  </si>
  <si>
    <t>06.03.2024 13:10:09</t>
  </si>
  <si>
    <t>06.03.2024 13:10:10</t>
  </si>
  <si>
    <t>06.03.2024 13:10:12</t>
  </si>
  <si>
    <t>06.03.2024 13:10:16</t>
  </si>
  <si>
    <t>06.03.2024 13:10:18</t>
  </si>
  <si>
    <t>06.03.2024 13:10:21</t>
  </si>
  <si>
    <t>06.03.2024 13:10:22</t>
  </si>
  <si>
    <t>06.03.2024 13:10:25</t>
  </si>
  <si>
    <t>06.03.2024 13:10:27</t>
  </si>
  <si>
    <t>06.03.2024 13:10:28</t>
  </si>
  <si>
    <t>06.03.2024 13:10:30</t>
  </si>
  <si>
    <t>06.03.2024 13:10:31</t>
  </si>
  <si>
    <t>06.03.2024 13:10:33</t>
  </si>
  <si>
    <t>06.03.2024 13:10:34</t>
  </si>
  <si>
    <t>06.03.2024 13:10:36</t>
  </si>
  <si>
    <t>06.03.2024 13:10:37</t>
  </si>
  <si>
    <t>06.03.2024 13:10:39</t>
  </si>
  <si>
    <t>06.03.2024 13:10:40</t>
  </si>
  <si>
    <t>06.03.2024 13:10:42</t>
  </si>
  <si>
    <t>06.03.2024 13:10:43</t>
  </si>
  <si>
    <t>06.03.2024 13:10:46</t>
  </si>
  <si>
    <t>06.03.2024 13:10:57</t>
  </si>
  <si>
    <t>06.03.2024 13:10:58</t>
  </si>
  <si>
    <t>06.03.2024 13:11:03</t>
  </si>
  <si>
    <t>06.03.2024 13:11:04</t>
  </si>
  <si>
    <t>06.03.2024 13:11:19</t>
  </si>
  <si>
    <t>06.03.2024 13:11:21</t>
  </si>
  <si>
    <t>06.03.2024 13:11:22</t>
  </si>
  <si>
    <t>06.03.2024 13:11:24</t>
  </si>
  <si>
    <t>06.03.2024 13:11:25</t>
  </si>
  <si>
    <t>06.03.2024 13:11:27</t>
  </si>
  <si>
    <t>06.03.2024 13:13:03</t>
  </si>
  <si>
    <t>06.03.2024 13:13:04</t>
  </si>
  <si>
    <t>06.03.2024 13:13:06</t>
  </si>
  <si>
    <t>06.03.2024 13:13:07</t>
  </si>
  <si>
    <t>06.03.2024 13:13:09</t>
  </si>
  <si>
    <t>06.03.2024 13:13:10</t>
  </si>
  <si>
    <t>06.03.2024 13:13:12</t>
  </si>
  <si>
    <t>06.03.2024 13:13:16</t>
  </si>
  <si>
    <t>06.03.2024 13:13:19</t>
  </si>
  <si>
    <t>06.03.2024 13:13:48</t>
  </si>
  <si>
    <t>06.03.2024 13:13:51</t>
  </si>
  <si>
    <t>06.03.2024 13:13:52</t>
  </si>
  <si>
    <t>06.03.2024 13:13:54</t>
  </si>
  <si>
    <t>06.03.2024 13:14:10</t>
  </si>
  <si>
    <t>06.03.2024 13:14:12</t>
  </si>
  <si>
    <t>06.03.2024 13:14:13</t>
  </si>
  <si>
    <t>06.03.2024 13:14:15</t>
  </si>
  <si>
    <t>06.03.2024 13:14:16</t>
  </si>
  <si>
    <t>06.03.2024 13:15:33</t>
  </si>
  <si>
    <t>06.03.2024 13:15:34</t>
  </si>
  <si>
    <t>06.03.2024 13:15:36</t>
  </si>
  <si>
    <t>06.03.2024 13:15:37</t>
  </si>
  <si>
    <t>06.03.2024 13:16:10</t>
  </si>
  <si>
    <t>06.03.2024 13:16:12</t>
  </si>
  <si>
    <t>06.03.2024 13:16:13</t>
  </si>
  <si>
    <t>06.03.2024 13:16:15</t>
  </si>
  <si>
    <t>06.03.2024 13:16:16</t>
  </si>
  <si>
    <t>06.03.2024 13:16:21</t>
  </si>
  <si>
    <t>06.03.2024 13:16:22</t>
  </si>
  <si>
    <t>06.03.2024 13:16:24</t>
  </si>
  <si>
    <t>06.03.2024 13:16:25</t>
  </si>
  <si>
    <t>06.03.2024 13:16:27</t>
  </si>
  <si>
    <t>06.03.2024 13:16:28</t>
  </si>
  <si>
    <t>06.03.2024 13:16:39</t>
  </si>
  <si>
    <t>06.03.2024 13:16:55</t>
  </si>
  <si>
    <t>06.03.2024 13:16:58</t>
  </si>
  <si>
    <t>06.03.2024 13:17:00</t>
  </si>
  <si>
    <t>06.03.2024 13:17:01</t>
  </si>
  <si>
    <t>06.03.2024 13:17:03</t>
  </si>
  <si>
    <t>06.03.2024 13:17:04</t>
  </si>
  <si>
    <t>06.03.2024 13:17:06</t>
  </si>
  <si>
    <t>06.03.2024 13:18:09</t>
  </si>
  <si>
    <t>06.03.2024 13:18:13</t>
  </si>
  <si>
    <t>06.03.2024 13:18:31</t>
  </si>
  <si>
    <t>06.03.2024 13:18:34</t>
  </si>
  <si>
    <t>06.03.2024 13:18:36</t>
  </si>
  <si>
    <t>06.03.2024 13:18:37</t>
  </si>
  <si>
    <t>06.03.2024 13:18:40</t>
  </si>
  <si>
    <t>06.03.2024 13:18:42</t>
  </si>
  <si>
    <t>06.03.2024 13:18:58</t>
  </si>
  <si>
    <t>06.03.2024 13:19:00</t>
  </si>
  <si>
    <t>06.03.2024 13:19:01</t>
  </si>
  <si>
    <t>06.03.2024 13:19:03</t>
  </si>
  <si>
    <t>06.03.2024 13:19:04</t>
  </si>
  <si>
    <t>06.03.2024 13:19:12</t>
  </si>
  <si>
    <t>06.03.2024 13:19:13</t>
  </si>
  <si>
    <t>06.03.2024 13:19:15</t>
  </si>
  <si>
    <t>06.03.2024 13:19:40</t>
  </si>
  <si>
    <t>06.03.2024 13:19:42</t>
  </si>
  <si>
    <t>06.03.2024 13:19:43</t>
  </si>
  <si>
    <t>06.03.2024 13:19:45</t>
  </si>
  <si>
    <t>06.03.2024 13:19:46</t>
  </si>
  <si>
    <t>06.03.2024 13:20:06</t>
  </si>
  <si>
    <t>06.03.2024 13:20:09</t>
  </si>
  <si>
    <t>06.03.2024 13:20:12</t>
  </si>
  <si>
    <t>06.03.2024 13:20:24</t>
  </si>
  <si>
    <t>06.03.2024 13:20:25</t>
  </si>
  <si>
    <t>06.03.2024 13:20:27</t>
  </si>
  <si>
    <t>06.03.2024 13:20:28</t>
  </si>
  <si>
    <t>06.03.2024 13:20:30</t>
  </si>
  <si>
    <t>06.03.2024 13:20:31</t>
  </si>
  <si>
    <t>06.03.2024 13:21:00</t>
  </si>
  <si>
    <t>06.03.2024 13:21:01</t>
  </si>
  <si>
    <t>06.03.2024 13:21:04</t>
  </si>
  <si>
    <t>06.03.2024 13:21:25</t>
  </si>
  <si>
    <t>06.03.2024 13:21:30</t>
  </si>
  <si>
    <t>06.03.2024 13:21:31</t>
  </si>
  <si>
    <t>06.03.2024 13:21:33</t>
  </si>
  <si>
    <t>06.03.2024 13:21:34</t>
  </si>
  <si>
    <t>06.03.2024 13:23:16</t>
  </si>
  <si>
    <t>06.03.2024 13:23:18</t>
  </si>
  <si>
    <t>06.03.2024 13:23:19</t>
  </si>
  <si>
    <t>06.03.2024 13:23:21</t>
  </si>
  <si>
    <t>06.03.2024 13:23:28</t>
  </si>
  <si>
    <t>06.03.2024 13:23:30</t>
  </si>
  <si>
    <t>06.03.2024 13:24:06</t>
  </si>
  <si>
    <t>06.03.2024 13:24:07</t>
  </si>
  <si>
    <t>06.03.2024 13:24:09</t>
  </si>
  <si>
    <t>06.03.2024 13:24:10</t>
  </si>
  <si>
    <t>06.03.2024 13:24:12</t>
  </si>
  <si>
    <t>06.03.2024 13:24:15</t>
  </si>
  <si>
    <t>06.03.2024 13:24:16</t>
  </si>
  <si>
    <t>06.03.2024 13:24:18</t>
  </si>
  <si>
    <t>06.03.2024 13:24:19</t>
  </si>
  <si>
    <t>06.03.2024 13:24:21</t>
  </si>
  <si>
    <t>06.03.2024 13:24:22</t>
  </si>
  <si>
    <t>06.03.2024 13:24:45</t>
  </si>
  <si>
    <t>06.03.2024 13:24:46</t>
  </si>
  <si>
    <t>06.03.2024 13:24:48</t>
  </si>
  <si>
    <t>06.03.2024 13:24:49</t>
  </si>
  <si>
    <t>06.03.2024 13:24:51</t>
  </si>
  <si>
    <t>06.03.2024 13:24:55</t>
  </si>
  <si>
    <t>06.03.2024 13:24:56</t>
  </si>
  <si>
    <t>06.03.2024 13:24:58</t>
  </si>
  <si>
    <t>06.03.2024 13:24:59</t>
  </si>
  <si>
    <t>06.03.2024 13:25:01</t>
  </si>
  <si>
    <t>06.03.2024 13:25:44</t>
  </si>
  <si>
    <t>06.03.2024 13:25:47</t>
  </si>
  <si>
    <t>06.03.2024 13:25:49</t>
  </si>
  <si>
    <t>06.03.2024 13:25:50</t>
  </si>
  <si>
    <t>06.03.2024 13:25:52</t>
  </si>
  <si>
    <t>06.03.2024 13:25:53</t>
  </si>
  <si>
    <t>06.03.2024 13:25:55</t>
  </si>
  <si>
    <t>06.03.2024 13:25:58</t>
  </si>
  <si>
    <t>06.03.2024 13:25:59</t>
  </si>
  <si>
    <t>06.03.2024 13:26:01</t>
  </si>
  <si>
    <t>06.03.2024 13:26:02</t>
  </si>
  <si>
    <t>06.03.2024 13:26:04</t>
  </si>
  <si>
    <t>06.03.2024 13:26:05</t>
  </si>
  <si>
    <t>06.03.2024 13:26:14</t>
  </si>
  <si>
    <t>06.03.2024 13:26:17</t>
  </si>
  <si>
    <t>06.03.2024 13:26:19</t>
  </si>
  <si>
    <t>06.03.2024 13:26:22</t>
  </si>
  <si>
    <t>06.03.2024 13:26:23</t>
  </si>
  <si>
    <t>06.03.2024 13:26:40</t>
  </si>
  <si>
    <t>06.03.2024 13:26:41</t>
  </si>
  <si>
    <t>06.03.2024 13:26:43</t>
  </si>
  <si>
    <t>06.03.2024 13:26:44</t>
  </si>
  <si>
    <t>06.03.2024 13:26:46</t>
  </si>
  <si>
    <t>06.03.2024 13:26:47</t>
  </si>
  <si>
    <t>06.03.2024 13:26:49</t>
  </si>
  <si>
    <t>06.03.2024 13:26:50</t>
  </si>
  <si>
    <t>06.03.2024 13:27:53</t>
  </si>
  <si>
    <t>06.03.2024 13:27:56</t>
  </si>
  <si>
    <t>06.03.2024 13:27:58</t>
  </si>
  <si>
    <t>06.03.2024 13:28:02</t>
  </si>
  <si>
    <t>06.03.2024 13:28:04</t>
  </si>
  <si>
    <t>06.03.2024 13:28:07</t>
  </si>
  <si>
    <t>06.03.2024 13:28:08</t>
  </si>
  <si>
    <t>06.03.2024 13:28:10</t>
  </si>
  <si>
    <t>06.03.2024 13:28:11</t>
  </si>
  <si>
    <t>06.03.2024 13:28:13</t>
  </si>
  <si>
    <t>06.03.2024 13:28:14</t>
  </si>
  <si>
    <t>06.03.2024 13:28:22</t>
  </si>
  <si>
    <t>06.03.2024 13:28:23</t>
  </si>
  <si>
    <t>06.03.2024 13:28:25</t>
  </si>
  <si>
    <t>06.03.2024 13:28:26</t>
  </si>
  <si>
    <t>06.03.2024 13:28:28</t>
  </si>
  <si>
    <t>06.03.2024 13:28:29</t>
  </si>
  <si>
    <t>06.03.2024 13:28:31</t>
  </si>
  <si>
    <t>06.03.2024 13:28:32</t>
  </si>
  <si>
    <t>06.03.2024 13:28:34</t>
  </si>
  <si>
    <t>06.03.2024 13:28:38</t>
  </si>
  <si>
    <t>06.03.2024 13:28:40</t>
  </si>
  <si>
    <t>06.03.2024 13:28:41</t>
  </si>
  <si>
    <t>06.03.2024 13:28:43</t>
  </si>
  <si>
    <t>06.03.2024 13:28:44</t>
  </si>
  <si>
    <t>06.03.2024 13:29:13</t>
  </si>
  <si>
    <t>06.03.2024 13:29:16</t>
  </si>
  <si>
    <t>06.03.2024 13:29:19</t>
  </si>
  <si>
    <t>06.03.2024 13:29:20</t>
  </si>
  <si>
    <t>06.03.2024 13:29:55</t>
  </si>
  <si>
    <t>06.03.2024 13:29:56</t>
  </si>
  <si>
    <t>06.03.2024 13:29:57</t>
  </si>
  <si>
    <t>06.03.2024 13:29:59</t>
  </si>
  <si>
    <t>06.03.2024 13:30:00</t>
  </si>
  <si>
    <t>06.03.2024 13:30:11</t>
  </si>
  <si>
    <t>06.03.2024 13:30:20</t>
  </si>
  <si>
    <t>06.03.2024 13:30:21</t>
  </si>
  <si>
    <t>06.03.2024 13:30:27</t>
  </si>
  <si>
    <t>06.03.2024 13:30:29</t>
  </si>
  <si>
    <t>06.03.2024 13:30:30</t>
  </si>
  <si>
    <t>06.03.2024 13:30:36</t>
  </si>
  <si>
    <t>06.03.2024 13:30:38</t>
  </si>
  <si>
    <t>06.03.2024 13:30:39</t>
  </si>
  <si>
    <t>06.03.2024 13:31:03</t>
  </si>
  <si>
    <t>06.03.2024 13:31:24</t>
  </si>
  <si>
    <t>06.03.2024 13:31:26</t>
  </si>
  <si>
    <t>06.03.2024 13:31:27</t>
  </si>
  <si>
    <t>06.03.2024 13:31:30</t>
  </si>
  <si>
    <t>06.03.2024 13:31:32</t>
  </si>
  <si>
    <t>06.03.2024 13:31:45</t>
  </si>
  <si>
    <t>06.03.2024 13:31:47</t>
  </si>
  <si>
    <t>06.03.2024 13:31:48</t>
  </si>
  <si>
    <t>06.03.2024 13:32:06</t>
  </si>
  <si>
    <t>06.03.2024 13:32:08</t>
  </si>
  <si>
    <t>06.03.2024 13:32:09</t>
  </si>
  <si>
    <t>06.03.2024 13:32:12</t>
  </si>
  <si>
    <t>06.03.2024 13:32:14</t>
  </si>
  <si>
    <t>06.03.2024 13:32:42</t>
  </si>
  <si>
    <t>06.03.2024 13:32:44</t>
  </si>
  <si>
    <t>06.03.2024 13:32:45</t>
  </si>
  <si>
    <t>06.03.2024 13:32:47</t>
  </si>
  <si>
    <t>06.03.2024 13:32:48</t>
  </si>
  <si>
    <t>06.03.2024 13:32:50</t>
  </si>
  <si>
    <t>06.03.2024 13:32:51</t>
  </si>
  <si>
    <t>06.03.2024 13:33:18</t>
  </si>
  <si>
    <t>06.03.2024 13:33:20</t>
  </si>
  <si>
    <t>06.03.2024 13:33:24</t>
  </si>
  <si>
    <t>06.03.2024 13:33:26</t>
  </si>
  <si>
    <t>06.03.2024 13:33:29</t>
  </si>
  <si>
    <t>06.03.2024 13:33:30</t>
  </si>
  <si>
    <t>06.03.2024 13:33:35</t>
  </si>
  <si>
    <t>06.03.2024 13:33:36</t>
  </si>
  <si>
    <t>06.03.2024 13:33:38</t>
  </si>
  <si>
    <t>06.03.2024 13:33:39</t>
  </si>
  <si>
    <t>06.03.2024 13:34:08</t>
  </si>
  <si>
    <t>06.03.2024 13:34:11</t>
  </si>
  <si>
    <t>06.03.2024 13:34:12</t>
  </si>
  <si>
    <t>06.03.2024 13:34:14</t>
  </si>
  <si>
    <t>06.03.2024 13:34:15</t>
  </si>
  <si>
    <t>06.03.2024 13:34:17</t>
  </si>
  <si>
    <t>06.03.2024 13:34:18</t>
  </si>
  <si>
    <t>06.03.2024 13:34:50</t>
  </si>
  <si>
    <t>06.03.2024 13:34:51</t>
  </si>
  <si>
    <t>06.03.2024 13:34:53</t>
  </si>
  <si>
    <t>06.03.2024 13:34:54</t>
  </si>
  <si>
    <t>06.03.2024 13:34:57</t>
  </si>
  <si>
    <t>06.03.2024 13:35:21</t>
  </si>
  <si>
    <t>06.03.2024 13:35:23</t>
  </si>
  <si>
    <t>06.03.2024 13:35:24</t>
  </si>
  <si>
    <t>06.03.2024 13:35:26</t>
  </si>
  <si>
    <t>06.03.2024 13:35:27</t>
  </si>
  <si>
    <t>06.03.2024 13:35:32</t>
  </si>
  <si>
    <t>06.03.2024 13:35:33</t>
  </si>
  <si>
    <t>06.03.2024 13:35:35</t>
  </si>
  <si>
    <t>06.03.2024 13:35:36</t>
  </si>
  <si>
    <t>06.03.2024 13:35:51</t>
  </si>
  <si>
    <t>06.03.2024 13:35:53</t>
  </si>
  <si>
    <t>06.03.2024 13:35:54</t>
  </si>
  <si>
    <t>06.03.2024 13:35:56</t>
  </si>
  <si>
    <t>06.03.2024 13:36:29</t>
  </si>
  <si>
    <t>06.03.2024 13:36:30</t>
  </si>
  <si>
    <t>06.03.2024 13:36:32</t>
  </si>
  <si>
    <t>06.03.2024 13:36:33</t>
  </si>
  <si>
    <t>06.03.2024 13:36:38</t>
  </si>
  <si>
    <t>06.03.2024 13:36:39</t>
  </si>
  <si>
    <t>06.03.2024 13:36:41</t>
  </si>
  <si>
    <t>06.03.2024 13:36:42</t>
  </si>
  <si>
    <t>06.03.2024 13:36:44</t>
  </si>
  <si>
    <t>06.03.2024 13:36:45</t>
  </si>
  <si>
    <t>06.03.2024 13:36:51</t>
  </si>
  <si>
    <t>06.03.2024 13:36:53</t>
  </si>
  <si>
    <t>06.03.2024 13:36:54</t>
  </si>
  <si>
    <t>06.03.2024 13:36:56</t>
  </si>
  <si>
    <t>06.03.2024 13:36:57</t>
  </si>
  <si>
    <t>06.03.2024 13:37:53</t>
  </si>
  <si>
    <t>06.03.2024 13:37:54</t>
  </si>
  <si>
    <t>06.03.2024 13:37:56</t>
  </si>
  <si>
    <t>06.03.2024 13:37:57</t>
  </si>
  <si>
    <t>06.03.2024 13:37:59</t>
  </si>
  <si>
    <t>06.03.2024 13:38:00</t>
  </si>
  <si>
    <t>06.03.2024 13:38:02</t>
  </si>
  <si>
    <t>06.03.2024 13:38:03</t>
  </si>
  <si>
    <t>06.03.2024 13:38:57</t>
  </si>
  <si>
    <t>06.03.2024 13:38:59</t>
  </si>
  <si>
    <t>06.03.2024 13:39:00</t>
  </si>
  <si>
    <t>06.03.2024 13:39:02</t>
  </si>
  <si>
    <t>06.03.2024 13:39:03</t>
  </si>
  <si>
    <t>06.03.2024 13:39:11</t>
  </si>
  <si>
    <t>06.03.2024 13:39:12</t>
  </si>
  <si>
    <t>06.03.2024 13:39:14</t>
  </si>
  <si>
    <t>06.03.2024 13:39:15</t>
  </si>
  <si>
    <t>06.03.2024 13:39:17</t>
  </si>
  <si>
    <t>06.03.2024 13:39:18</t>
  </si>
  <si>
    <t>06.03.2024 13:39:20</t>
  </si>
  <si>
    <t>06.03.2024 13:39:21</t>
  </si>
  <si>
    <t>06.03.2024 13:39:23</t>
  </si>
  <si>
    <t>06.03.2024 13:39:24</t>
  </si>
  <si>
    <t>06.03.2024 13:39:48</t>
  </si>
  <si>
    <t>06.03.2024 13:39:50</t>
  </si>
  <si>
    <t>06.03.2024 13:39:51</t>
  </si>
  <si>
    <t>06.03.2024 13:39:53</t>
  </si>
  <si>
    <t>06.03.2024 13:39:54</t>
  </si>
  <si>
    <t>06.03.2024 13:39:56</t>
  </si>
  <si>
    <t>06.03.2024 13:39:57</t>
  </si>
  <si>
    <t>06.03.2024 13:39:59</t>
  </si>
  <si>
    <t>06.03.2024 13:40:53</t>
  </si>
  <si>
    <t>06.03.2024 13:40:54</t>
  </si>
  <si>
    <t>06.03.2024 13:40:56</t>
  </si>
  <si>
    <t>06.03.2024 13:40:57</t>
  </si>
  <si>
    <t>06.03.2024 13:40:59</t>
  </si>
  <si>
    <t>06.03.2024 13:41:30</t>
  </si>
  <si>
    <t>06.03.2024 13:41:32</t>
  </si>
  <si>
    <t>06.03.2024 13:41:33</t>
  </si>
  <si>
    <t>06.03.2024 13:41:35</t>
  </si>
  <si>
    <t>06.03.2024 13:41:36</t>
  </si>
  <si>
    <t>06.03.2024 13:42:14</t>
  </si>
  <si>
    <t>06.03.2024 13:42:15</t>
  </si>
  <si>
    <t>06.03.2024 13:42:17</t>
  </si>
  <si>
    <t>06.03.2024 13:42:18</t>
  </si>
  <si>
    <t>06.03.2024 13:42:20</t>
  </si>
  <si>
    <t>06.03.2024 13:42:21</t>
  </si>
  <si>
    <t>06.03.2024 13:42:23</t>
  </si>
  <si>
    <t>06.03.2024 13:42:24</t>
  </si>
  <si>
    <t>06.03.2024 13:42:26</t>
  </si>
  <si>
    <t>06.03.2024 13:42:50</t>
  </si>
  <si>
    <t>06.03.2024 13:42:51</t>
  </si>
  <si>
    <t>06.03.2024 13:42:53</t>
  </si>
  <si>
    <t>06.03.2024 13:42:54</t>
  </si>
  <si>
    <t>06.03.2024 13:43:18</t>
  </si>
  <si>
    <t>06.03.2024 13:43:20</t>
  </si>
  <si>
    <t>06.03.2024 13:43:21</t>
  </si>
  <si>
    <t>06.03.2024 13:43:23</t>
  </si>
  <si>
    <t>06.03.2024 13:43:24</t>
  </si>
  <si>
    <t>06.03.2024 13:43:26</t>
  </si>
  <si>
    <t>06.03.2024 13:43:27</t>
  </si>
  <si>
    <t>06.03.2024 13:43:29</t>
  </si>
  <si>
    <t>06.03.2024 13:43:32</t>
  </si>
  <si>
    <t>06.03.2024 13:43:33</t>
  </si>
  <si>
    <t>06.03.2024 13:43:35</t>
  </si>
  <si>
    <t>06.03.2024 13:43:36</t>
  </si>
  <si>
    <t>06.03.2024 13:43:38</t>
  </si>
  <si>
    <t>06.03.2024 13:44:08</t>
  </si>
  <si>
    <t>06.03.2024 13:44:09</t>
  </si>
  <si>
    <t>06.03.2024 13:44:11</t>
  </si>
  <si>
    <t>06.03.2024 13:44:12</t>
  </si>
  <si>
    <t>06.03.2024 13:44:14</t>
  </si>
  <si>
    <t>06.03.2024 13:44:15</t>
  </si>
  <si>
    <t>06.03.2024 13:44:24</t>
  </si>
  <si>
    <t>06.03.2024 13:44:29</t>
  </si>
  <si>
    <t>06.03.2024 13:44:30</t>
  </si>
  <si>
    <t>06.03.2024 13:44:36</t>
  </si>
  <si>
    <t>06.03.2024 13:44:41</t>
  </si>
  <si>
    <t>06.03.2024 13:44:51</t>
  </si>
  <si>
    <t>06.03.2024 13:44:53</t>
  </si>
  <si>
    <t>06.03.2024 13:44:54</t>
  </si>
  <si>
    <t>06.03.2024 13:45:00</t>
  </si>
  <si>
    <t>06.03.2024 13:45:02</t>
  </si>
  <si>
    <t>06.03.2024 13:45:05</t>
  </si>
  <si>
    <t>06.03.2024 13:45:11</t>
  </si>
  <si>
    <t>06.03.2024 13:45:12</t>
  </si>
  <si>
    <t>06.03.2024 13:45:14</t>
  </si>
  <si>
    <t>06.03.2024 13:45:15</t>
  </si>
  <si>
    <t>06.03.2024 13:45:17</t>
  </si>
  <si>
    <t>06.03.2024 13:45:18</t>
  </si>
  <si>
    <t>06.03.2024 13:45:20</t>
  </si>
  <si>
    <t>06.03.2024 13:45:21</t>
  </si>
  <si>
    <t>06.03.2024 13:45:29</t>
  </si>
  <si>
    <t>06.03.2024 13:45:30</t>
  </si>
  <si>
    <t>06.03.2024 13:45:33</t>
  </si>
  <si>
    <t>06.03.2024 13:45:50</t>
  </si>
  <si>
    <t>06.03.2024 13:45:51</t>
  </si>
  <si>
    <t>06.03.2024 13:45:52</t>
  </si>
  <si>
    <t>06.03.2024 13:45:54</t>
  </si>
  <si>
    <t>06.03.2024 13:45:55</t>
  </si>
  <si>
    <t>06.03.2024 13:45:57</t>
  </si>
  <si>
    <t>06.03.2024 13:45:58</t>
  </si>
  <si>
    <t>06.03.2024 13:46:00</t>
  </si>
  <si>
    <t>06.03.2024 13:46:01</t>
  </si>
  <si>
    <t>06.03.2024 13:46:03</t>
  </si>
  <si>
    <t>06.03.2024 13:46:04</t>
  </si>
  <si>
    <t>06.03.2024 13:46:06</t>
  </si>
  <si>
    <t>06.03.2024 13:46:07</t>
  </si>
  <si>
    <t>06.03.2024 13:46:57</t>
  </si>
  <si>
    <t>06.03.2024 13:46:58</t>
  </si>
  <si>
    <t>06.03.2024 13:47:00</t>
  </si>
  <si>
    <t>06.03.2024 13:47:01</t>
  </si>
  <si>
    <t>06.03.2024 13:47:24</t>
  </si>
  <si>
    <t>06.03.2024 13:47:25</t>
  </si>
  <si>
    <t>06.03.2024 13:47:27</t>
  </si>
  <si>
    <t>06.03.2024 13:47:28</t>
  </si>
  <si>
    <t>06.03.2024 13:47:30</t>
  </si>
  <si>
    <t>06.03.2024 13:47:33</t>
  </si>
  <si>
    <t>06.03.2024 13:47:36</t>
  </si>
  <si>
    <t>06.03.2024 13:47:37</t>
  </si>
  <si>
    <t>06.03.2024 13:47:39</t>
  </si>
  <si>
    <t>06.03.2024 13:48:12</t>
  </si>
  <si>
    <t>06.03.2024 13:48:13</t>
  </si>
  <si>
    <t>06.03.2024 13:48:15</t>
  </si>
  <si>
    <t>06.03.2024 13:48:16</t>
  </si>
  <si>
    <t>06.03.2024 13:48:18</t>
  </si>
  <si>
    <t>06.03.2024 13:48:21</t>
  </si>
  <si>
    <t>06.03.2024 13:48:22</t>
  </si>
  <si>
    <t>06.03.2024 13:48:43</t>
  </si>
  <si>
    <t>06.03.2024 13:48:45</t>
  </si>
  <si>
    <t>06.03.2024 13:48:46</t>
  </si>
  <si>
    <t>06.03.2024 13:48:48</t>
  </si>
  <si>
    <t>06.03.2024 13:48:49</t>
  </si>
  <si>
    <t>06.03.2024 13:48:51</t>
  </si>
  <si>
    <t>06.03.2024 13:48:52</t>
  </si>
  <si>
    <t>06.03.2024 13:49:07</t>
  </si>
  <si>
    <t>06.03.2024 13:49:09</t>
  </si>
  <si>
    <t>06.03.2024 13:49:10</t>
  </si>
  <si>
    <t>06.03.2024 13:49:12</t>
  </si>
  <si>
    <t>06.03.2024 13:49:15</t>
  </si>
  <si>
    <t>06.03.2024 13:49:16</t>
  </si>
  <si>
    <t>06.03.2024 13:49:18</t>
  </si>
  <si>
    <t>06.03.2024 13:49:55</t>
  </si>
  <si>
    <t>06.03.2024 13:49:57</t>
  </si>
  <si>
    <t>06.03.2024 13:49:58</t>
  </si>
  <si>
    <t>06.03.2024 13:50:00</t>
  </si>
  <si>
    <t>06.03.2024 13:50:01</t>
  </si>
  <si>
    <t>06.03.2024 13:50:03</t>
  </si>
  <si>
    <t>06.03.2024 13:50:04</t>
  </si>
  <si>
    <t>06.03.2024 13:50:13</t>
  </si>
  <si>
    <t>06.03.2024 13:50:19</t>
  </si>
  <si>
    <t>06.03.2024 13:50:21</t>
  </si>
  <si>
    <t>06.03.2024 13:50:45</t>
  </si>
  <si>
    <t>06.03.2024 13:50:46</t>
  </si>
  <si>
    <t>06.03.2024 13:50:48</t>
  </si>
  <si>
    <t>06.03.2024 13:50:49</t>
  </si>
  <si>
    <t>06.03.2024 13:50:51</t>
  </si>
  <si>
    <t>06.03.2024 13:50:52</t>
  </si>
  <si>
    <t>06.03.2024 13:51:05</t>
  </si>
  <si>
    <t>06.03.2024 13:51:07</t>
  </si>
  <si>
    <t>06.03.2024 13:51:08</t>
  </si>
  <si>
    <t>06.03.2024 13:51:10</t>
  </si>
  <si>
    <t>06.03.2024 13:51:19</t>
  </si>
  <si>
    <t>06.03.2024 13:51:31</t>
  </si>
  <si>
    <t>06.03.2024 13:51:34</t>
  </si>
  <si>
    <t>06.03.2024 13:51:35</t>
  </si>
  <si>
    <t>06.03.2024 13:51:37</t>
  </si>
  <si>
    <t>06.03.2024 13:52:07</t>
  </si>
  <si>
    <t>06.03.2024 13:52:49</t>
  </si>
  <si>
    <t>06.03.2024 13:52:52</t>
  </si>
  <si>
    <t>06.03.2024 13:52:56</t>
  </si>
  <si>
    <t>06.03.2024 13:53:17</t>
  </si>
  <si>
    <t>06.03.2024 13:53:19</t>
  </si>
  <si>
    <t>06.03.2024 13:53:22</t>
  </si>
  <si>
    <t>06.03.2024 13:53:23</t>
  </si>
  <si>
    <t>06.03.2024 13:53:25</t>
  </si>
  <si>
    <t>06.03.2024 13:53:26</t>
  </si>
  <si>
    <t>06.03.2024 13:53:28</t>
  </si>
  <si>
    <t>06.03.2024 13:53:29</t>
  </si>
  <si>
    <t>06.03.2024 13:53:31</t>
  </si>
  <si>
    <t>06.03.2024 13:53:34</t>
  </si>
  <si>
    <t>06.03.2024 13:53:35</t>
  </si>
  <si>
    <t>06.03.2024 13:53:41</t>
  </si>
  <si>
    <t>06.03.2024 13:53:50</t>
  </si>
  <si>
    <t>06.03.2024 13:53:55</t>
  </si>
  <si>
    <t>06.03.2024 13:53:56</t>
  </si>
  <si>
    <t>06.03.2024 13:53:58</t>
  </si>
  <si>
    <t>06.03.2024 13:53:59</t>
  </si>
  <si>
    <t>06.03.2024 13:54:32</t>
  </si>
  <si>
    <t>06.03.2024 13:54:34</t>
  </si>
  <si>
    <t>06.03.2024 13:54:35</t>
  </si>
  <si>
    <t>06.03.2024 13:54:37</t>
  </si>
  <si>
    <t>06.03.2024 13:54:38</t>
  </si>
  <si>
    <t>06.03.2024 13:54:40</t>
  </si>
  <si>
    <t>06.03.2024 13:54:47</t>
  </si>
  <si>
    <t>06.03.2024 13:54:50</t>
  </si>
  <si>
    <t>06.03.2024 13:54:52</t>
  </si>
  <si>
    <t>06.03.2024 13:54:53</t>
  </si>
  <si>
    <t>06.03.2024 13:55:01</t>
  </si>
  <si>
    <t>06.03.2024 13:55:17</t>
  </si>
  <si>
    <t>06.03.2024 13:55:19</t>
  </si>
  <si>
    <t>06.03.2024 13:55:20</t>
  </si>
  <si>
    <t>06.03.2024 13:55:23</t>
  </si>
  <si>
    <t>06.03.2024 13:55:25</t>
  </si>
  <si>
    <t>06.03.2024 13:55:28</t>
  </si>
  <si>
    <t>06.03.2024 13:55:34</t>
  </si>
  <si>
    <t>06.03.2024 13:55:52</t>
  </si>
  <si>
    <t>06.03.2024 13:55:53</t>
  </si>
  <si>
    <t>06.03.2024 13:55:55</t>
  </si>
  <si>
    <t>06.03.2024 13:55:56</t>
  </si>
  <si>
    <t>06.03.2024 13:55:58</t>
  </si>
  <si>
    <t>06.03.2024 13:56:34</t>
  </si>
  <si>
    <t>06.03.2024 13:56:35</t>
  </si>
  <si>
    <t>06.03.2024 13:56:37</t>
  </si>
  <si>
    <t>06.03.2024 13:56:38</t>
  </si>
  <si>
    <t>06.03.2024 13:56:40</t>
  </si>
  <si>
    <t>06.03.2024 13:57:22</t>
  </si>
  <si>
    <t>06.03.2024 13:57:25</t>
  </si>
  <si>
    <t>06.03.2024 13:57:29</t>
  </si>
  <si>
    <t>06.03.2024 13:57:31</t>
  </si>
  <si>
    <t>06.03.2024 13:57:35</t>
  </si>
  <si>
    <t>06.03.2024 13:57:37</t>
  </si>
  <si>
    <t>06.03.2024 13:57:40</t>
  </si>
  <si>
    <t>06.03.2024 13:57:41</t>
  </si>
  <si>
    <t>06.03.2024 13:57:52</t>
  </si>
  <si>
    <t>06.03.2024 13:57:53</t>
  </si>
  <si>
    <t>06.03.2024 13:57:55</t>
  </si>
  <si>
    <t>06.03.2024 13:57:56</t>
  </si>
  <si>
    <t>06.03.2024 13:57:58</t>
  </si>
  <si>
    <t>06.03.2024 13:57:59</t>
  </si>
  <si>
    <t>06.03.2024 13:58:01</t>
  </si>
  <si>
    <t>06.03.2024 13:58:13</t>
  </si>
  <si>
    <t>06.03.2024 13:58:14</t>
  </si>
  <si>
    <t>06.03.2024 13:58:16</t>
  </si>
  <si>
    <t>06.03.2024 13:58:53</t>
  </si>
  <si>
    <t>06.03.2024 13:58:55</t>
  </si>
  <si>
    <t>06.03.2024 13:58:56</t>
  </si>
  <si>
    <t>06.03.2024 13:59:01</t>
  </si>
  <si>
    <t>06.03.2024 13:59:04</t>
  </si>
  <si>
    <t>06.03.2024 13:59:05</t>
  </si>
  <si>
    <t>06.03.2024 13:59:16</t>
  </si>
  <si>
    <t>06.03.2024 13:59:17</t>
  </si>
  <si>
    <t>06.03.2024 13:59:19</t>
  </si>
  <si>
    <t>06.03.2024 13:59:41</t>
  </si>
  <si>
    <t>06.03.2024 13:59:43</t>
  </si>
  <si>
    <t>06.03.2024 13:59:44</t>
  </si>
  <si>
    <t>06.03.2024 13:59:46</t>
  </si>
  <si>
    <t>06.03.2024 13:59:47</t>
  </si>
  <si>
    <t>06.03.2024 13:59:49</t>
  </si>
  <si>
    <t>06.03.2024 13:59:52</t>
  </si>
  <si>
    <t>06.03.2024 13:59:53</t>
  </si>
  <si>
    <t>06.03.2024 14:00:12</t>
  </si>
  <si>
    <t>06.03.2024 14:00:14</t>
  </si>
  <si>
    <t>06.03.2024 14:00:15</t>
  </si>
  <si>
    <t>06.03.2024 14:00:20</t>
  </si>
  <si>
    <t>06.03.2024 14:00:24</t>
  </si>
  <si>
    <t>06.03.2024 14:00:27</t>
  </si>
  <si>
    <t>06.03.2024 14:00:51</t>
  </si>
  <si>
    <t>06.03.2024 14:00:53</t>
  </si>
  <si>
    <t>06.03.2024 14:00:54</t>
  </si>
  <si>
    <t>06.03.2024 14:00:56</t>
  </si>
  <si>
    <t>06.03.2024 14:00:57</t>
  </si>
  <si>
    <t>06.03.2024 14:00:59</t>
  </si>
  <si>
    <t>06.03.2024 14:01:47</t>
  </si>
  <si>
    <t>06.03.2024 14:01:48</t>
  </si>
  <si>
    <t>06.03.2024 14:01:53</t>
  </si>
  <si>
    <t>06.03.2024 14:01:54</t>
  </si>
  <si>
    <t>06.03.2024 14:01:56</t>
  </si>
  <si>
    <t>06.03.2024 14:01:57</t>
  </si>
  <si>
    <t>06.03.2024 14:02:20</t>
  </si>
  <si>
    <t>06.03.2024 14:02:21</t>
  </si>
  <si>
    <t>06.03.2024 14:02:39</t>
  </si>
  <si>
    <t>06.03.2024 14:02:41</t>
  </si>
  <si>
    <t>06.03.2024 14:02:44</t>
  </si>
  <si>
    <t>06.03.2024 14:02:45</t>
  </si>
  <si>
    <t>06.03.2024 14:02:47</t>
  </si>
  <si>
    <t>06.03.2024 14:02:51</t>
  </si>
  <si>
    <t>06.03.2024 14:02:53</t>
  </si>
  <si>
    <t>06.03.2024 14:02:54</t>
  </si>
  <si>
    <t>06.03.2024 14:03:00</t>
  </si>
  <si>
    <t>06.03.2024 14:03:03</t>
  </si>
  <si>
    <t>06.03.2024 14:03:56</t>
  </si>
  <si>
    <t>06.03.2024 14:03:57</t>
  </si>
  <si>
    <t>06.03.2024 14:03:59</t>
  </si>
  <si>
    <t>06.03.2024 14:04:18</t>
  </si>
  <si>
    <t>06.03.2024 14:04:23</t>
  </si>
  <si>
    <t>06.03.2024 14:04:24</t>
  </si>
  <si>
    <t>06.03.2024 14:04:26</t>
  </si>
  <si>
    <t>06.03.2024 14:04:27</t>
  </si>
  <si>
    <t>06.03.2024 14:04:29</t>
  </si>
  <si>
    <t>06.03.2024 14:04:30</t>
  </si>
  <si>
    <t>06.03.2024 14:05:08</t>
  </si>
  <si>
    <t>06.03.2024 14:05:09</t>
  </si>
  <si>
    <t>06.03.2024 14:05:11</t>
  </si>
  <si>
    <t>06.03.2024 14:05:12</t>
  </si>
  <si>
    <t>06.03.2024 14:05:15</t>
  </si>
  <si>
    <t>06.03.2024 14:05:17</t>
  </si>
  <si>
    <t>06.03.2024 14:05:18</t>
  </si>
  <si>
    <t>06.03.2024 14:05:20</t>
  </si>
  <si>
    <t>06.03.2024 14:05:21</t>
  </si>
  <si>
    <t>06.03.2024 14:05:33</t>
  </si>
  <si>
    <t>06.03.2024 14:05:35</t>
  </si>
  <si>
    <t>06.03.2024 14:05:36</t>
  </si>
  <si>
    <t>06.03.2024 14:05:38</t>
  </si>
  <si>
    <t>06.03.2024 14:05:39</t>
  </si>
  <si>
    <t>06.03.2024 14:05:41</t>
  </si>
  <si>
    <t>06.03.2024 14:05:42</t>
  </si>
  <si>
    <t>06.03.2024 14:05:44</t>
  </si>
  <si>
    <t>06.03.2024 14:05:45</t>
  </si>
  <si>
    <t>06.03.2024 14:05:47</t>
  </si>
  <si>
    <t>06.03.2024 14:05:48</t>
  </si>
  <si>
    <t>06.03.2024 14:05:51</t>
  </si>
  <si>
    <t>06.03.2024 14:05:53</t>
  </si>
  <si>
    <t>06.03.2024 14:05:54</t>
  </si>
  <si>
    <t>06.03.2024 14:05:56</t>
  </si>
  <si>
    <t>06.03.2024 14:05:57</t>
  </si>
  <si>
    <t>06.03.2024 14:05:59</t>
  </si>
  <si>
    <t>06.03.2024 14:06:00</t>
  </si>
  <si>
    <t>06.03.2024 14:06:02</t>
  </si>
  <si>
    <t>06.03.2024 14:06:03</t>
  </si>
  <si>
    <t>06.03.2024 14:06:14</t>
  </si>
  <si>
    <t>06.03.2024 14:06:15</t>
  </si>
  <si>
    <t>06.03.2024 14:06:17</t>
  </si>
  <si>
    <t>06.03.2024 14:06:18</t>
  </si>
  <si>
    <t>06.03.2024 14:06:20</t>
  </si>
  <si>
    <t>06.03.2024 14:06:21</t>
  </si>
  <si>
    <t>06.03.2024 14:06:23</t>
  </si>
  <si>
    <t>06.03.2024 14:06:24</t>
  </si>
  <si>
    <t>06.03.2024 14:06:59</t>
  </si>
  <si>
    <t>06.03.2024 14:07:00</t>
  </si>
  <si>
    <t>06.03.2024 14:07:02</t>
  </si>
  <si>
    <t>06.03.2024 14:07:03</t>
  </si>
  <si>
    <t>06.03.2024 14:07:05</t>
  </si>
  <si>
    <t>06.03.2024 14:07:06</t>
  </si>
  <si>
    <t>06.03.2024 14:07:11</t>
  </si>
  <si>
    <t>06.03.2024 14:07:12</t>
  </si>
  <si>
    <t>06.03.2024 14:07:17</t>
  </si>
  <si>
    <t>06.03.2024 14:07:18</t>
  </si>
  <si>
    <t>06.03.2024 14:07:20</t>
  </si>
  <si>
    <t>06.03.2024 14:07:21</t>
  </si>
  <si>
    <t>06.03.2024 14:07:23</t>
  </si>
  <si>
    <t>06.03.2024 14:07:39</t>
  </si>
  <si>
    <t>06.03.2024 14:07:41</t>
  </si>
  <si>
    <t>06.03.2024 14:07:42</t>
  </si>
  <si>
    <t>06.03.2024 14:07:44</t>
  </si>
  <si>
    <t>06.03.2024 14:07:45</t>
  </si>
  <si>
    <t>06.03.2024 14:07:47</t>
  </si>
  <si>
    <t>06.03.2024 14:07:48</t>
  </si>
  <si>
    <t>06.03.2024 14:07:50</t>
  </si>
  <si>
    <t>06.03.2024 14:07:51</t>
  </si>
  <si>
    <t>06.03.2024 14:08:05</t>
  </si>
  <si>
    <t>06.03.2024 14:08:09</t>
  </si>
  <si>
    <t>06.03.2024 14:08:17</t>
  </si>
  <si>
    <t>06.03.2024 14:08:27</t>
  </si>
  <si>
    <t>06.03.2024 14:08:29</t>
  </si>
  <si>
    <t>06.03.2024 14:08:54</t>
  </si>
  <si>
    <t>06.03.2024 14:08:56</t>
  </si>
  <si>
    <t>06.03.2024 14:08:57</t>
  </si>
  <si>
    <t>06.03.2024 14:09:08</t>
  </si>
  <si>
    <t>06.03.2024 14:09:09</t>
  </si>
  <si>
    <t>06.03.2024 14:09:11</t>
  </si>
  <si>
    <t>06.03.2024 14:09:12</t>
  </si>
  <si>
    <t>06.03.2024 14:09:20</t>
  </si>
  <si>
    <t>06.03.2024 14:09:21</t>
  </si>
  <si>
    <t>06.03.2024 14:09:23</t>
  </si>
  <si>
    <t>06.03.2024 14:09:27</t>
  </si>
  <si>
    <t>06.03.2024 14:09:29</t>
  </si>
  <si>
    <t>06.03.2024 14:09:47</t>
  </si>
  <si>
    <t>06.03.2024 14:09:48</t>
  </si>
  <si>
    <t>06.03.2024 14:09:50</t>
  </si>
  <si>
    <t>06.03.2024 14:09:51</t>
  </si>
  <si>
    <t>06.03.2024 14:09:53</t>
  </si>
  <si>
    <t>06.03.2024 14:09:54</t>
  </si>
  <si>
    <t>06.03.2024 14:09:56</t>
  </si>
  <si>
    <t>06.03.2024 14:09:57</t>
  </si>
  <si>
    <t>06.03.2024 14:10:38</t>
  </si>
  <si>
    <t>06.03.2024 14:10:39</t>
  </si>
  <si>
    <t>06.03.2024 14:10:41</t>
  </si>
  <si>
    <t>06.03.2024 14:10:42</t>
  </si>
  <si>
    <t>06.03.2024 14:10:44</t>
  </si>
  <si>
    <t>06.03.2024 14:10:45</t>
  </si>
  <si>
    <t>06.03.2024 14:10:47</t>
  </si>
  <si>
    <t>06.03.2024 14:10:48</t>
  </si>
  <si>
    <t>06.03.2024 14:10:50</t>
  </si>
  <si>
    <t>06.03.2024 14:10:51</t>
  </si>
  <si>
    <t>06.03.2024 14:11:23</t>
  </si>
  <si>
    <t>06.03.2024 14:11:24</t>
  </si>
  <si>
    <t>06.03.2024 14:11:26</t>
  </si>
  <si>
    <t>06.03.2024 14:11:27</t>
  </si>
  <si>
    <t>06.03.2024 14:11:29</t>
  </si>
  <si>
    <t>06.03.2024 14:11:30</t>
  </si>
  <si>
    <t>06.03.2024 14:11:32</t>
  </si>
  <si>
    <t>06.03.2024 14:11:35</t>
  </si>
  <si>
    <t>06.03.2024 14:11:38</t>
  </si>
  <si>
    <t>06.03.2024 14:11:48</t>
  </si>
  <si>
    <t>06.03.2024 14:11:50</t>
  </si>
  <si>
    <t>06.03.2024 14:11:51</t>
  </si>
  <si>
    <t>06.03.2024 14:11:53</t>
  </si>
  <si>
    <t>06.03.2024 14:11:56</t>
  </si>
  <si>
    <t>06.03.2024 14:11:57</t>
  </si>
  <si>
    <t>06.03.2024 14:11:59</t>
  </si>
  <si>
    <t>06.03.2024 14:12:02</t>
  </si>
  <si>
    <t>06.03.2024 14:12:06</t>
  </si>
  <si>
    <t>06.03.2024 14:12:09</t>
  </si>
  <si>
    <t>06.03.2024 14:12:11</t>
  </si>
  <si>
    <t>06.03.2024 14:12:14</t>
  </si>
  <si>
    <t>06.03.2024 14:12:15</t>
  </si>
  <si>
    <t>06.03.2024 14:12:17</t>
  </si>
  <si>
    <t>06.03.2024 14:12:20</t>
  </si>
  <si>
    <t>06.03.2024 14:12:21</t>
  </si>
  <si>
    <t>06.03.2024 14:12:23</t>
  </si>
  <si>
    <t>06.03.2024 14:12:26</t>
  </si>
  <si>
    <t>06.03.2024 14:12:30</t>
  </si>
  <si>
    <t>06.03.2024 14:12:32</t>
  </si>
  <si>
    <t>06.03.2024 14:12:33</t>
  </si>
  <si>
    <t>06.03.2024 14:12:35</t>
  </si>
  <si>
    <t>06.03.2024 14:12:36</t>
  </si>
  <si>
    <t>06.03.2024 14:12:38</t>
  </si>
  <si>
    <t>06.03.2024 14:12:39</t>
  </si>
  <si>
    <t>06.03.2024 14:12:41</t>
  </si>
  <si>
    <t>06.03.2024 14:12:44</t>
  </si>
  <si>
    <t>06.03.2024 14:12:47</t>
  </si>
  <si>
    <t>06.03.2024 14:12:48</t>
  </si>
  <si>
    <t>06.03.2024 14:12:50</t>
  </si>
  <si>
    <t>06.03.2024 14:12:54</t>
  </si>
  <si>
    <t>06.03.2024 14:13:08</t>
  </si>
  <si>
    <t>06.03.2024 14:13:09</t>
  </si>
  <si>
    <t>06.03.2024 14:13:11</t>
  </si>
  <si>
    <t>06.03.2024 14:13:12</t>
  </si>
  <si>
    <t>06.03.2024 14:13:14</t>
  </si>
  <si>
    <t>06.03.2024 14:13:17</t>
  </si>
  <si>
    <t>06.03.2024 14:13:18</t>
  </si>
  <si>
    <t>06.03.2024 14:13:45</t>
  </si>
  <si>
    <t>06.03.2024 14:13:50</t>
  </si>
  <si>
    <t>06.03.2024 14:13:51</t>
  </si>
  <si>
    <t>06.03.2024 14:13:53</t>
  </si>
  <si>
    <t>06.03.2024 14:13:54</t>
  </si>
  <si>
    <t>06.03.2024 14:13:56</t>
  </si>
  <si>
    <t>06.03.2024 14:13:57</t>
  </si>
  <si>
    <t>06.03.2024 14:14:33</t>
  </si>
  <si>
    <t>06.03.2024 14:14:34</t>
  </si>
  <si>
    <t>06.03.2024 14:14:36</t>
  </si>
  <si>
    <t>06.03.2024 14:14:37</t>
  </si>
  <si>
    <t>06.03.2024 14:14:55</t>
  </si>
  <si>
    <t>06.03.2024 14:14:57</t>
  </si>
  <si>
    <t>06.03.2024 14:14:58</t>
  </si>
  <si>
    <t>06.03.2024 14:15:00</t>
  </si>
  <si>
    <t>06.03.2024 14:15:01</t>
  </si>
  <si>
    <t>06.03.2024 14:15:03</t>
  </si>
  <si>
    <t>06.03.2024 14:15:21</t>
  </si>
  <si>
    <t>06.03.2024 14:15:22</t>
  </si>
  <si>
    <t>06.03.2024 14:15:24</t>
  </si>
  <si>
    <t>06.03.2024 14:15:25</t>
  </si>
  <si>
    <t>06.03.2024 14:15:27</t>
  </si>
  <si>
    <t>06.03.2024 14:15:30</t>
  </si>
  <si>
    <t>06.03.2024 14:15:31</t>
  </si>
  <si>
    <t>06.03.2024 14:15:33</t>
  </si>
  <si>
    <t>06.03.2024 14:15:34</t>
  </si>
  <si>
    <t>06.03.2024 14:15:36</t>
  </si>
  <si>
    <t>06.03.2024 14:15:37</t>
  </si>
  <si>
    <t>06.03.2024 14:15:48</t>
  </si>
  <si>
    <t>06.03.2024 14:15:49</t>
  </si>
  <si>
    <t>06.03.2024 14:15:51</t>
  </si>
  <si>
    <t>06.03.2024 14:15:52</t>
  </si>
  <si>
    <t>06.03.2024 14:15:54</t>
  </si>
  <si>
    <t>06.03.2024 14:16:19</t>
  </si>
  <si>
    <t>06.03.2024 14:16:21</t>
  </si>
  <si>
    <t>06.03.2024 14:16:22</t>
  </si>
  <si>
    <t>06.03.2024 14:16:24</t>
  </si>
  <si>
    <t>06.03.2024 14:16:25</t>
  </si>
  <si>
    <t>06.03.2024 14:16:27</t>
  </si>
  <si>
    <t>06.03.2024 14:16:28</t>
  </si>
  <si>
    <t>06.03.2024 14:16:50</t>
  </si>
  <si>
    <t>06.03.2024 14:16:52</t>
  </si>
  <si>
    <t>06.03.2024 14:16:53</t>
  </si>
  <si>
    <t>06.03.2024 14:16:55</t>
  </si>
  <si>
    <t>06.03.2024 14:16:56</t>
  </si>
  <si>
    <t>06.03.2024 14:16:58</t>
  </si>
  <si>
    <t>06.03.2024 14:16:59</t>
  </si>
  <si>
    <t>06.03.2024 14:17:01</t>
  </si>
  <si>
    <t>06.03.2024 14:17:17</t>
  </si>
  <si>
    <t>06.03.2024 14:17:19</t>
  </si>
  <si>
    <t>06.03.2024 14:17:20</t>
  </si>
  <si>
    <t>06.03.2024 14:17:22</t>
  </si>
  <si>
    <t>06.03.2024 14:17:23</t>
  </si>
  <si>
    <t>06.03.2024 14:17:40</t>
  </si>
  <si>
    <t>06.03.2024 14:17:41</t>
  </si>
  <si>
    <t>06.03.2024 14:17:53</t>
  </si>
  <si>
    <t>06.03.2024 14:17:55</t>
  </si>
  <si>
    <t>06.03.2024 14:17:59</t>
  </si>
  <si>
    <t>06.03.2024 14:18:01</t>
  </si>
  <si>
    <t>06.03.2024 14:18:19</t>
  </si>
  <si>
    <t>06.03.2024 14:18:20</t>
  </si>
  <si>
    <t>06.03.2024 14:18:22</t>
  </si>
  <si>
    <t>06.03.2024 14:18:23</t>
  </si>
  <si>
    <t>06.03.2024 14:18:35</t>
  </si>
  <si>
    <t>06.03.2024 14:18:37</t>
  </si>
  <si>
    <t>06.03.2024 14:18:38</t>
  </si>
  <si>
    <t>06.03.2024 14:18:40</t>
  </si>
  <si>
    <t>06.03.2024 14:18:41</t>
  </si>
  <si>
    <t>06.03.2024 14:18:43</t>
  </si>
  <si>
    <t>06.03.2024 14:18:44</t>
  </si>
  <si>
    <t>06.03.2024 14:18:46</t>
  </si>
  <si>
    <t>06.03.2024 14:18:47</t>
  </si>
  <si>
    <t>06.03.2024 14:18:53</t>
  </si>
  <si>
    <t>06.03.2024 14:18:56</t>
  </si>
  <si>
    <t>06.03.2024 14:19:11</t>
  </si>
  <si>
    <t>06.03.2024 14:19:13</t>
  </si>
  <si>
    <t>06.03.2024 14:19:14</t>
  </si>
  <si>
    <t>06.03.2024 14:19:16</t>
  </si>
  <si>
    <t>06.03.2024 14:19:19</t>
  </si>
  <si>
    <t>06.03.2024 14:19:22</t>
  </si>
  <si>
    <t>06.03.2024 14:19:23</t>
  </si>
  <si>
    <t>06.03.2024 14:19:25</t>
  </si>
  <si>
    <t>06.03.2024 14:19:26</t>
  </si>
  <si>
    <t>06.03.2024 14:19:28</t>
  </si>
  <si>
    <t>06.03.2024 14:19:37</t>
  </si>
  <si>
    <t>06.03.2024 14:19:38</t>
  </si>
  <si>
    <t>06.03.2024 14:19:40</t>
  </si>
  <si>
    <t>06.03.2024 14:19:41</t>
  </si>
  <si>
    <t>06.03.2024 14:19:43</t>
  </si>
  <si>
    <t>06.03.2024 14:21:41</t>
  </si>
  <si>
    <t>06.03.2024 14:21:43</t>
  </si>
  <si>
    <t>06.03.2024 14:21:49</t>
  </si>
  <si>
    <t>06.03.2024 14:22:20</t>
  </si>
  <si>
    <t>06.03.2024 14:22:22</t>
  </si>
  <si>
    <t>06.03.2024 14:22:23</t>
  </si>
  <si>
    <t>06.03.2024 14:22:25</t>
  </si>
  <si>
    <t>06.03.2024 14:22:26</t>
  </si>
  <si>
    <t>06.03.2024 14:22:28</t>
  </si>
  <si>
    <t>06.03.2024 14:24:04</t>
  </si>
  <si>
    <t>06.03.2024 14:24:05</t>
  </si>
  <si>
    <t>06.03.2024 14:24:07</t>
  </si>
  <si>
    <t>06.03.2024 14:24:08</t>
  </si>
  <si>
    <t>06.03.2024 14:24:10</t>
  </si>
  <si>
    <t>06.03.2024 14:24:11</t>
  </si>
  <si>
    <t>06.03.2024 14:24:13</t>
  </si>
  <si>
    <t>06.03.2024 14:24:14</t>
  </si>
  <si>
    <t>06.03.2024 14:24:17</t>
  </si>
  <si>
    <t>06.03.2024 14:25:05</t>
  </si>
  <si>
    <t>06.03.2024 14:25:07</t>
  </si>
  <si>
    <t>06.03.2024 14:25:10</t>
  </si>
  <si>
    <t>06.03.2024 14:25:11</t>
  </si>
  <si>
    <t>06.03.2024 14:25:13</t>
  </si>
  <si>
    <t>06.03.2024 14:25:14</t>
  </si>
  <si>
    <t>06.03.2024 14:25:16</t>
  </si>
  <si>
    <t>06.03.2024 14:25:17</t>
  </si>
  <si>
    <t>06.03.2024 14:25:19</t>
  </si>
  <si>
    <t>06.03.2024 14:25:20</t>
  </si>
  <si>
    <t>06.03.2024 14:26:05</t>
  </si>
  <si>
    <t>06.03.2024 14:26:07</t>
  </si>
  <si>
    <t>06.03.2024 14:26:08</t>
  </si>
  <si>
    <t>06.03.2024 14:26:10</t>
  </si>
  <si>
    <t>06.03.2024 14:26:11</t>
  </si>
  <si>
    <t>06.03.2024 14:26:13</t>
  </si>
  <si>
    <t>06.03.2024 14:26:14</t>
  </si>
  <si>
    <t>06.03.2024 14:26:16</t>
  </si>
  <si>
    <t>06.03.2024 14:26:22</t>
  </si>
  <si>
    <t>06.03.2024 14:26:43</t>
  </si>
  <si>
    <t>06.03.2024 14:26:44</t>
  </si>
  <si>
    <t>06.03.2024 14:26:46</t>
  </si>
  <si>
    <t>06.03.2024 14:26:47</t>
  </si>
  <si>
    <t>06.03.2024 14:27:05</t>
  </si>
  <si>
    <t>06.03.2024 14:27:07</t>
  </si>
  <si>
    <t>06.03.2024 14:27:08</t>
  </si>
  <si>
    <t>06.03.2024 14:27:10</t>
  </si>
  <si>
    <t>06.03.2024 14:27:11</t>
  </si>
  <si>
    <t>06.03.2024 14:27:31</t>
  </si>
  <si>
    <t>06.03.2024 14:27:32</t>
  </si>
  <si>
    <t>06.03.2024 14:27:34</t>
  </si>
  <si>
    <t>06.03.2024 14:27:35</t>
  </si>
  <si>
    <t>06.03.2024 14:27:37</t>
  </si>
  <si>
    <t>06.03.2024 14:27:38</t>
  </si>
  <si>
    <t>06.03.2024 14:27:40</t>
  </si>
  <si>
    <t>06.03.2024 14:27:41</t>
  </si>
  <si>
    <t>06.03.2024 14:27:43</t>
  </si>
  <si>
    <t>06.03.2024 14:27:44</t>
  </si>
  <si>
    <t>06.03.2024 14:27:46</t>
  </si>
  <si>
    <t>06.03.2024 14:27:47</t>
  </si>
  <si>
    <t>06.03.2024 14:27:49</t>
  </si>
  <si>
    <t>06.03.2024 14:27:50</t>
  </si>
  <si>
    <t>06.03.2024 14:27:53</t>
  </si>
  <si>
    <t>06.03.2024 14:27:55</t>
  </si>
  <si>
    <t>06.03.2024 14:27:56</t>
  </si>
  <si>
    <t>06.03.2024 14:27:59</t>
  </si>
  <si>
    <t>06.03.2024 14:28:02</t>
  </si>
  <si>
    <t>06.03.2024 14:28:04</t>
  </si>
  <si>
    <t>06.03.2024 14:28:08</t>
  </si>
  <si>
    <t>06.03.2024 14:28:13</t>
  </si>
  <si>
    <t>06.03.2024 14:28:16</t>
  </si>
  <si>
    <t>06.03.2024 14:28:26</t>
  </si>
  <si>
    <t>06.03.2024 14:28:27</t>
  </si>
  <si>
    <t>06.03.2024 14:28:29</t>
  </si>
  <si>
    <t>06.03.2024 14:28:33</t>
  </si>
  <si>
    <t>06.03.2024 14:28:35</t>
  </si>
  <si>
    <t>06.03.2024 14:28:36</t>
  </si>
  <si>
    <t>06.03.2024 14:29:50</t>
  </si>
  <si>
    <t>06.03.2024 14:29:51</t>
  </si>
  <si>
    <t>06.03.2024 14:29:53</t>
  </si>
  <si>
    <t>06.03.2024 14:29:54</t>
  </si>
  <si>
    <t>06.03.2024 14:29:56</t>
  </si>
  <si>
    <t>06.03.2024 14:29:57</t>
  </si>
  <si>
    <t>06.03.2024 14:30:38</t>
  </si>
  <si>
    <t>06.03.2024 14:30:39</t>
  </si>
  <si>
    <t>06.03.2024 14:30:42</t>
  </si>
  <si>
    <t>06.03.2024 14:30:44</t>
  </si>
  <si>
    <t>06.03.2024 14:31:02</t>
  </si>
  <si>
    <t>06.03.2024 14:31:03</t>
  </si>
  <si>
    <t>06.03.2024 14:31:05</t>
  </si>
  <si>
    <t>06.03.2024 14:31:06</t>
  </si>
  <si>
    <t>06.03.2024 14:31:08</t>
  </si>
  <si>
    <t>06.03.2024 14:31:09</t>
  </si>
  <si>
    <t>06.03.2024 14:31:11</t>
  </si>
  <si>
    <t>06.03.2024 14:31:42</t>
  </si>
  <si>
    <t>06.03.2024 14:31:44</t>
  </si>
  <si>
    <t>06.03.2024 14:31:47</t>
  </si>
  <si>
    <t>06.03.2024 14:31:50</t>
  </si>
  <si>
    <t>06.03.2024 14:31:51</t>
  </si>
  <si>
    <t>06.03.2024 14:31:53</t>
  </si>
  <si>
    <t>06.03.2024 14:31:54</t>
  </si>
  <si>
    <t>06.03.2024 14:31:56</t>
  </si>
  <si>
    <t>06.03.2024 14:32:20</t>
  </si>
  <si>
    <t>06.03.2024 14:32:21</t>
  </si>
  <si>
    <t>06.03.2024 14:32:24</t>
  </si>
  <si>
    <t>06.03.2024 14:32:26</t>
  </si>
  <si>
    <t>06.03.2024 14:32:27</t>
  </si>
  <si>
    <t>06.03.2024 14:32:29</t>
  </si>
  <si>
    <t>06.03.2024 14:32:30</t>
  </si>
  <si>
    <t>06.03.2024 14:32:35</t>
  </si>
  <si>
    <t>06.03.2024 14:32:38</t>
  </si>
  <si>
    <t>06.03.2024 14:32:39</t>
  </si>
  <si>
    <t>06.03.2024 14:32:41</t>
  </si>
  <si>
    <t>06.03.2024 14:32:42</t>
  </si>
  <si>
    <t>06.03.2024 14:32:44</t>
  </si>
  <si>
    <t>06.03.2024 14:32:50</t>
  </si>
  <si>
    <t>06.03.2024 14:32:51</t>
  </si>
  <si>
    <t>06.03.2024 14:32:53</t>
  </si>
  <si>
    <t>06.03.2024 14:32:54</t>
  </si>
  <si>
    <t>06.03.2024 14:32:56</t>
  </si>
  <si>
    <t>06.03.2024 14:33:57</t>
  </si>
  <si>
    <t>06.03.2024 14:33:59</t>
  </si>
  <si>
    <t>06.03.2024 14:34:00</t>
  </si>
  <si>
    <t>06.03.2024 14:34:02</t>
  </si>
  <si>
    <t>06.03.2024 14:34:03</t>
  </si>
  <si>
    <t>06.03.2024 14:34:38</t>
  </si>
  <si>
    <t>06.03.2024 14:34:39</t>
  </si>
  <si>
    <t>06.03.2024 14:34:41</t>
  </si>
  <si>
    <t>06.03.2024 14:34:45</t>
  </si>
  <si>
    <t>06.03.2024 14:34:47</t>
  </si>
  <si>
    <t>06.03.2024 14:34:50</t>
  </si>
  <si>
    <t>06.03.2024 14:34:51</t>
  </si>
  <si>
    <t>06.03.2024 14:35:12</t>
  </si>
  <si>
    <t>06.03.2024 14:35:14</t>
  </si>
  <si>
    <t>06.03.2024 14:35:15</t>
  </si>
  <si>
    <t>06.03.2024 14:35:18</t>
  </si>
  <si>
    <t>06.03.2024 14:35:20</t>
  </si>
  <si>
    <t>06.03.2024 14:35:21</t>
  </si>
  <si>
    <t>06.03.2024 14:35:23</t>
  </si>
  <si>
    <t>06.03.2024 14:35:24</t>
  </si>
  <si>
    <t>06.03.2024 14:35:27</t>
  </si>
  <si>
    <t>06.03.2024 14:35:33</t>
  </si>
  <si>
    <t>06.03.2024 14:35:35</t>
  </si>
  <si>
    <t>06.03.2024 14:35:53</t>
  </si>
  <si>
    <t>06.03.2024 14:35:54</t>
  </si>
  <si>
    <t>06.03.2024 14:35:56</t>
  </si>
  <si>
    <t>06.03.2024 14:35:57</t>
  </si>
  <si>
    <t>06.03.2024 14:35:59</t>
  </si>
  <si>
    <t>06.03.2024 14:36:45</t>
  </si>
  <si>
    <t>06.03.2024 14:36:48</t>
  </si>
  <si>
    <t>06.03.2024 14:36:50</t>
  </si>
  <si>
    <t>06.03.2024 14:36:51</t>
  </si>
  <si>
    <t>06.03.2024 14:36:54</t>
  </si>
  <si>
    <t>06.03.2024 14:36:56</t>
  </si>
  <si>
    <t>06.03.2024 14:36:59</t>
  </si>
  <si>
    <t>06.03.2024 14:37:00</t>
  </si>
  <si>
    <t>06.03.2024 14:37:02</t>
  </si>
  <si>
    <t>06.03.2024 14:37:05</t>
  </si>
  <si>
    <t>06.03.2024 14:37:06</t>
  </si>
  <si>
    <t>06.03.2024 14:37:08</t>
  </si>
  <si>
    <t>06.03.2024 14:37:09</t>
  </si>
  <si>
    <t>06.03.2024 14:37:18</t>
  </si>
  <si>
    <t>06.03.2024 14:37:20</t>
  </si>
  <si>
    <t>06.03.2024 14:37:21</t>
  </si>
  <si>
    <t>06.03.2024 14:37:23</t>
  </si>
  <si>
    <t>06.03.2024 14:38:18</t>
  </si>
  <si>
    <t>06.03.2024 14:38:20</t>
  </si>
  <si>
    <t>06.03.2024 14:38:21</t>
  </si>
  <si>
    <t>06.03.2024 14:38:23</t>
  </si>
  <si>
    <t>06.03.2024 14:38:24</t>
  </si>
  <si>
    <t>06.03.2024 14:38:26</t>
  </si>
  <si>
    <t>06.03.2024 14:38:27</t>
  </si>
  <si>
    <t>06.03.2024 14:38:33</t>
  </si>
  <si>
    <t>06.03.2024 14:38:35</t>
  </si>
  <si>
    <t>06.03.2024 14:38:36</t>
  </si>
  <si>
    <t>06.03.2024 14:38:38</t>
  </si>
  <si>
    <t>06.03.2024 14:38:39</t>
  </si>
  <si>
    <t>06.03.2024 14:38:56</t>
  </si>
  <si>
    <t>06.03.2024 14:38:57</t>
  </si>
  <si>
    <t>06.03.2024 14:38:59</t>
  </si>
  <si>
    <t>06.03.2024 14:39:00</t>
  </si>
  <si>
    <t>06.03.2024 14:39:02</t>
  </si>
  <si>
    <t>06.03.2024 14:39:38</t>
  </si>
  <si>
    <t>06.03.2024 14:39:39</t>
  </si>
  <si>
    <t>06.03.2024 14:39:41</t>
  </si>
  <si>
    <t>06.03.2024 14:39:42</t>
  </si>
  <si>
    <t>06.03.2024 14:39:44</t>
  </si>
  <si>
    <t>06.03.2024 14:39:45</t>
  </si>
  <si>
    <t>06.03.2024 14:39:47</t>
  </si>
  <si>
    <t>06.03.2024 14:39:53</t>
  </si>
  <si>
    <t>06.03.2024 14:39:54</t>
  </si>
  <si>
    <t>06.03.2024 14:39:56</t>
  </si>
  <si>
    <t>06.03.2024 14:39:57</t>
  </si>
  <si>
    <t>06.03.2024 14:39:59</t>
  </si>
  <si>
    <t>06.03.2024 14:40:00</t>
  </si>
  <si>
    <t>06.03.2024 14:40:02</t>
  </si>
  <si>
    <t>06.03.2024 14:40:03</t>
  </si>
  <si>
    <t>06.03.2024 14:40:11</t>
  </si>
  <si>
    <t>06.03.2024 14:40:12</t>
  </si>
  <si>
    <t>06.03.2024 14:40:14</t>
  </si>
  <si>
    <t>06.03.2024 14:40:15</t>
  </si>
  <si>
    <t>06.03.2024 14:40:17</t>
  </si>
  <si>
    <t>06.03.2024 14:40:18</t>
  </si>
  <si>
    <t>06.03.2024 14:40:48</t>
  </si>
  <si>
    <t>06.03.2024 14:40:50</t>
  </si>
  <si>
    <t>06.03.2024 14:40:51</t>
  </si>
  <si>
    <t>06.03.2024 14:40:53</t>
  </si>
  <si>
    <t>06.03.2024 14:41:12</t>
  </si>
  <si>
    <t>06.03.2024 14:41:17</t>
  </si>
  <si>
    <t>06.03.2024 14:41:20</t>
  </si>
  <si>
    <t>06.03.2024 14:41:23</t>
  </si>
  <si>
    <t>06.03.2024 14:41:24</t>
  </si>
  <si>
    <t>06.03.2024 14:41:26</t>
  </si>
  <si>
    <t>06.03.2024 14:41:27</t>
  </si>
  <si>
    <t>06.03.2024 14:41:29</t>
  </si>
  <si>
    <t>06.03.2024 14:41:30</t>
  </si>
  <si>
    <t>06.03.2024 14:41:33</t>
  </si>
  <si>
    <t>06.03.2024 14:41:35</t>
  </si>
  <si>
    <t>06.03.2024 14:41:36</t>
  </si>
  <si>
    <t>06.03.2024 14:41:52</t>
  </si>
  <si>
    <t>06.03.2024 14:41:54</t>
  </si>
  <si>
    <t>06.03.2024 14:41:55</t>
  </si>
  <si>
    <t>06.03.2024 14:41:57</t>
  </si>
  <si>
    <t>06.03.2024 14:41:58</t>
  </si>
  <si>
    <t>06.03.2024 14:42:00</t>
  </si>
  <si>
    <t>06.03.2024 14:42:01</t>
  </si>
  <si>
    <t>06.03.2024 14:42:03</t>
  </si>
  <si>
    <t>06.03.2024 14:42:04</t>
  </si>
  <si>
    <t>06.03.2024 14:42:34</t>
  </si>
  <si>
    <t>06.03.2024 14:42:36</t>
  </si>
  <si>
    <t>06.03.2024 14:42:37</t>
  </si>
  <si>
    <t>06.03.2024 14:42:39</t>
  </si>
  <si>
    <t>06.03.2024 14:43:01</t>
  </si>
  <si>
    <t>06.03.2024 14:43:03</t>
  </si>
  <si>
    <t>06.03.2024 14:43:04</t>
  </si>
  <si>
    <t>06.03.2024 14:43:06</t>
  </si>
  <si>
    <t>06.03.2024 14:43:15</t>
  </si>
  <si>
    <t>06.03.2024 14:43:16</t>
  </si>
  <si>
    <t>06.03.2024 14:43:18</t>
  </si>
  <si>
    <t>06.03.2024 14:43:19</t>
  </si>
  <si>
    <t>06.03.2024 14:43:21</t>
  </si>
  <si>
    <t>06.03.2024 14:44:39</t>
  </si>
  <si>
    <t>06.03.2024 14:44:40</t>
  </si>
  <si>
    <t>06.03.2024 14:44:42</t>
  </si>
  <si>
    <t>06.03.2024 14:44:43</t>
  </si>
  <si>
    <t>06.03.2024 14:44:45</t>
  </si>
  <si>
    <t>06.03.2024 14:45:43</t>
  </si>
  <si>
    <t>06.03.2024 14:45:45</t>
  </si>
  <si>
    <t>06.03.2024 14:45:46</t>
  </si>
  <si>
    <t>06.03.2024 14:45:48</t>
  </si>
  <si>
    <t>06.03.2024 14:45:49</t>
  </si>
  <si>
    <t>06.03.2024 14:47:10</t>
  </si>
  <si>
    <t>06.03.2024 14:47:15</t>
  </si>
  <si>
    <t>06.03.2024 14:47:18</t>
  </si>
  <si>
    <t>06.03.2024 14:47:19</t>
  </si>
  <si>
    <t>06.03.2024 14:47:22</t>
  </si>
  <si>
    <t>06.03.2024 14:47:24</t>
  </si>
  <si>
    <t>06.03.2024 14:47:25</t>
  </si>
  <si>
    <t>06.03.2024 14:47:27</t>
  </si>
  <si>
    <t>06.03.2024 14:47:28</t>
  </si>
  <si>
    <t>06.03.2024 14:47:30</t>
  </si>
  <si>
    <t>06.03.2024 14:47:31</t>
  </si>
  <si>
    <t>06.03.2024 14:47:40</t>
  </si>
  <si>
    <t>06.03.2024 14:47:42</t>
  </si>
  <si>
    <t>06.03.2024 14:47:43</t>
  </si>
  <si>
    <t>06.03.2024 14:47:45</t>
  </si>
  <si>
    <t>06.03.2024 14:47:46</t>
  </si>
  <si>
    <t>06.03.2024 14:47:48</t>
  </si>
  <si>
    <t>06.03.2024 14:48:03</t>
  </si>
  <si>
    <t>06.03.2024 14:48:04</t>
  </si>
  <si>
    <t>06.03.2024 14:48:06</t>
  </si>
  <si>
    <t>06.03.2024 14:48:39</t>
  </si>
  <si>
    <t>06.03.2024 14:48:40</t>
  </si>
  <si>
    <t>06.03.2024 14:48:42</t>
  </si>
  <si>
    <t>06.03.2024 14:48:43</t>
  </si>
  <si>
    <t>06.03.2024 14:48:45</t>
  </si>
  <si>
    <t>06.03.2024 14:48:46</t>
  </si>
  <si>
    <t>06.03.2024 14:48:48</t>
  </si>
  <si>
    <t>06.03.2024 14:48:49</t>
  </si>
  <si>
    <t>06.03.2024 14:48:51</t>
  </si>
  <si>
    <t>06.03.2024 14:48:52</t>
  </si>
  <si>
    <t>06.03.2024 14:48:54</t>
  </si>
  <si>
    <t>06.03.2024 14:48:55</t>
  </si>
  <si>
    <t>06.03.2024 14:48:57</t>
  </si>
  <si>
    <t>06.03.2024 14:48:58</t>
  </si>
  <si>
    <t>06.03.2024 14:49:07</t>
  </si>
  <si>
    <t>06.03.2024 14:49:09</t>
  </si>
  <si>
    <t>06.03.2024 14:49:10</t>
  </si>
  <si>
    <t>06.03.2024 14:49:39</t>
  </si>
  <si>
    <t>06.03.2024 14:49:40</t>
  </si>
  <si>
    <t>06.03.2024 14:49:42</t>
  </si>
  <si>
    <t>06.03.2024 14:49:43</t>
  </si>
  <si>
    <t>06.03.2024 14:49:46</t>
  </si>
  <si>
    <t>06.03.2024 14:49:48</t>
  </si>
  <si>
    <t>06.03.2024 14:49:49</t>
  </si>
  <si>
    <t>06.03.2024 14:50:10</t>
  </si>
  <si>
    <t>06.03.2024 14:50:11</t>
  </si>
  <si>
    <t>06.03.2024 14:50:14</t>
  </si>
  <si>
    <t>06.03.2024 14:50:16</t>
  </si>
  <si>
    <t>06.03.2024 14:50:17</t>
  </si>
  <si>
    <t>06.03.2024 14:50:19</t>
  </si>
  <si>
    <t>06.03.2024 14:50:20</t>
  </si>
  <si>
    <t>06.03.2024 14:50:22</t>
  </si>
  <si>
    <t>06.03.2024 14:50:23</t>
  </si>
  <si>
    <t>06.03.2024 14:50:25</t>
  </si>
  <si>
    <t>06.03.2024 14:50:26</t>
  </si>
  <si>
    <t>06.03.2024 14:50:28</t>
  </si>
  <si>
    <t>06.03.2024 14:50:31</t>
  </si>
  <si>
    <t>06.03.2024 14:50:32</t>
  </si>
  <si>
    <t>06.03.2024 14:50:34</t>
  </si>
  <si>
    <t>06.03.2024 14:50:35</t>
  </si>
  <si>
    <t>06.03.2024 14:50:37</t>
  </si>
  <si>
    <t>06.03.2024 14:50:49</t>
  </si>
  <si>
    <t>06.03.2024 14:50:52</t>
  </si>
  <si>
    <t>06.03.2024 14:51:01</t>
  </si>
  <si>
    <t>06.03.2024 14:51:35</t>
  </si>
  <si>
    <t>06.03.2024 14:51:36</t>
  </si>
  <si>
    <t>06.03.2024 14:51:38</t>
  </si>
  <si>
    <t>06.03.2024 14:51:39</t>
  </si>
  <si>
    <t>06.03.2024 14:51:41</t>
  </si>
  <si>
    <t>06.03.2024 14:52:29</t>
  </si>
  <si>
    <t>06.03.2024 14:52:30</t>
  </si>
  <si>
    <t>06.03.2024 14:52:32</t>
  </si>
  <si>
    <t>06.03.2024 14:52:33</t>
  </si>
  <si>
    <t>06.03.2024 14:52:35</t>
  </si>
  <si>
    <t>06.03.2024 14:52:36</t>
  </si>
  <si>
    <t>06.03.2024 14:52:38</t>
  </si>
  <si>
    <t>06.03.2024 14:52:39</t>
  </si>
  <si>
    <t>06.03.2024 14:52:47</t>
  </si>
  <si>
    <t>06.03.2024 14:52:48</t>
  </si>
  <si>
    <t>06.03.2024 14:52:50</t>
  </si>
  <si>
    <t>06.03.2024 14:52:51</t>
  </si>
  <si>
    <t>06.03.2024 14:52:53</t>
  </si>
  <si>
    <t>06.03.2024 14:52:54</t>
  </si>
  <si>
    <t>06.03.2024 14:53:00</t>
  </si>
  <si>
    <t>06.03.2024 14:53:02</t>
  </si>
  <si>
    <t>06.03.2024 14:53:03</t>
  </si>
  <si>
    <t>06.03.2024 14:53:05</t>
  </si>
  <si>
    <t>06.03.2024 14:53:06</t>
  </si>
  <si>
    <t>06.03.2024 14:53:08</t>
  </si>
  <si>
    <t>06.03.2024 14:53:09</t>
  </si>
  <si>
    <t>06.03.2024 14:53:11</t>
  </si>
  <si>
    <t>06.03.2024 14:53:12</t>
  </si>
  <si>
    <t>06.03.2024 14:53:24</t>
  </si>
  <si>
    <t>06.03.2024 14:53:26</t>
  </si>
  <si>
    <t>06.03.2024 14:53:27</t>
  </si>
  <si>
    <t>06.03.2024 14:53:29</t>
  </si>
  <si>
    <t>06.03.2024 14:53:30</t>
  </si>
  <si>
    <t>06.03.2024 14:53:32</t>
  </si>
  <si>
    <t>06.03.2024 14:53:42</t>
  </si>
  <si>
    <t>06.03.2024 14:53:44</t>
  </si>
  <si>
    <t>06.03.2024 14:53:45</t>
  </si>
  <si>
    <t>06.03.2024 14:53:47</t>
  </si>
  <si>
    <t>06.03.2024 14:53:48</t>
  </si>
  <si>
    <t>06.03.2024 14:54:02</t>
  </si>
  <si>
    <t>06.03.2024 14:54:03</t>
  </si>
  <si>
    <t>06.03.2024 14:54:12</t>
  </si>
  <si>
    <t>06.03.2024 14:54:14</t>
  </si>
  <si>
    <t>06.03.2024 14:54:15</t>
  </si>
  <si>
    <t>06.03.2024 14:54:17</t>
  </si>
  <si>
    <t>06.03.2024 14:54:18</t>
  </si>
  <si>
    <t>06.03.2024 14:54:20</t>
  </si>
  <si>
    <t>06.03.2024 14:54:21</t>
  </si>
  <si>
    <t>06.03.2024 14:54:48</t>
  </si>
  <si>
    <t>06.03.2024 14:55:14</t>
  </si>
  <si>
    <t>06.03.2024 14:55:15</t>
  </si>
  <si>
    <t>06.03.2024 14:55:17</t>
  </si>
  <si>
    <t>06.03.2024 14:55:20</t>
  </si>
  <si>
    <t>06.03.2024 14:55:21</t>
  </si>
  <si>
    <t>06.03.2024 14:55:23</t>
  </si>
  <si>
    <t>06.03.2024 14:55:24</t>
  </si>
  <si>
    <t>06.03.2024 14:55:26</t>
  </si>
  <si>
    <t>06.03.2024 14:55:27</t>
  </si>
  <si>
    <t>06.03.2024 14:55:29</t>
  </si>
  <si>
    <t>06.03.2024 14:55:30</t>
  </si>
  <si>
    <t>06.03.2024 14:55:32</t>
  </si>
  <si>
    <t>06.03.2024 14:55:33</t>
  </si>
  <si>
    <t>06.03.2024 14:55:35</t>
  </si>
  <si>
    <t>06.03.2024 14:55:36</t>
  </si>
  <si>
    <t>06.03.2024 14:55:38</t>
  </si>
  <si>
    <t>06.03.2024 14:55:39</t>
  </si>
  <si>
    <t>06.03.2024 14:55:42</t>
  </si>
  <si>
    <t>06.03.2024 14:55:44</t>
  </si>
  <si>
    <t>06.03.2024 14:55:45</t>
  </si>
  <si>
    <t>06.03.2024 14:55:54</t>
  </si>
  <si>
    <t>06.03.2024 14:55:56</t>
  </si>
  <si>
    <t>06.03.2024 14:55:57</t>
  </si>
  <si>
    <t>06.03.2024 14:55:59</t>
  </si>
  <si>
    <t>06.03.2024 14:56:36</t>
  </si>
  <si>
    <t>06.03.2024 14:56:38</t>
  </si>
  <si>
    <t>06.03.2024 14:56:39</t>
  </si>
  <si>
    <t>06.03.2024 14:56:41</t>
  </si>
  <si>
    <t>06.03.2024 14:56:42</t>
  </si>
  <si>
    <t>06.03.2024 14:56:45</t>
  </si>
  <si>
    <t>06.03.2024 14:56:48</t>
  </si>
  <si>
    <t>06.03.2024 14:56:50</t>
  </si>
  <si>
    <t>06.03.2024 14:57:09</t>
  </si>
  <si>
    <t>06.03.2024 14:57:11</t>
  </si>
  <si>
    <t>06.03.2024 14:57:12</t>
  </si>
  <si>
    <t>06.03.2024 14:57:14</t>
  </si>
  <si>
    <t>06.03.2024 14:57:15</t>
  </si>
  <si>
    <t>06.03.2024 14:57:24</t>
  </si>
  <si>
    <t>06.03.2024 14:57:26</t>
  </si>
  <si>
    <t>06.03.2024 14:57:27</t>
  </si>
  <si>
    <t>06.03.2024 14:57:29</t>
  </si>
  <si>
    <t>06.03.2024 14:57:30</t>
  </si>
  <si>
    <t>06.03.2024 14:57:32</t>
  </si>
  <si>
    <t>06.03.2024 14:57:33</t>
  </si>
  <si>
    <t>06.03.2024 14:57:35</t>
  </si>
  <si>
    <t>06.03.2024 14:57:36</t>
  </si>
  <si>
    <t>06.03.2024 14:57:38</t>
  </si>
  <si>
    <t>06.03.2024 14:57:42</t>
  </si>
  <si>
    <t>06.03.2024 14:57:44</t>
  </si>
  <si>
    <t>06.03.2024 14:57:45</t>
  </si>
  <si>
    <t>06.03.2024 14:57:47</t>
  </si>
  <si>
    <t>06.03.2024 14:57:48</t>
  </si>
  <si>
    <t>06.03.2024 14:58:45</t>
  </si>
  <si>
    <t>06.03.2024 14:58:47</t>
  </si>
  <si>
    <t>06.03.2024 14:58:48</t>
  </si>
  <si>
    <t>06.03.2024 14:58:50</t>
  </si>
  <si>
    <t>06.03.2024 14:58:51</t>
  </si>
  <si>
    <t>06.03.2024 14:58:53</t>
  </si>
  <si>
    <t>06.03.2024 14:59:21</t>
  </si>
  <si>
    <t>06.03.2024 14:59:23</t>
  </si>
  <si>
    <t>06.03.2024 14:59:24</t>
  </si>
  <si>
    <t>06.03.2024 14:59:26</t>
  </si>
  <si>
    <t>06.03.2024 14:59:27</t>
  </si>
  <si>
    <t>06.03.2024 14:59:29</t>
  </si>
  <si>
    <t>06.03.2024 14:59:30</t>
  </si>
  <si>
    <t>06.03.2024 14:59:32</t>
  </si>
  <si>
    <t>06.03.2024 14:59:33</t>
  </si>
  <si>
    <t>06.03.2024 14:59:35</t>
  </si>
  <si>
    <t>06.03.2024 14:59:38</t>
  </si>
  <si>
    <t>06.03.2024 14:59:39</t>
  </si>
  <si>
    <t>06.03.2024 15:00:32</t>
  </si>
  <si>
    <t>06.03.2024 15:00:36</t>
  </si>
  <si>
    <t>06.03.2024 15:00:38</t>
  </si>
  <si>
    <t>06.03.2024 15:00:39</t>
  </si>
  <si>
    <t>06.03.2024 15:00:42</t>
  </si>
  <si>
    <t>06.03.2024 15:00:44</t>
  </si>
  <si>
    <t>06.03.2024 15:01:11</t>
  </si>
  <si>
    <t>06.03.2024 15:01:12</t>
  </si>
  <si>
    <t>06.03.2024 15:01:29</t>
  </si>
  <si>
    <t>06.03.2024 15:01:30</t>
  </si>
  <si>
    <t>06.03.2024 15:01:32</t>
  </si>
  <si>
    <t>06.03.2024 15:01:33</t>
  </si>
  <si>
    <t>06.03.2024 15:01:41</t>
  </si>
  <si>
    <t>06.03.2024 15:01:42</t>
  </si>
  <si>
    <t>06.03.2024 15:01:44</t>
  </si>
  <si>
    <t>06.03.2024 15:01:45</t>
  </si>
  <si>
    <t>06.03.2024 15:01:47</t>
  </si>
  <si>
    <t>06.03.2024 15:01:48</t>
  </si>
  <si>
    <t>06.03.2024 15:01:50</t>
  </si>
  <si>
    <t>06.03.2024 15:01:51</t>
  </si>
  <si>
    <t>06.03.2024 15:02:09</t>
  </si>
  <si>
    <t>06.03.2024 15:02:12</t>
  </si>
  <si>
    <t>06.03.2024 15:02:14</t>
  </si>
  <si>
    <t>06.03.2024 15:02:17</t>
  </si>
  <si>
    <t>06.03.2024 15:02:18</t>
  </si>
  <si>
    <t>06.03.2024 15:02:20</t>
  </si>
  <si>
    <t>06.03.2024 15:02:33</t>
  </si>
  <si>
    <t>06.03.2024 15:02:35</t>
  </si>
  <si>
    <t>06.03.2024 15:02:36</t>
  </si>
  <si>
    <t>06.03.2024 15:02:38</t>
  </si>
  <si>
    <t>06.03.2024 15:02:39</t>
  </si>
  <si>
    <t>06.03.2024 15:02:51</t>
  </si>
  <si>
    <t>06.03.2024 15:02:53</t>
  </si>
  <si>
    <t>06.03.2024 15:02:54</t>
  </si>
  <si>
    <t>06.03.2024 15:02:56</t>
  </si>
  <si>
    <t>06.03.2024 15:03:03</t>
  </si>
  <si>
    <t>06.03.2024 15:03:05</t>
  </si>
  <si>
    <t>06.03.2024 15:03:06</t>
  </si>
  <si>
    <t>06.03.2024 15:03:08</t>
  </si>
  <si>
    <t>06.03.2024 15:03:26</t>
  </si>
  <si>
    <t>06.03.2024 15:03:27</t>
  </si>
  <si>
    <t>06.03.2024 15:03:29</t>
  </si>
  <si>
    <t>06.03.2024 15:03:30</t>
  </si>
  <si>
    <t>06.03.2024 15:03:32</t>
  </si>
  <si>
    <t>06.03.2024 15:04:24</t>
  </si>
  <si>
    <t>06.03.2024 15:04:26</t>
  </si>
  <si>
    <t>06.03.2024 15:04:27</t>
  </si>
  <si>
    <t>06.03.2024 15:04:29</t>
  </si>
  <si>
    <t>06.03.2024 15:04:30</t>
  </si>
  <si>
    <t>06.03.2024 15:04:32</t>
  </si>
  <si>
    <t>06.03.2024 15:04:33</t>
  </si>
  <si>
    <t>06.03.2024 15:04:35</t>
  </si>
  <si>
    <t>06.03.2024 15:04:36</t>
  </si>
  <si>
    <t>06.03.2024 15:04:38</t>
  </si>
  <si>
    <t>06.03.2024 15:04:39</t>
  </si>
  <si>
    <t>06.03.2024 15:04:59</t>
  </si>
  <si>
    <t>06.03.2024 15:05:00</t>
  </si>
  <si>
    <t>06.03.2024 15:05:02</t>
  </si>
  <si>
    <t>06.03.2024 15:05:03</t>
  </si>
  <si>
    <t>06.03.2024 15:05:11</t>
  </si>
  <si>
    <t>06.03.2024 15:05:12</t>
  </si>
  <si>
    <t>06.03.2024 15:05:14</t>
  </si>
  <si>
    <t>06.03.2024 15:05:15</t>
  </si>
  <si>
    <t>06.03.2024 15:05:17</t>
  </si>
  <si>
    <t>06.03.2024 15:05:30</t>
  </si>
  <si>
    <t>06.03.2024 15:05:33</t>
  </si>
  <si>
    <t>06.03.2024 15:05:35</t>
  </si>
  <si>
    <t>06.03.2024 15:06:14</t>
  </si>
  <si>
    <t>06.03.2024 15:06:17</t>
  </si>
  <si>
    <t>06.03.2024 15:06:18</t>
  </si>
  <si>
    <t>06.03.2024 15:06:20</t>
  </si>
  <si>
    <t>06.03.2024 15:06:35</t>
  </si>
  <si>
    <t>06.03.2024 15:06:36</t>
  </si>
  <si>
    <t>06.03.2024 15:06:38</t>
  </si>
  <si>
    <t>06.03.2024 15:06:39</t>
  </si>
  <si>
    <t>06.03.2024 15:06:41</t>
  </si>
  <si>
    <t>06.03.2024 15:06:42</t>
  </si>
  <si>
    <t>06.03.2024 15:06:44</t>
  </si>
  <si>
    <t>06.03.2024 15:07:21</t>
  </si>
  <si>
    <t>06.03.2024 15:07:23</t>
  </si>
  <si>
    <t>06.03.2024 15:07:24</t>
  </si>
  <si>
    <t>06.03.2024 15:07:26</t>
  </si>
  <si>
    <t>06.03.2024 15:07:27</t>
  </si>
  <si>
    <t>06.03.2024 15:07:30</t>
  </si>
  <si>
    <t>06.03.2024 15:07:35</t>
  </si>
  <si>
    <t>06.03.2024 15:07:36</t>
  </si>
  <si>
    <t>06.03.2024 15:07:38</t>
  </si>
  <si>
    <t>06.03.2024 15:07:39</t>
  </si>
  <si>
    <t>06.03.2024 15:07:41</t>
  </si>
  <si>
    <t>06.03.2024 15:07:42</t>
  </si>
  <si>
    <t>06.03.2024 15:08:02</t>
  </si>
  <si>
    <t>06.03.2024 15:08:03</t>
  </si>
  <si>
    <t>06.03.2024 15:08:05</t>
  </si>
  <si>
    <t>06.03.2024 15:08:06</t>
  </si>
  <si>
    <t>06.03.2024 15:08:08</t>
  </si>
  <si>
    <t>06.03.2024 15:08:09</t>
  </si>
  <si>
    <t>06.03.2024 15:08:11</t>
  </si>
  <si>
    <t>06.03.2024 15:08:12</t>
  </si>
  <si>
    <t>06.03.2024 15:08:14</t>
  </si>
  <si>
    <t>06.03.2024 15:08:15</t>
  </si>
  <si>
    <t>06.03.2024 15:08:47</t>
  </si>
  <si>
    <t>06.03.2024 15:08:50</t>
  </si>
  <si>
    <t>06.03.2024 15:08:54</t>
  </si>
  <si>
    <t>06.03.2024 15:08:56</t>
  </si>
  <si>
    <t>06.03.2024 15:08:57</t>
  </si>
  <si>
    <t>06.03.2024 15:08:59</t>
  </si>
  <si>
    <t>06.03.2024 15:09:02</t>
  </si>
  <si>
    <t>06.03.2024 15:09:03</t>
  </si>
  <si>
    <t>06.03.2024 15:09:05</t>
  </si>
  <si>
    <t>06.03.2024 15:09:06</t>
  </si>
  <si>
    <t>06.03.2024 15:09:08</t>
  </si>
  <si>
    <t>06.03.2024 15:09:09</t>
  </si>
  <si>
    <t>06.03.2024 15:09:14</t>
  </si>
  <si>
    <t>06.03.2024 15:09:15</t>
  </si>
  <si>
    <t>06.03.2024 15:09:17</t>
  </si>
  <si>
    <t>06.03.2024 15:09:23</t>
  </si>
  <si>
    <t>06.03.2024 15:09:26</t>
  </si>
  <si>
    <t>06.03.2024 15:09:27</t>
  </si>
  <si>
    <t>06.03.2024 15:09:29</t>
  </si>
  <si>
    <t>06.03.2024 15:09:30</t>
  </si>
  <si>
    <t>06.03.2024 15:09:32</t>
  </si>
  <si>
    <t>06.03.2024 15:09:35</t>
  </si>
  <si>
    <t>06.03.2024 15:09:36</t>
  </si>
  <si>
    <t>06.03.2024 15:09:38</t>
  </si>
  <si>
    <t>06.03.2024 15:09:39</t>
  </si>
  <si>
    <t>06.03.2024 15:09:41</t>
  </si>
  <si>
    <t>06.03.2024 15:09:42</t>
  </si>
  <si>
    <t>06.03.2024 15:09:45</t>
  </si>
  <si>
    <t>06.03.2024 15:09:47</t>
  </si>
  <si>
    <t>06.03.2024 15:09:48</t>
  </si>
  <si>
    <t>06.03.2024 15:09:51</t>
  </si>
  <si>
    <t>06.03.2024 15:09:53</t>
  </si>
  <si>
    <t>06.03.2024 15:09:54</t>
  </si>
  <si>
    <t>06.03.2024 15:09:57</t>
  </si>
  <si>
    <t>06.03.2024 15:09:59</t>
  </si>
  <si>
    <t>06.03.2024 15:10:03</t>
  </si>
  <si>
    <t>06.03.2024 15:10:05</t>
  </si>
  <si>
    <t>06.03.2024 15:10:06</t>
  </si>
  <si>
    <t>06.03.2024 15:10:08</t>
  </si>
  <si>
    <t>06.03.2024 15:10:24</t>
  </si>
  <si>
    <t>06.03.2024 15:10:26</t>
  </si>
  <si>
    <t>06.03.2024 15:10:27</t>
  </si>
  <si>
    <t>06.03.2024 15:10:29</t>
  </si>
  <si>
    <t>06.03.2024 15:11:11</t>
  </si>
  <si>
    <t>06.03.2024 15:11:12</t>
  </si>
  <si>
    <t>06.03.2024 15:11:14</t>
  </si>
  <si>
    <t>06.03.2024 15:11:26</t>
  </si>
  <si>
    <t>06.03.2024 15:11:27</t>
  </si>
  <si>
    <t>06.03.2024 15:11:29</t>
  </si>
  <si>
    <t>06.03.2024 15:11:30</t>
  </si>
  <si>
    <t>06.03.2024 15:11:32</t>
  </si>
  <si>
    <t>06.03.2024 15:11:33</t>
  </si>
  <si>
    <t>06.03.2024 15:11:38</t>
  </si>
  <si>
    <t>06.03.2024 15:11:39</t>
  </si>
  <si>
    <t>06.03.2024 15:11:41</t>
  </si>
  <si>
    <t>06.03.2024 15:11:42</t>
  </si>
  <si>
    <t>06.03.2024 15:12:08</t>
  </si>
  <si>
    <t>06.03.2024 15:12:09</t>
  </si>
  <si>
    <t>06.03.2024 15:12:11</t>
  </si>
  <si>
    <t>06.03.2024 15:12:14</t>
  </si>
  <si>
    <t>06.03.2024 15:12:15</t>
  </si>
  <si>
    <t>06.03.2024 15:13:18</t>
  </si>
  <si>
    <t>06.03.2024 15:13:20</t>
  </si>
  <si>
    <t>06.03.2024 15:13:21</t>
  </si>
  <si>
    <t>06.03.2024 15:13:23</t>
  </si>
  <si>
    <t>06.03.2024 15:14:54</t>
  </si>
  <si>
    <t>06.03.2024 15:14:56</t>
  </si>
  <si>
    <t>06.03.2024 15:14:57</t>
  </si>
  <si>
    <t>06.03.2024 15:14:59</t>
  </si>
  <si>
    <t>06.03.2024 15:15:00</t>
  </si>
  <si>
    <t>06.03.2024 15:15:02</t>
  </si>
  <si>
    <t>06.03.2024 15:15:03</t>
  </si>
  <si>
    <t>06.03.2024 15:15:05</t>
  </si>
  <si>
    <t>06.03.2024 15:15:06</t>
  </si>
  <si>
    <t>06.03.2024 15:15:12</t>
  </si>
  <si>
    <t>06.03.2024 15:15:14</t>
  </si>
  <si>
    <t>06.03.2024 15:15:15</t>
  </si>
  <si>
    <t>06.03.2024 15:15:17</t>
  </si>
  <si>
    <t>06.03.2024 15:15:36</t>
  </si>
  <si>
    <t>06.03.2024 15:15:38</t>
  </si>
  <si>
    <t>06.03.2024 15:15:39</t>
  </si>
  <si>
    <t>06.03.2024 15:15:41</t>
  </si>
  <si>
    <t>06.03.2024 15:15:57</t>
  </si>
  <si>
    <t>06.03.2024 15:15:59</t>
  </si>
  <si>
    <t>06.03.2024 15:16:00</t>
  </si>
  <si>
    <t>06.03.2024 15:16:02</t>
  </si>
  <si>
    <t>06.03.2024 15:16:03</t>
  </si>
  <si>
    <t>06.03.2024 15:16:05</t>
  </si>
  <si>
    <t>06.03.2024 15:16:06</t>
  </si>
  <si>
    <t>06.03.2024 15:16:08</t>
  </si>
  <si>
    <t>06.03.2024 15:16:09</t>
  </si>
  <si>
    <t>06.03.2024 15:16:11</t>
  </si>
  <si>
    <t>06.03.2024 15:16:12</t>
  </si>
  <si>
    <t>06.03.2024 15:16:14</t>
  </si>
  <si>
    <t>06.03.2024 15:16:15</t>
  </si>
  <si>
    <t>06.03.2024 15:16:33</t>
  </si>
  <si>
    <t>06.03.2024 15:16:44</t>
  </si>
  <si>
    <t>06.03.2024 15:16:45</t>
  </si>
  <si>
    <t>06.03.2024 15:17:06</t>
  </si>
  <si>
    <t>06.03.2024 15:17:18</t>
  </si>
  <si>
    <t>06.03.2024 15:17:21</t>
  </si>
  <si>
    <t>06.03.2024 15:17:23</t>
  </si>
  <si>
    <t>06.03.2024 15:17:24</t>
  </si>
  <si>
    <t>06.03.2024 15:17:26</t>
  </si>
  <si>
    <t>06.03.2024 15:17:27</t>
  </si>
  <si>
    <t>06.03.2024 15:18:03</t>
  </si>
  <si>
    <t>06.03.2024 15:18:05</t>
  </si>
  <si>
    <t>06.03.2024 15:18:06</t>
  </si>
  <si>
    <t>06.03.2024 15:18:08</t>
  </si>
  <si>
    <t>06.03.2024 15:18:09</t>
  </si>
  <si>
    <t>06.03.2024 15:18:11</t>
  </si>
  <si>
    <t>06.03.2024 15:18:35</t>
  </si>
  <si>
    <t>06.03.2024 15:18:36</t>
  </si>
  <si>
    <t>06.03.2024 15:18:38</t>
  </si>
  <si>
    <t>06.03.2024 15:18:39</t>
  </si>
  <si>
    <t>06.03.2024 15:18:41</t>
  </si>
  <si>
    <t>06.03.2024 15:18:42</t>
  </si>
  <si>
    <t>06.03.2024 15:19:29</t>
  </si>
  <si>
    <t>06.03.2024 15:19:30</t>
  </si>
  <si>
    <t>06.03.2024 15:19:32</t>
  </si>
  <si>
    <t>06.03.2024 15:19:33</t>
  </si>
  <si>
    <t>06.03.2024 15:19:35</t>
  </si>
  <si>
    <t>06.03.2024 15:19:39</t>
  </si>
  <si>
    <t>06.03.2024 15:19:41</t>
  </si>
  <si>
    <t>06.03.2024 15:19:42</t>
  </si>
  <si>
    <t>06.03.2024 15:19:44</t>
  </si>
  <si>
    <t>06.03.2024 15:19:45</t>
  </si>
  <si>
    <t>06.03.2024 15:20:32</t>
  </si>
  <si>
    <t>06.03.2024 15:20:33</t>
  </si>
  <si>
    <t>06.03.2024 15:20:35</t>
  </si>
  <si>
    <t>06.03.2024 15:21:24</t>
  </si>
  <si>
    <t>06.03.2024 15:21:25</t>
  </si>
  <si>
    <t>06.03.2024 15:21:27</t>
  </si>
  <si>
    <t>06.03.2024 15:21:28</t>
  </si>
  <si>
    <t>06.03.2024 15:21:31</t>
  </si>
  <si>
    <t>06.03.2024 15:21:33</t>
  </si>
  <si>
    <t>06.03.2024 15:21:40</t>
  </si>
  <si>
    <t>06.03.2024 15:21:42</t>
  </si>
  <si>
    <t>06.03.2024 15:21:43</t>
  </si>
  <si>
    <t>06.03.2024 15:21:45</t>
  </si>
  <si>
    <t>06.03.2024 15:21:52</t>
  </si>
  <si>
    <t>06.03.2024 15:21:54</t>
  </si>
  <si>
    <t>06.03.2024 15:21:55</t>
  </si>
  <si>
    <t>06.03.2024 15:21:58</t>
  </si>
  <si>
    <t>06.03.2024 15:22:03</t>
  </si>
  <si>
    <t>06.03.2024 15:22:04</t>
  </si>
  <si>
    <t>06.03.2024 15:22:06</t>
  </si>
  <si>
    <t>06.03.2024 15:22:10</t>
  </si>
  <si>
    <t>06.03.2024 15:22:31</t>
  </si>
  <si>
    <t>06.03.2024 15:22:33</t>
  </si>
  <si>
    <t>06.03.2024 15:22:34</t>
  </si>
  <si>
    <t>06.03.2024 15:22:36</t>
  </si>
  <si>
    <t>06.03.2024 15:22:43</t>
  </si>
  <si>
    <t>06.03.2024 15:22:46</t>
  </si>
  <si>
    <t>06.03.2024 15:22:48</t>
  </si>
  <si>
    <t>06.03.2024 15:23:25</t>
  </si>
  <si>
    <t>06.03.2024 15:23:27</t>
  </si>
  <si>
    <t>06.03.2024 15:23:28</t>
  </si>
  <si>
    <t>06.03.2024 15:24:09</t>
  </si>
  <si>
    <t>06.03.2024 15:24:10</t>
  </si>
  <si>
    <t>06.03.2024 15:24:12</t>
  </si>
  <si>
    <t>06.03.2024 15:24:13</t>
  </si>
  <si>
    <t>06.03.2024 15:24:28</t>
  </si>
  <si>
    <t>06.03.2024 15:24:30</t>
  </si>
  <si>
    <t>06.03.2024 15:24:31</t>
  </si>
  <si>
    <t>06.03.2024 15:24:33</t>
  </si>
  <si>
    <t>06.03.2024 15:24:34</t>
  </si>
  <si>
    <t>06.03.2024 15:25:07</t>
  </si>
  <si>
    <t>06.03.2024 15:25:09</t>
  </si>
  <si>
    <t>06.03.2024 15:25:10</t>
  </si>
  <si>
    <t>06.03.2024 15:25:12</t>
  </si>
  <si>
    <t>06.03.2024 15:25:13</t>
  </si>
  <si>
    <t>06.03.2024 15:25:22</t>
  </si>
  <si>
    <t>06.03.2024 15:25:24</t>
  </si>
  <si>
    <t>06.03.2024 15:25:27</t>
  </si>
  <si>
    <t>06.03.2024 15:25:33</t>
  </si>
  <si>
    <t>06.03.2024 15:25:34</t>
  </si>
  <si>
    <t>06.03.2024 15:25:37</t>
  </si>
  <si>
    <t>06.03.2024 15:25:40</t>
  </si>
  <si>
    <t>06.03.2024 15:25:45</t>
  </si>
  <si>
    <t>06.03.2024 15:25:46</t>
  </si>
  <si>
    <t>06.03.2024 15:25:48</t>
  </si>
  <si>
    <t>06.03.2024 15:25:49</t>
  </si>
  <si>
    <t>06.03.2024 15:25:51</t>
  </si>
  <si>
    <t>06.03.2024 15:25:52</t>
  </si>
  <si>
    <t>06.03.2024 15:25:55</t>
  </si>
  <si>
    <t>06.03.2024 15:25:57</t>
  </si>
  <si>
    <t>06.03.2024 15:25:58</t>
  </si>
  <si>
    <t>06.03.2024 15:26:00</t>
  </si>
  <si>
    <t>06.03.2024 15:26:22</t>
  </si>
  <si>
    <t>06.03.2024 15:26:23</t>
  </si>
  <si>
    <t>06.03.2024 15:26:25</t>
  </si>
  <si>
    <t>06.03.2024 15:26:28</t>
  </si>
  <si>
    <t>06.03.2024 15:26:29</t>
  </si>
  <si>
    <t>06.03.2024 15:26:32</t>
  </si>
  <si>
    <t>06.03.2024 15:26:41</t>
  </si>
  <si>
    <t>06.03.2024 15:26:43</t>
  </si>
  <si>
    <t>06.03.2024 15:26:44</t>
  </si>
  <si>
    <t>06.03.2024 15:26:46</t>
  </si>
  <si>
    <t>06.03.2024 15:26:47</t>
  </si>
  <si>
    <t>06.03.2024 15:26:49</t>
  </si>
  <si>
    <t>06.03.2024 15:26:50</t>
  </si>
  <si>
    <t>06.03.2024 15:26:52</t>
  </si>
  <si>
    <t>06.03.2024 15:26:53</t>
  </si>
  <si>
    <t>06.03.2024 15:26:55</t>
  </si>
  <si>
    <t>06.03.2024 15:26:56</t>
  </si>
  <si>
    <t>06.03.2024 15:26:58</t>
  </si>
  <si>
    <t>06.03.2024 15:26:59</t>
  </si>
  <si>
    <t>06.03.2024 15:27:01</t>
  </si>
  <si>
    <t>06.03.2024 15:27:43</t>
  </si>
  <si>
    <t>06.03.2024 15:27:44</t>
  </si>
  <si>
    <t>06.03.2024 15:27:46</t>
  </si>
  <si>
    <t>06.03.2024 15:27:47</t>
  </si>
  <si>
    <t>06.03.2024 15:28:17</t>
  </si>
  <si>
    <t>06.03.2024 15:28:19</t>
  </si>
  <si>
    <t>06.03.2024 15:28:20</t>
  </si>
  <si>
    <t>06.03.2024 15:28:22</t>
  </si>
  <si>
    <t>06.03.2024 15:28:23</t>
  </si>
  <si>
    <t>06.03.2024 15:28:25</t>
  </si>
  <si>
    <t>06.03.2024 15:28:26</t>
  </si>
  <si>
    <t>06.03.2024 15:28:28</t>
  </si>
  <si>
    <t>06.03.2024 15:28:43</t>
  </si>
  <si>
    <t>06.03.2024 15:28:46</t>
  </si>
  <si>
    <t>06.03.2024 15:28:47</t>
  </si>
  <si>
    <t>06.03.2024 15:28:49</t>
  </si>
  <si>
    <t>06.03.2024 15:28:50</t>
  </si>
  <si>
    <t>06.03.2024 15:29:17</t>
  </si>
  <si>
    <t>06.03.2024 15:29:19</t>
  </si>
  <si>
    <t>06.03.2024 15:29:20</t>
  </si>
  <si>
    <t>06.03.2024 15:29:22</t>
  </si>
  <si>
    <t>06.03.2024 15:29:23</t>
  </si>
  <si>
    <t>06.03.2024 15:29:25</t>
  </si>
  <si>
    <t>06.03.2024 15:29:26</t>
  </si>
  <si>
    <t>06.03.2024 15:29:28</t>
  </si>
  <si>
    <t>06.03.2024 15:29:31</t>
  </si>
  <si>
    <t>06.03.2024 15:29:32</t>
  </si>
  <si>
    <t>06.03.2024 15:29:49</t>
  </si>
  <si>
    <t>06.03.2024 15:29:50</t>
  </si>
  <si>
    <t>06.03.2024 15:29:52</t>
  </si>
  <si>
    <t>06.03.2024 15:29:53</t>
  </si>
  <si>
    <t>06.03.2024 15:29:55</t>
  </si>
  <si>
    <t>06.03.2024 15:29:56</t>
  </si>
  <si>
    <t>06.03.2024 15:29:58</t>
  </si>
  <si>
    <t>06.03.2024 15:29:59</t>
  </si>
  <si>
    <t>06.03.2024 15:30:01</t>
  </si>
  <si>
    <t>06.03.2024 15:30:02</t>
  </si>
  <si>
    <t>06.03.2024 15:30:04</t>
  </si>
  <si>
    <t>06.03.2024 15:30:40</t>
  </si>
  <si>
    <t>06.03.2024 15:30:41</t>
  </si>
  <si>
    <t>06.03.2024 15:30:43</t>
  </si>
  <si>
    <t>06.03.2024 15:30:44</t>
  </si>
  <si>
    <t>06.03.2024 15:32:01</t>
  </si>
  <si>
    <t>06.03.2024 15:32:04</t>
  </si>
  <si>
    <t>06.03.2024 15:32:10</t>
  </si>
  <si>
    <t>06.03.2024 15:32:20</t>
  </si>
  <si>
    <t>06.03.2024 15:32:22</t>
  </si>
  <si>
    <t>06.03.2024 15:32:23</t>
  </si>
  <si>
    <t>06.03.2024 15:32:25</t>
  </si>
  <si>
    <t>06.03.2024 15:32:26</t>
  </si>
  <si>
    <t>06.03.2024 15:32:28</t>
  </si>
  <si>
    <t>06.03.2024 15:32:29</t>
  </si>
  <si>
    <t>06.03.2024 15:32:53</t>
  </si>
  <si>
    <t>06.03.2024 15:32:56</t>
  </si>
  <si>
    <t>06.03.2024 15:32:58</t>
  </si>
  <si>
    <t>06.03.2024 15:32:59</t>
  </si>
  <si>
    <t>06.03.2024 15:33:01</t>
  </si>
  <si>
    <t>06.03.2024 15:33:02</t>
  </si>
  <si>
    <t>06.03.2024 15:33:04</t>
  </si>
  <si>
    <t>06.03.2024 15:33:05</t>
  </si>
  <si>
    <t>06.03.2024 15:33:07</t>
  </si>
  <si>
    <t>06.03.2024 15:33:08</t>
  </si>
  <si>
    <t>06.03.2024 15:33:10</t>
  </si>
  <si>
    <t>06.03.2024 15:33:11</t>
  </si>
  <si>
    <t>06.03.2024 15:33:14</t>
  </si>
  <si>
    <t>06.03.2024 15:33:16</t>
  </si>
  <si>
    <t>06.03.2024 15:33:17</t>
  </si>
  <si>
    <t>06.03.2024 15:33:19</t>
  </si>
  <si>
    <t>06.03.2024 15:33:20</t>
  </si>
  <si>
    <t>06.03.2024 15:34:16</t>
  </si>
  <si>
    <t>06.03.2024 15:34:17</t>
  </si>
  <si>
    <t>06.03.2024 15:34:19</t>
  </si>
  <si>
    <t>06.03.2024 15:34:20</t>
  </si>
  <si>
    <t>06.03.2024 15:34:22</t>
  </si>
  <si>
    <t>06.03.2024 15:34:23</t>
  </si>
  <si>
    <t>06.03.2024 15:34:25</t>
  </si>
  <si>
    <t>06.03.2024 15:34:26</t>
  </si>
  <si>
    <t>06.03.2024 15:34:28</t>
  </si>
  <si>
    <t>06.03.2024 15:34:29</t>
  </si>
  <si>
    <t>06.03.2024 15:35:04</t>
  </si>
  <si>
    <t>06.03.2024 15:35:05</t>
  </si>
  <si>
    <t>06.03.2024 15:35:07</t>
  </si>
  <si>
    <t>06.03.2024 15:35:08</t>
  </si>
  <si>
    <t>06.03.2024 15:35:10</t>
  </si>
  <si>
    <t>06.03.2024 15:35:11</t>
  </si>
  <si>
    <t>06.03.2024 15:35:13</t>
  </si>
  <si>
    <t>06.03.2024 15:35:14</t>
  </si>
  <si>
    <t>06.03.2024 15:35:16</t>
  </si>
  <si>
    <t>06.03.2024 15:35:17</t>
  </si>
  <si>
    <t>06.03.2024 15:35:19</t>
  </si>
  <si>
    <t>06.03.2024 15:35:20</t>
  </si>
  <si>
    <t>06.03.2024 15:35:22</t>
  </si>
  <si>
    <t>06.03.2024 15:36:39</t>
  </si>
  <si>
    <t>06.03.2024 15:36:41</t>
  </si>
  <si>
    <t>06.03.2024 15:36:42</t>
  </si>
  <si>
    <t>06.03.2024 15:36:44</t>
  </si>
  <si>
    <t>06.03.2024 15:36:45</t>
  </si>
  <si>
    <t>06.03.2024 15:36:47</t>
  </si>
  <si>
    <t>06.03.2024 15:36:48</t>
  </si>
  <si>
    <t>06.03.2024 15:36:50</t>
  </si>
  <si>
    <t>06.03.2024 15:36:51</t>
  </si>
  <si>
    <t>06.03.2024 15:36:53</t>
  </si>
  <si>
    <t>06.03.2024 15:36:54</t>
  </si>
  <si>
    <t>06.03.2024 15:36:56</t>
  </si>
  <si>
    <t>06.03.2024 15:37:11</t>
  </si>
  <si>
    <t>06.03.2024 15:37:12</t>
  </si>
  <si>
    <t>06.03.2024 15:37:14</t>
  </si>
  <si>
    <t>06.03.2024 15:37:15</t>
  </si>
  <si>
    <t>06.03.2024 15:37:17</t>
  </si>
  <si>
    <t>06.03.2024 15:37:27</t>
  </si>
  <si>
    <t>06.03.2024 15:37:29</t>
  </si>
  <si>
    <t>06.03.2024 15:37:30</t>
  </si>
  <si>
    <t>06.03.2024 15:37:36</t>
  </si>
  <si>
    <t>06.03.2024 15:37:38</t>
  </si>
  <si>
    <t>06.03.2024 15:37:39</t>
  </si>
  <si>
    <t>06.03.2024 15:37:41</t>
  </si>
  <si>
    <t>06.03.2024 15:37:42</t>
  </si>
  <si>
    <t>06.03.2024 15:37:44</t>
  </si>
  <si>
    <t>06.03.2024 15:39:50</t>
  </si>
  <si>
    <t>06.03.2024 15:39:51</t>
  </si>
  <si>
    <t>06.03.2024 15:39:53</t>
  </si>
  <si>
    <t>06.03.2024 15:39:54</t>
  </si>
  <si>
    <t>06.03.2024 15:39:56</t>
  </si>
  <si>
    <t>06.03.2024 15:40:24</t>
  </si>
  <si>
    <t>06.03.2024 15:40:26</t>
  </si>
  <si>
    <t>06.03.2024 15:40:27</t>
  </si>
  <si>
    <t>06.03.2024 15:40:29</t>
  </si>
  <si>
    <t>06.03.2024 15:40:30</t>
  </si>
  <si>
    <t>06.03.2024 15:40:32</t>
  </si>
  <si>
    <t>06.03.2024 15:40:33</t>
  </si>
  <si>
    <t>06.03.2024 15:40:38</t>
  </si>
  <si>
    <t>06.03.2024 15:40:39</t>
  </si>
  <si>
    <t>06.03.2024 15:40:41</t>
  </si>
  <si>
    <t>06.03.2024 15:40:42</t>
  </si>
  <si>
    <t>06.03.2024 15:40:44</t>
  </si>
  <si>
    <t>06.03.2024 15:40:45</t>
  </si>
  <si>
    <t>06.03.2024 15:40:47</t>
  </si>
  <si>
    <t>06.03.2024 15:40:59</t>
  </si>
  <si>
    <t>06.03.2024 15:41:00</t>
  </si>
  <si>
    <t>06.03.2024 15:41:02</t>
  </si>
  <si>
    <t>06.03.2024 15:41:03</t>
  </si>
  <si>
    <t>06.03.2024 15:41:05</t>
  </si>
  <si>
    <t>06.03.2024 15:41:06</t>
  </si>
  <si>
    <t>06.03.2024 15:41:08</t>
  </si>
  <si>
    <t>06.03.2024 15:41:09</t>
  </si>
  <si>
    <t>06.03.2024 15:41:11</t>
  </si>
  <si>
    <t>06.03.2024 15:41:12</t>
  </si>
  <si>
    <t>06.03.2024 15:41:14</t>
  </si>
  <si>
    <t>06.03.2024 15:41:45</t>
  </si>
  <si>
    <t>06.03.2024 15:41:46</t>
  </si>
  <si>
    <t>06.03.2024 15:41:48</t>
  </si>
  <si>
    <t>06.03.2024 15:41:49</t>
  </si>
  <si>
    <t>06.03.2024 15:41:52</t>
  </si>
  <si>
    <t>06.03.2024 15:41:55</t>
  </si>
  <si>
    <t>06.03.2024 15:41:57</t>
  </si>
  <si>
    <t>06.03.2024 15:41:58</t>
  </si>
  <si>
    <t>06.03.2024 15:42:00</t>
  </si>
  <si>
    <t>06.03.2024 15:42:40</t>
  </si>
  <si>
    <t>06.03.2024 15:42:42</t>
  </si>
  <si>
    <t>06.03.2024 15:42:43</t>
  </si>
  <si>
    <t>06.03.2024 15:42:45</t>
  </si>
  <si>
    <t>06.03.2024 15:42:49</t>
  </si>
  <si>
    <t>06.03.2024 15:42:51</t>
  </si>
  <si>
    <t>06.03.2024 15:42:52</t>
  </si>
  <si>
    <t>06.03.2024 15:42:54</t>
  </si>
  <si>
    <t>06.03.2024 15:42:55</t>
  </si>
  <si>
    <t>06.03.2024 15:42:57</t>
  </si>
  <si>
    <t>06.03.2024 15:42:58</t>
  </si>
  <si>
    <t>06.03.2024 15:43:00</t>
  </si>
  <si>
    <t>06.03.2024 15:43:01</t>
  </si>
  <si>
    <t>06.03.2024 15:43:52</t>
  </si>
  <si>
    <t>06.03.2024 15:43:54</t>
  </si>
  <si>
    <t>06.03.2024 15:43:55</t>
  </si>
  <si>
    <t>06.03.2024 15:43:57</t>
  </si>
  <si>
    <t>06.03.2024 15:43:58</t>
  </si>
  <si>
    <t>06.03.2024 15:44:00</t>
  </si>
  <si>
    <t>06.03.2024 15:44:03</t>
  </si>
  <si>
    <t>06.03.2024 15:44:04</t>
  </si>
  <si>
    <t>06.03.2024 15:44:06</t>
  </si>
  <si>
    <t>06.03.2024 15:44:21</t>
  </si>
  <si>
    <t>06.03.2024 15:44:22</t>
  </si>
  <si>
    <t>06.03.2024 15:44:24</t>
  </si>
  <si>
    <t>06.03.2024 15:44:25</t>
  </si>
  <si>
    <t>06.03.2024 15:44:27</t>
  </si>
  <si>
    <t>06.03.2024 15:44:28</t>
  </si>
  <si>
    <t>06.03.2024 15:44:31</t>
  </si>
  <si>
    <t>06.03.2024 15:44:55</t>
  </si>
  <si>
    <t>06.03.2024 15:44:57</t>
  </si>
  <si>
    <t>06.03.2024 15:44:58</t>
  </si>
  <si>
    <t>06.03.2024 15:45:00</t>
  </si>
  <si>
    <t>06.03.2024 15:45:01</t>
  </si>
  <si>
    <t>06.03.2024 15:45:03</t>
  </si>
  <si>
    <t>06.03.2024 15:45:04</t>
  </si>
  <si>
    <t>06.03.2024 15:45:06</t>
  </si>
  <si>
    <t>06.03.2024 15:45:07</t>
  </si>
  <si>
    <t>06.03.2024 15:45:09</t>
  </si>
  <si>
    <t>06.03.2024 15:45:52</t>
  </si>
  <si>
    <t>06.03.2024 15:45:55</t>
  </si>
  <si>
    <t>06.03.2024 15:45:58</t>
  </si>
  <si>
    <t>06.03.2024 15:46:00</t>
  </si>
  <si>
    <t>06.03.2024 15:46:01</t>
  </si>
  <si>
    <t>06.03.2024 15:46:03</t>
  </si>
  <si>
    <t>06.03.2024 15:46:04</t>
  </si>
  <si>
    <t>06.03.2024 15:46:21</t>
  </si>
  <si>
    <t>06.03.2024 15:46:22</t>
  </si>
  <si>
    <t>06.03.2024 15:46:24</t>
  </si>
  <si>
    <t>06.03.2024 15:46:25</t>
  </si>
  <si>
    <t>06.03.2024 15:46:27</t>
  </si>
  <si>
    <t>06.03.2024 15:46:28</t>
  </si>
  <si>
    <t>06.03.2024 15:46:30</t>
  </si>
  <si>
    <t>06.03.2024 15:46:31</t>
  </si>
  <si>
    <t>06.03.2024 15:46:34</t>
  </si>
  <si>
    <t>06.03.2024 15:46:40</t>
  </si>
  <si>
    <t>06.03.2024 15:46:42</t>
  </si>
  <si>
    <t>06.03.2024 15:46:43</t>
  </si>
  <si>
    <t>06.03.2024 15:46:45</t>
  </si>
  <si>
    <t>06.03.2024 15:46:46</t>
  </si>
  <si>
    <t>06.03.2024 15:46:48</t>
  </si>
  <si>
    <t>06.03.2024 15:47:18</t>
  </si>
  <si>
    <t>06.03.2024 15:47:19</t>
  </si>
  <si>
    <t>06.03.2024 15:47:21</t>
  </si>
  <si>
    <t>06.03.2024 15:47:22</t>
  </si>
  <si>
    <t>06.03.2024 15:47:24</t>
  </si>
  <si>
    <t>06.03.2024 15:47:25</t>
  </si>
  <si>
    <t>06.03.2024 15:47:27</t>
  </si>
  <si>
    <t>06.03.2024 15:47:28</t>
  </si>
  <si>
    <t>06.03.2024 15:47:33</t>
  </si>
  <si>
    <t>06.03.2024 15:47:34</t>
  </si>
  <si>
    <t>06.03.2024 15:47:36</t>
  </si>
  <si>
    <t>06.03.2024 15:47:37</t>
  </si>
  <si>
    <t>06.03.2024 15:47:39</t>
  </si>
  <si>
    <t>06.03.2024 15:47:55</t>
  </si>
  <si>
    <t>06.03.2024 15:47:57</t>
  </si>
  <si>
    <t>06.03.2024 15:47:58</t>
  </si>
  <si>
    <t>06.03.2024 15:48:00</t>
  </si>
  <si>
    <t>06.03.2024 15:49:07</t>
  </si>
  <si>
    <t>06.03.2024 15:49:09</t>
  </si>
  <si>
    <t>06.03.2024 15:49:10</t>
  </si>
  <si>
    <t>06.03.2024 15:49:12</t>
  </si>
  <si>
    <t>06.03.2024 15:49:13</t>
  </si>
  <si>
    <t>06.03.2024 15:49:15</t>
  </si>
  <si>
    <t>06.03.2024 15:49:16</t>
  </si>
  <si>
    <t>06.03.2024 15:49:18</t>
  </si>
  <si>
    <t>06.03.2024 15:49:21</t>
  </si>
  <si>
    <t>06.03.2024 15:50:28</t>
  </si>
  <si>
    <t>06.03.2024 15:50:30</t>
  </si>
  <si>
    <t>06.03.2024 15:50:31</t>
  </si>
  <si>
    <t>06.03.2024 15:50:33</t>
  </si>
  <si>
    <t>06.03.2024 15:50:36</t>
  </si>
  <si>
    <t>06.03.2024 15:51:04</t>
  </si>
  <si>
    <t>06.03.2024 15:51:06</t>
  </si>
  <si>
    <t>06.03.2024 15:51:07</t>
  </si>
  <si>
    <t>06.03.2024 15:51:09</t>
  </si>
  <si>
    <t>06.03.2024 15:51:10</t>
  </si>
  <si>
    <t>06.03.2024 15:51:12</t>
  </si>
  <si>
    <t>06.03.2024 15:51:48</t>
  </si>
  <si>
    <t>06.03.2024 15:51:49</t>
  </si>
  <si>
    <t>06.03.2024 15:51:52</t>
  </si>
  <si>
    <t>06.03.2024 15:52:19</t>
  </si>
  <si>
    <t>06.03.2024 15:52:21</t>
  </si>
  <si>
    <t>06.03.2024 15:52:25</t>
  </si>
  <si>
    <t>06.03.2024 15:52:27</t>
  </si>
  <si>
    <t>06.03.2024 15:52:31</t>
  </si>
  <si>
    <t>06.03.2024 15:52:43</t>
  </si>
  <si>
    <t>06.03.2024 15:52:45</t>
  </si>
  <si>
    <t>06.03.2024 15:52:46</t>
  </si>
  <si>
    <t>06.03.2024 15:52:48</t>
  </si>
  <si>
    <t>06.03.2024 15:52:49</t>
  </si>
  <si>
    <t>06.03.2024 15:52:51</t>
  </si>
  <si>
    <t>06.03.2024 15:52:54</t>
  </si>
  <si>
    <t>06.03.2024 15:52:57</t>
  </si>
  <si>
    <t>06.03.2024 15:52:58</t>
  </si>
  <si>
    <t>06.03.2024 15:53:00</t>
  </si>
  <si>
    <t>06.03.2024 15:53:01</t>
  </si>
  <si>
    <t>06.03.2024 15:53:03</t>
  </si>
  <si>
    <t>06.03.2024 15:53:04</t>
  </si>
  <si>
    <t>06.03.2024 15:53:06</t>
  </si>
  <si>
    <t>06.03.2024 15:53:07</t>
  </si>
  <si>
    <t>06.03.2024 15:53:10</t>
  </si>
  <si>
    <t>06.03.2024 15:53:22</t>
  </si>
  <si>
    <t>06.03.2024 15:53:24</t>
  </si>
  <si>
    <t>06.03.2024 15:53:25</t>
  </si>
  <si>
    <t>06.03.2024 15:53:27</t>
  </si>
  <si>
    <t>06.03.2024 15:53:28</t>
  </si>
  <si>
    <t>06.03.2024 15:53:30</t>
  </si>
  <si>
    <t>06.03.2024 15:54:18</t>
  </si>
  <si>
    <t>06.03.2024 15:54:19</t>
  </si>
  <si>
    <t>06.03.2024 15:54:20</t>
  </si>
  <si>
    <t>06.03.2024 15:54:22</t>
  </si>
  <si>
    <t>06.03.2024 15:54:23</t>
  </si>
  <si>
    <t>06.03.2024 15:54:25</t>
  </si>
  <si>
    <t>06.03.2024 15:54:53</t>
  </si>
  <si>
    <t>06.03.2024 15:54:55</t>
  </si>
  <si>
    <t>06.03.2024 15:54:56</t>
  </si>
  <si>
    <t>06.03.2024 15:54:58</t>
  </si>
  <si>
    <t>06.03.2024 15:55:13</t>
  </si>
  <si>
    <t>06.03.2024 15:55:14</t>
  </si>
  <si>
    <t>06.03.2024 15:55:16</t>
  </si>
  <si>
    <t>06.03.2024 15:55:17</t>
  </si>
  <si>
    <t>06.03.2024 15:55:25</t>
  </si>
  <si>
    <t>06.03.2024 15:55:26</t>
  </si>
  <si>
    <t>06.03.2024 15:55:28</t>
  </si>
  <si>
    <t>06.03.2024 15:55:31</t>
  </si>
  <si>
    <t>06.03.2024 15:55:34</t>
  </si>
  <si>
    <t>06.03.2024 15:55:35</t>
  </si>
  <si>
    <t>06.03.2024 15:55:37</t>
  </si>
  <si>
    <t>06.03.2024 15:55:43</t>
  </si>
  <si>
    <t>06.03.2024 15:55:44</t>
  </si>
  <si>
    <t>06.03.2024 15:56:07</t>
  </si>
  <si>
    <t>06.03.2024 15:56:08</t>
  </si>
  <si>
    <t>06.03.2024 15:56:10</t>
  </si>
  <si>
    <t>06.03.2024 15:56:11</t>
  </si>
  <si>
    <t>06.03.2024 15:56:13</t>
  </si>
  <si>
    <t>06.03.2024 15:56:16</t>
  </si>
  <si>
    <t>06.03.2024 15:56:17</t>
  </si>
  <si>
    <t>06.03.2024 15:56:22</t>
  </si>
  <si>
    <t>06.03.2024 15:56:25</t>
  </si>
  <si>
    <t>06.03.2024 15:57:04</t>
  </si>
  <si>
    <t>06.03.2024 15:57:05</t>
  </si>
  <si>
    <t>06.03.2024 15:57:07</t>
  </si>
  <si>
    <t>06.03.2024 15:57:08</t>
  </si>
  <si>
    <t>06.03.2024 15:57:10</t>
  </si>
  <si>
    <t>06.03.2024 15:57:11</t>
  </si>
  <si>
    <t>06.03.2024 15:57:44</t>
  </si>
  <si>
    <t>06.03.2024 15:57:46</t>
  </si>
  <si>
    <t>06.03.2024 15:57:47</t>
  </si>
  <si>
    <t>06.03.2024 15:57:49</t>
  </si>
  <si>
    <t>06.03.2024 15:57:50</t>
  </si>
  <si>
    <t>06.03.2024 15:58:26</t>
  </si>
  <si>
    <t>06.03.2024 15:58:30</t>
  </si>
  <si>
    <t>06.03.2024 15:58:36</t>
  </si>
  <si>
    <t>06.03.2024 15:58:38</t>
  </si>
  <si>
    <t>06.03.2024 15:58:39</t>
  </si>
  <si>
    <t>06.03.2024 15:58:41</t>
  </si>
  <si>
    <t>06.03.2024 15:58:42</t>
  </si>
  <si>
    <t>06.03.2024 15:58:44</t>
  </si>
  <si>
    <t>06.03.2024 15:58:45</t>
  </si>
  <si>
    <t>06.03.2024 15:59:00</t>
  </si>
  <si>
    <t>06.03.2024 15:59:12</t>
  </si>
  <si>
    <t>06.03.2024 15:59:14</t>
  </si>
  <si>
    <t>06.03.2024 15:59:15</t>
  </si>
  <si>
    <t>06.03.2024 15:59:17</t>
  </si>
  <si>
    <t>06.03.2024 15:59:18</t>
  </si>
  <si>
    <t>06.03.2024 15:59:20</t>
  </si>
  <si>
    <t>06.03.2024 15:59:24</t>
  </si>
  <si>
    <t>06.03.2024 15:59:57</t>
  </si>
  <si>
    <t>06.03.2024 15:59:59</t>
  </si>
  <si>
    <t>06.03.2024 16:00:00</t>
  </si>
  <si>
    <t>06.03.2024 16:00:02</t>
  </si>
  <si>
    <t>06.03.2024 16:00:03</t>
  </si>
  <si>
    <t>06.03.2024 16:00:05</t>
  </si>
  <si>
    <t>06.03.2024 16:00:21</t>
  </si>
  <si>
    <t>06.03.2024 16:00:23</t>
  </si>
  <si>
    <t>06.03.2024 16:00:24</t>
  </si>
  <si>
    <t>06.03.2024 16:00:26</t>
  </si>
  <si>
    <t>06.03.2024 16:00:27</t>
  </si>
  <si>
    <t>06.03.2024 16:00:29</t>
  </si>
  <si>
    <t>06.03.2024 16:00:34</t>
  </si>
  <si>
    <t>06.03.2024 16:00:36</t>
  </si>
  <si>
    <t>06.03.2024 16:00:39</t>
  </si>
  <si>
    <t>06.03.2024 16:00:40</t>
  </si>
  <si>
    <t>06.03.2024 16:00:42</t>
  </si>
  <si>
    <t>06.03.2024 16:00:43</t>
  </si>
  <si>
    <t>06.03.2024 16:00:45</t>
  </si>
  <si>
    <t>06.03.2024 16:00:46</t>
  </si>
  <si>
    <t>06.03.2024 16:00:48</t>
  </si>
  <si>
    <t>06.03.2024 16:00:58</t>
  </si>
  <si>
    <t>06.03.2024 16:01:00</t>
  </si>
  <si>
    <t>06.03.2024 16:01:01</t>
  </si>
  <si>
    <t>06.03.2024 16:01:03</t>
  </si>
  <si>
    <t>06.03.2024 16:01:04</t>
  </si>
  <si>
    <t>06.03.2024 16:01:06</t>
  </si>
  <si>
    <t>06.03.2024 16:01:07</t>
  </si>
  <si>
    <t>06.03.2024 16:01:09</t>
  </si>
  <si>
    <t>06.03.2024 16:01:10</t>
  </si>
  <si>
    <t>06.03.2024 16:01:12</t>
  </si>
  <si>
    <t>06.03.2024 16:01:19</t>
  </si>
  <si>
    <t>06.03.2024 16:01:21</t>
  </si>
  <si>
    <t>06.03.2024 16:01:22</t>
  </si>
  <si>
    <t>06.03.2024 16:01:24</t>
  </si>
  <si>
    <t>06.03.2024 16:01:25</t>
  </si>
  <si>
    <t>06.03.2024 16:01:27</t>
  </si>
  <si>
    <t>06.03.2024 16:01:28</t>
  </si>
  <si>
    <t>06.03.2024 16:01:52</t>
  </si>
  <si>
    <t>06.03.2024 16:01:54</t>
  </si>
  <si>
    <t>06.03.2024 16:01:55</t>
  </si>
  <si>
    <t>06.03.2024 16:01:57</t>
  </si>
  <si>
    <t>06.03.2024 16:01:58</t>
  </si>
  <si>
    <t>06.03.2024 16:02:25</t>
  </si>
  <si>
    <t>06.03.2024 16:02:31</t>
  </si>
  <si>
    <t>06.03.2024 16:02:33</t>
  </si>
  <si>
    <t>06.03.2024 16:02:34</t>
  </si>
  <si>
    <t>06.03.2024 16:02:36</t>
  </si>
  <si>
    <t>06.03.2024 16:02:37</t>
  </si>
  <si>
    <t>06.03.2024 16:02:39</t>
  </si>
  <si>
    <t>06.03.2024 16:02:40</t>
  </si>
  <si>
    <t>06.03.2024 16:02:57</t>
  </si>
  <si>
    <t>06.03.2024 16:02:58</t>
  </si>
  <si>
    <t>06.03.2024 16:03:00</t>
  </si>
  <si>
    <t>06.03.2024 16:03:01</t>
  </si>
  <si>
    <t>06.03.2024 16:03:03</t>
  </si>
  <si>
    <t>06.03.2024 16:03:04</t>
  </si>
  <si>
    <t>06.03.2024 16:03:06</t>
  </si>
  <si>
    <t>06.03.2024 16:03:07</t>
  </si>
  <si>
    <t>06.03.2024 16:03:09</t>
  </si>
  <si>
    <t>06.03.2024 16:03:19</t>
  </si>
  <si>
    <t>06.03.2024 16:03:22</t>
  </si>
  <si>
    <t>06.03.2024 16:03:25</t>
  </si>
  <si>
    <t>06.03.2024 16:03:27</t>
  </si>
  <si>
    <t>06.03.2024 16:03:28</t>
  </si>
  <si>
    <t>06.03.2024 16:03:30</t>
  </si>
  <si>
    <t>06.03.2024 16:03:31</t>
  </si>
  <si>
    <t>06.03.2024 16:03:33</t>
  </si>
  <si>
    <t>06.03.2024 16:03:36</t>
  </si>
  <si>
    <t>06.03.2024 16:04:03</t>
  </si>
  <si>
    <t>06.03.2024 16:04:04</t>
  </si>
  <si>
    <t>06.03.2024 16:04:06</t>
  </si>
  <si>
    <t>06.03.2024 16:04:07</t>
  </si>
  <si>
    <t>06.03.2024 16:04:09</t>
  </si>
  <si>
    <t>06.03.2024 16:04:10</t>
  </si>
  <si>
    <t>06.03.2024 16:04:12</t>
  </si>
  <si>
    <t>06.03.2024 16:04:37</t>
  </si>
  <si>
    <t>06.03.2024 16:04:39</t>
  </si>
  <si>
    <t>06.03.2024 16:04:40</t>
  </si>
  <si>
    <t>06.03.2024 16:04:42</t>
  </si>
  <si>
    <t>06.03.2024 16:04:45</t>
  </si>
  <si>
    <t>06.03.2024 16:04:46</t>
  </si>
  <si>
    <t>06.03.2024 16:04:48</t>
  </si>
  <si>
    <t>06.03.2024 16:04:49</t>
  </si>
  <si>
    <t>06.03.2024 16:04:51</t>
  </si>
  <si>
    <t>06.03.2024 16:04:52</t>
  </si>
  <si>
    <t>06.03.2024 16:05:58</t>
  </si>
  <si>
    <t>06.03.2024 16:06:00</t>
  </si>
  <si>
    <t>06.03.2024 16:06:01</t>
  </si>
  <si>
    <t>06.03.2024 16:06:04</t>
  </si>
  <si>
    <t>06.03.2024 16:06:06</t>
  </si>
  <si>
    <t>06.03.2024 16:06:07</t>
  </si>
  <si>
    <t>06.03.2024 16:06:09</t>
  </si>
  <si>
    <t>06.03.2024 16:06:10</t>
  </si>
  <si>
    <t>06.03.2024 16:06:12</t>
  </si>
  <si>
    <t>06.03.2024 16:06:13</t>
  </si>
  <si>
    <t>06.03.2024 16:06:15</t>
  </si>
  <si>
    <t>06.03.2024 16:06:16</t>
  </si>
  <si>
    <t>06.03.2024 16:06:18</t>
  </si>
  <si>
    <t>06.03.2024 16:06:19</t>
  </si>
  <si>
    <t>06.03.2024 16:06:21</t>
  </si>
  <si>
    <t>06.03.2024 16:06:22</t>
  </si>
  <si>
    <t>06.03.2024 16:06:25</t>
  </si>
  <si>
    <t>06.03.2024 16:07:28</t>
  </si>
  <si>
    <t>06.03.2024 16:07:30</t>
  </si>
  <si>
    <t>06.03.2024 16:07:31</t>
  </si>
  <si>
    <t>06.03.2024 16:07:33</t>
  </si>
  <si>
    <t>06.03.2024 16:07:34</t>
  </si>
  <si>
    <t>06.03.2024 16:07:36</t>
  </si>
  <si>
    <t>06.03.2024 16:07:37</t>
  </si>
  <si>
    <t>06.03.2024 16:07:45</t>
  </si>
  <si>
    <t>06.03.2024 16:07:46</t>
  </si>
  <si>
    <t>06.03.2024 16:07:48</t>
  </si>
  <si>
    <t>06.03.2024 16:08:22</t>
  </si>
  <si>
    <t>06.03.2024 16:08:24</t>
  </si>
  <si>
    <t>06.03.2024 16:08:25</t>
  </si>
  <si>
    <t>06.03.2024 16:08:27</t>
  </si>
  <si>
    <t>06.03.2024 16:08:28</t>
  </si>
  <si>
    <t>06.03.2024 16:08:30</t>
  </si>
  <si>
    <t>06.03.2024 16:08:31</t>
  </si>
  <si>
    <t>06.03.2024 16:08:33</t>
  </si>
  <si>
    <t>06.03.2024 16:08:35</t>
  </si>
  <si>
    <t>06.03.2024 16:08:37</t>
  </si>
  <si>
    <t>06.03.2024 16:08:38</t>
  </si>
  <si>
    <t>06.03.2024 16:08:40</t>
  </si>
  <si>
    <t>06.03.2024 16:08:41</t>
  </si>
  <si>
    <t>06.03.2024 16:08:43</t>
  </si>
  <si>
    <t>06.03.2024 16:08:44</t>
  </si>
  <si>
    <t>06.03.2024 16:08:49</t>
  </si>
  <si>
    <t>06.03.2024 16:09:35</t>
  </si>
  <si>
    <t>06.03.2024 16:09:37</t>
  </si>
  <si>
    <t>06.03.2024 16:09:38</t>
  </si>
  <si>
    <t>06.03.2024 16:09:40</t>
  </si>
  <si>
    <t>06.03.2024 16:09:41</t>
  </si>
  <si>
    <t>06.03.2024 16:09:43</t>
  </si>
  <si>
    <t>06.03.2024 16:09:44</t>
  </si>
  <si>
    <t>06.03.2024 16:10:07</t>
  </si>
  <si>
    <t>06.03.2024 16:10:08</t>
  </si>
  <si>
    <t>06.03.2024 16:10:10</t>
  </si>
  <si>
    <t>06.03.2024 16:10:11</t>
  </si>
  <si>
    <t>06.03.2024 16:10:13</t>
  </si>
  <si>
    <t>06.03.2024 16:10:14</t>
  </si>
  <si>
    <t>06.03.2024 16:10:16</t>
  </si>
  <si>
    <t>06.03.2024 16:10:17</t>
  </si>
  <si>
    <t>06.03.2024 16:10:20</t>
  </si>
  <si>
    <t>06.03.2024 16:10:31</t>
  </si>
  <si>
    <t>06.03.2024 16:10:32</t>
  </si>
  <si>
    <t>06.03.2024 16:10:34</t>
  </si>
  <si>
    <t>06.03.2024 16:10:35</t>
  </si>
  <si>
    <t>06.03.2024 16:10:41</t>
  </si>
  <si>
    <t>06.03.2024 16:10:43</t>
  </si>
  <si>
    <t>06.03.2024 16:10:44</t>
  </si>
  <si>
    <t>06.03.2024 16:11:07</t>
  </si>
  <si>
    <t>06.03.2024 16:11:08</t>
  </si>
  <si>
    <t>06.03.2024 16:11:10</t>
  </si>
  <si>
    <t>06.03.2024 16:11:11</t>
  </si>
  <si>
    <t>06.03.2024 16:11:14</t>
  </si>
  <si>
    <t>06.03.2024 16:11:16</t>
  </si>
  <si>
    <t>06.03.2024 16:11:17</t>
  </si>
  <si>
    <t>06.03.2024 16:11:22</t>
  </si>
  <si>
    <t>06.03.2024 16:11:23</t>
  </si>
  <si>
    <t>06.03.2024 16:11:25</t>
  </si>
  <si>
    <t>06.03.2024 16:11:34</t>
  </si>
  <si>
    <t>06.03.2024 16:11:35</t>
  </si>
  <si>
    <t>06.03.2024 16:11:37</t>
  </si>
  <si>
    <t>06.03.2024 16:12:16</t>
  </si>
  <si>
    <t>06.03.2024 16:12:17</t>
  </si>
  <si>
    <t>06.03.2024 16:12:19</t>
  </si>
  <si>
    <t>06.03.2024 16:12:20</t>
  </si>
  <si>
    <t>06.03.2024 16:12:22</t>
  </si>
  <si>
    <t>06.03.2024 16:12:23</t>
  </si>
  <si>
    <t>06.03.2024 16:12:41</t>
  </si>
  <si>
    <t>06.03.2024 16:12:43</t>
  </si>
  <si>
    <t>06.03.2024 16:12:44</t>
  </si>
  <si>
    <t>06.03.2024 16:12:46</t>
  </si>
  <si>
    <t>06.03.2024 16:12:47</t>
  </si>
  <si>
    <t>06.03.2024 16:12:49</t>
  </si>
  <si>
    <t>06.03.2024 16:12:50</t>
  </si>
  <si>
    <t>06.03.2024 16:12:52</t>
  </si>
  <si>
    <t>06.03.2024 16:12:53</t>
  </si>
  <si>
    <t>06.03.2024 16:12:56</t>
  </si>
  <si>
    <t>06.03.2024 16:13:04</t>
  </si>
  <si>
    <t>06.03.2024 16:13:05</t>
  </si>
  <si>
    <t>06.03.2024 16:13:07</t>
  </si>
  <si>
    <t>06.03.2024 16:13:08</t>
  </si>
  <si>
    <t>06.03.2024 16:13:10</t>
  </si>
  <si>
    <t>06.03.2024 16:13:11</t>
  </si>
  <si>
    <t>06.03.2024 16:13:13</t>
  </si>
  <si>
    <t>06.03.2024 16:13:14</t>
  </si>
  <si>
    <t>06.03.2024 16:13:17</t>
  </si>
  <si>
    <t>06.03.2024 16:13:19</t>
  </si>
  <si>
    <t>06.03.2024 16:13:20</t>
  </si>
  <si>
    <t>06.03.2024 16:13:23</t>
  </si>
  <si>
    <t>06.03.2024 16:14:35</t>
  </si>
  <si>
    <t>06.03.2024 16:14:36</t>
  </si>
  <si>
    <t>06.03.2024 16:14:38</t>
  </si>
  <si>
    <t>06.03.2024 16:14:56</t>
  </si>
  <si>
    <t>06.03.2024 16:14:57</t>
  </si>
  <si>
    <t>06.03.2024 16:14:59</t>
  </si>
  <si>
    <t>06.03.2024 16:15:00</t>
  </si>
  <si>
    <t>06.03.2024 16:15:02</t>
  </si>
  <si>
    <t>06.03.2024 16:15:03</t>
  </si>
  <si>
    <t>06.03.2024 16:15:05</t>
  </si>
  <si>
    <t>06.03.2024 16:15:06</t>
  </si>
  <si>
    <t>06.03.2024 16:15:08</t>
  </si>
  <si>
    <t>06.03.2024 16:16:12</t>
  </si>
  <si>
    <t>06.03.2024 16:16:14</t>
  </si>
  <si>
    <t>06.03.2024 16:16:18</t>
  </si>
  <si>
    <t>06.03.2024 16:16:21</t>
  </si>
  <si>
    <t>06.03.2024 16:16:24</t>
  </si>
  <si>
    <t>06.03.2024 16:16:42</t>
  </si>
  <si>
    <t>06.03.2024 16:16:44</t>
  </si>
  <si>
    <t>06.03.2024 16:16:45</t>
  </si>
  <si>
    <t>06.03.2024 16:16:47</t>
  </si>
  <si>
    <t>06.03.2024 16:16:48</t>
  </si>
  <si>
    <t>06.03.2024 16:16:50</t>
  </si>
  <si>
    <t>06.03.2024 16:16:54</t>
  </si>
  <si>
    <t>06.03.2024 16:16:56</t>
  </si>
  <si>
    <t>06.03.2024 16:16:57</t>
  </si>
  <si>
    <t>06.03.2024 16:16:59</t>
  </si>
  <si>
    <t>06.03.2024 16:17:00</t>
  </si>
  <si>
    <t>06.03.2024 16:17:02</t>
  </si>
  <si>
    <t>06.03.2024 16:17:05</t>
  </si>
  <si>
    <t>06.03.2024 16:17:06</t>
  </si>
  <si>
    <t>06.03.2024 16:17:08</t>
  </si>
  <si>
    <t>06.03.2024 16:17:11</t>
  </si>
  <si>
    <t>06.03.2024 16:17:12</t>
  </si>
  <si>
    <t>06.03.2024 16:17:14</t>
  </si>
  <si>
    <t>06.03.2024 16:17:42</t>
  </si>
  <si>
    <t>06.03.2024 16:17:44</t>
  </si>
  <si>
    <t>06.03.2024 16:17:45</t>
  </si>
  <si>
    <t>06.03.2024 16:17:47</t>
  </si>
  <si>
    <t>06.03.2024 16:17:48</t>
  </si>
  <si>
    <t>06.03.2024 16:17:50</t>
  </si>
  <si>
    <t>06.03.2024 16:19:03</t>
  </si>
  <si>
    <t>06.03.2024 16:19:05</t>
  </si>
  <si>
    <t>06.03.2024 16:19:06</t>
  </si>
  <si>
    <t>06.03.2024 16:19:08</t>
  </si>
  <si>
    <t>06.03.2024 16:19:09</t>
  </si>
  <si>
    <t>06.03.2024 16:19:11</t>
  </si>
  <si>
    <t>06.03.2024 16:19:12</t>
  </si>
  <si>
    <t>06.03.2024 16:19:14</t>
  </si>
  <si>
    <t>06.03.2024 16:19:18</t>
  </si>
  <si>
    <t>06.03.2024 16:19:20</t>
  </si>
  <si>
    <t>06.03.2024 16:19:21</t>
  </si>
  <si>
    <t>06.03.2024 16:19:23</t>
  </si>
  <si>
    <t>06.03.2024 16:19:24</t>
  </si>
  <si>
    <t>06.03.2024 16:19:26</t>
  </si>
  <si>
    <t>06.03.2024 16:19:27</t>
  </si>
  <si>
    <t>06.03.2024 16:19:29</t>
  </si>
  <si>
    <t>06.03.2024 16:19:30</t>
  </si>
  <si>
    <t>06.03.2024 16:19:33</t>
  </si>
  <si>
    <t>06.03.2024 16:19:38</t>
  </si>
  <si>
    <t>06.03.2024 16:19:41</t>
  </si>
  <si>
    <t>06.03.2024 16:19:42</t>
  </si>
  <si>
    <t>06.03.2024 16:19:44</t>
  </si>
  <si>
    <t>06.03.2024 16:19:45</t>
  </si>
  <si>
    <t>06.03.2024 16:19:51</t>
  </si>
  <si>
    <t>06.03.2024 16:21:06</t>
  </si>
  <si>
    <t>06.03.2024 16:21:08</t>
  </si>
  <si>
    <t>06.03.2024 16:21:09</t>
  </si>
  <si>
    <t>06.03.2024 16:21:11</t>
  </si>
  <si>
    <t>06.03.2024 16:21:14</t>
  </si>
  <si>
    <t>06.03.2024 16:21:15</t>
  </si>
  <si>
    <t>06.03.2024 16:21:18</t>
  </si>
  <si>
    <t>06.03.2024 16:21:19</t>
  </si>
  <si>
    <t>06.03.2024 16:21:22</t>
  </si>
  <si>
    <t>06.03.2024 16:21:24</t>
  </si>
  <si>
    <t>06.03.2024 16:21:25</t>
  </si>
  <si>
    <t>06.03.2024 16:21:27</t>
  </si>
  <si>
    <t>06.03.2024 16:21:28</t>
  </si>
  <si>
    <t>06.03.2024 16:21:30</t>
  </si>
  <si>
    <t>06.03.2024 16:21:37</t>
  </si>
  <si>
    <t>06.03.2024 16:21:39</t>
  </si>
  <si>
    <t>06.03.2024 16:21:40</t>
  </si>
  <si>
    <t>06.03.2024 16:21:42</t>
  </si>
  <si>
    <t>06.03.2024 16:21:43</t>
  </si>
  <si>
    <t>06.03.2024 16:21:45</t>
  </si>
  <si>
    <t>06.03.2024 16:21:46</t>
  </si>
  <si>
    <t>06.03.2024 16:21:48</t>
  </si>
  <si>
    <t>06.03.2024 16:21:55</t>
  </si>
  <si>
    <t>06.03.2024 16:21:57</t>
  </si>
  <si>
    <t>06.03.2024 16:21:58</t>
  </si>
  <si>
    <t>06.03.2024 16:22:00</t>
  </si>
  <si>
    <t>06.03.2024 16:22:01</t>
  </si>
  <si>
    <t>06.03.2024 16:22:12</t>
  </si>
  <si>
    <t>06.03.2024 16:22:13</t>
  </si>
  <si>
    <t>06.03.2024 16:22:15</t>
  </si>
  <si>
    <t>06.03.2024 16:22:16</t>
  </si>
  <si>
    <t>06.03.2024 16:22:18</t>
  </si>
  <si>
    <t>06.03.2024 16:22:19</t>
  </si>
  <si>
    <t>06.03.2024 16:22:36</t>
  </si>
  <si>
    <t>06.03.2024 16:22:40</t>
  </si>
  <si>
    <t>06.03.2024 16:22:42</t>
  </si>
  <si>
    <t>06.03.2024 16:22:43</t>
  </si>
  <si>
    <t>06.03.2024 16:22:45</t>
  </si>
  <si>
    <t>06.03.2024 16:22:48</t>
  </si>
  <si>
    <t>06.03.2024 16:22:54</t>
  </si>
  <si>
    <t>06.03.2024 16:22:55</t>
  </si>
  <si>
    <t>06.03.2024 16:22:57</t>
  </si>
  <si>
    <t>06.03.2024 16:22:58</t>
  </si>
  <si>
    <t>06.03.2024 16:23:00</t>
  </si>
  <si>
    <t>06.03.2024 16:23:01</t>
  </si>
  <si>
    <t>06.03.2024 16:23:17</t>
  </si>
  <si>
    <t>06.03.2024 16:23:19</t>
  </si>
  <si>
    <t>06.03.2024 16:23:20</t>
  </si>
  <si>
    <t>06.03.2024 16:23:22</t>
  </si>
  <si>
    <t>06.03.2024 16:23:23</t>
  </si>
  <si>
    <t>06.03.2024 16:23:25</t>
  </si>
  <si>
    <t>06.03.2024 16:23:26</t>
  </si>
  <si>
    <t>06.03.2024 16:23:29</t>
  </si>
  <si>
    <t>06.03.2024 16:23:38</t>
  </si>
  <si>
    <t>06.03.2024 16:23:40</t>
  </si>
  <si>
    <t>06.03.2024 16:23:41</t>
  </si>
  <si>
    <t>06.03.2024 16:23:43</t>
  </si>
  <si>
    <t>06.03.2024 16:23:44</t>
  </si>
  <si>
    <t>06.03.2024 16:23:46</t>
  </si>
  <si>
    <t>06.03.2024 16:23:47</t>
  </si>
  <si>
    <t>06.03.2024 16:24:07</t>
  </si>
  <si>
    <t>06.03.2024 16:24:08</t>
  </si>
  <si>
    <t>06.03.2024 16:24:10</t>
  </si>
  <si>
    <t>06.03.2024 16:24:11</t>
  </si>
  <si>
    <t>06.03.2024 16:24:13</t>
  </si>
  <si>
    <t>06.03.2024 16:24:14</t>
  </si>
  <si>
    <t>06.03.2024 16:24:17</t>
  </si>
  <si>
    <t>06.03.2024 16:24:20</t>
  </si>
  <si>
    <t>06.03.2024 16:24:22</t>
  </si>
  <si>
    <t>06.03.2024 16:24:23</t>
  </si>
  <si>
    <t>06.03.2024 16:24:25</t>
  </si>
  <si>
    <t>06.03.2024 16:24:28</t>
  </si>
  <si>
    <t>06.03.2024 16:24:29</t>
  </si>
  <si>
    <t>06.03.2024 16:24:31</t>
  </si>
  <si>
    <t>06.03.2024 16:24:32</t>
  </si>
  <si>
    <t>06.03.2024 16:24:34</t>
  </si>
  <si>
    <t>06.03.2024 16:24:50</t>
  </si>
  <si>
    <t>06.03.2024 16:24:53</t>
  </si>
  <si>
    <t>06.03.2024 16:24:55</t>
  </si>
  <si>
    <t>06.03.2024 16:25:11</t>
  </si>
  <si>
    <t>06.03.2024 16:25:13</t>
  </si>
  <si>
    <t>06.03.2024 16:25:14</t>
  </si>
  <si>
    <t>06.03.2024 16:25:20</t>
  </si>
  <si>
    <t>06.03.2024 16:25:22</t>
  </si>
  <si>
    <t>06.03.2024 16:25:23</t>
  </si>
  <si>
    <t>06.03.2024 16:25:25</t>
  </si>
  <si>
    <t>06.03.2024 16:25:26</t>
  </si>
  <si>
    <t>06.03.2024 16:26:02</t>
  </si>
  <si>
    <t>06.03.2024 16:26:04</t>
  </si>
  <si>
    <t>06.03.2024 16:26:05</t>
  </si>
  <si>
    <t>06.03.2024 16:26:07</t>
  </si>
  <si>
    <t>06.03.2024 16:26:13</t>
  </si>
  <si>
    <t>06.03.2024 16:26:14</t>
  </si>
  <si>
    <t>06.03.2024 16:26:16</t>
  </si>
  <si>
    <t>06.03.2024 16:26:17</t>
  </si>
  <si>
    <t>06.03.2024 16:26:19</t>
  </si>
  <si>
    <t>06.03.2024 16:26:20</t>
  </si>
  <si>
    <t>06.03.2024 16:26:22</t>
  </si>
  <si>
    <t>06.03.2024 16:27:17</t>
  </si>
  <si>
    <t>06.03.2024 16:27:19</t>
  </si>
  <si>
    <t>06.03.2024 16:27:20</t>
  </si>
  <si>
    <t>06.03.2024 16:27:22</t>
  </si>
  <si>
    <t>06.03.2024 16:27:23</t>
  </si>
  <si>
    <t>06.03.2024 16:27:25</t>
  </si>
  <si>
    <t>06.03.2024 16:27:29</t>
  </si>
  <si>
    <t>06.03.2024 16:27:31</t>
  </si>
  <si>
    <t>06.03.2024 16:27:34</t>
  </si>
  <si>
    <t>06.03.2024 16:27:35</t>
  </si>
  <si>
    <t>06.03.2024 16:27:37</t>
  </si>
  <si>
    <t>06.03.2024 16:27:38</t>
  </si>
  <si>
    <t>06.03.2024 16:28:23</t>
  </si>
  <si>
    <t>06.03.2024 16:28:25</t>
  </si>
  <si>
    <t>06.03.2024 16:28:26</t>
  </si>
  <si>
    <t>06.03.2024 16:28:28</t>
  </si>
  <si>
    <t>06.03.2024 16:28:29</t>
  </si>
  <si>
    <t>06.03.2024 16:28:31</t>
  </si>
  <si>
    <t>06.03.2024 16:28:32</t>
  </si>
  <si>
    <t>06.03.2024 16:28:34</t>
  </si>
  <si>
    <t>06.03.2024 16:28:35</t>
  </si>
  <si>
    <t>06.03.2024 16:28:50</t>
  </si>
  <si>
    <t>06.03.2024 16:28:52</t>
  </si>
  <si>
    <t>06.03.2024 16:28:53</t>
  </si>
  <si>
    <t>06.03.2024 16:28:55</t>
  </si>
  <si>
    <t>06.03.2024 16:28:56</t>
  </si>
  <si>
    <t>06.03.2024 16:28:58</t>
  </si>
  <si>
    <t>06.03.2024 16:29:22</t>
  </si>
  <si>
    <t>06.03.2024 16:29:23</t>
  </si>
  <si>
    <t>06.03.2024 16:29:25</t>
  </si>
  <si>
    <t>06.03.2024 16:29:26</t>
  </si>
  <si>
    <t>06.03.2024 16:29:28</t>
  </si>
  <si>
    <t>06.03.2024 16:29:29</t>
  </si>
  <si>
    <t>06.03.2024 16:29:31</t>
  </si>
  <si>
    <t>06.03.2024 16:29:32</t>
  </si>
  <si>
    <t>06.03.2024 16:29:34</t>
  </si>
  <si>
    <t>06.03.2024 16:29:59</t>
  </si>
  <si>
    <t>06.03.2024 16:30:01</t>
  </si>
  <si>
    <t>06.03.2024 16:30:02</t>
  </si>
  <si>
    <t>06.03.2024 16:30:04</t>
  </si>
  <si>
    <t>06.03.2024 16:30:05</t>
  </si>
  <si>
    <t>06.03.2024 16:30:07</t>
  </si>
  <si>
    <t>06.03.2024 16:30:08</t>
  </si>
  <si>
    <t>06.03.2024 16:30:28</t>
  </si>
  <si>
    <t>06.03.2024 16:30:29</t>
  </si>
  <si>
    <t>06.03.2024 16:30:31</t>
  </si>
  <si>
    <t>06.03.2024 16:30:32</t>
  </si>
  <si>
    <t>06.03.2024 16:30:34</t>
  </si>
  <si>
    <t>06.03.2024 16:30:35</t>
  </si>
  <si>
    <t>06.03.2024 16:30:38</t>
  </si>
  <si>
    <t>06.03.2024 16:30:40</t>
  </si>
  <si>
    <t>06.03.2024 16:30:43</t>
  </si>
  <si>
    <t>06.03.2024 16:30:58</t>
  </si>
  <si>
    <t>06.03.2024 16:30:59</t>
  </si>
  <si>
    <t>06.03.2024 16:31:01</t>
  </si>
  <si>
    <t>06.03.2024 16:31:02</t>
  </si>
  <si>
    <t>06.03.2024 16:31:04</t>
  </si>
  <si>
    <t>06.03.2024 16:31:05</t>
  </si>
  <si>
    <t>06.03.2024 16:31:07</t>
  </si>
  <si>
    <t>06.03.2024 16:31:10</t>
  </si>
  <si>
    <t>06.03.2024 16:31:11</t>
  </si>
  <si>
    <t>06.03.2024 16:31:41</t>
  </si>
  <si>
    <t>06.03.2024 16:31:43</t>
  </si>
  <si>
    <t>06.03.2024 16:31:44</t>
  </si>
  <si>
    <t>06.03.2024 16:31:46</t>
  </si>
  <si>
    <t>06.03.2024 16:31:49</t>
  </si>
  <si>
    <t>06.03.2024 16:31:50</t>
  </si>
  <si>
    <t>06.03.2024 16:32:11</t>
  </si>
  <si>
    <t>06.03.2024 16:32:13</t>
  </si>
  <si>
    <t>06.03.2024 16:32:16</t>
  </si>
  <si>
    <t>06.03.2024 16:32:17</t>
  </si>
  <si>
    <t>06.03.2024 16:32:20</t>
  </si>
  <si>
    <t>06.03.2024 16:32:21</t>
  </si>
  <si>
    <t>06.03.2024 16:32:24</t>
  </si>
  <si>
    <t>06.03.2024 16:32:26</t>
  </si>
  <si>
    <t>06.03.2024 16:32:27</t>
  </si>
  <si>
    <t>06.03.2024 16:32:32</t>
  </si>
  <si>
    <t>06.03.2024 16:32:33</t>
  </si>
  <si>
    <t>06.03.2024 16:32:35</t>
  </si>
  <si>
    <t>06.03.2024 16:32:36</t>
  </si>
  <si>
    <t>06.03.2024 16:32:38</t>
  </si>
  <si>
    <t>06.03.2024 16:32:41</t>
  </si>
  <si>
    <t>06.03.2024 16:32:50</t>
  </si>
  <si>
    <t>06.03.2024 16:32:51</t>
  </si>
  <si>
    <t>06.03.2024 16:32:53</t>
  </si>
  <si>
    <t>06.03.2024 16:32:54</t>
  </si>
  <si>
    <t>06.03.2024 16:32:56</t>
  </si>
  <si>
    <t>06.03.2024 16:32:57</t>
  </si>
  <si>
    <t>06.03.2024 16:32:59</t>
  </si>
  <si>
    <t>06.03.2024 16:33:02</t>
  </si>
  <si>
    <t>06.03.2024 16:33:11</t>
  </si>
  <si>
    <t>06.03.2024 16:33:12</t>
  </si>
  <si>
    <t>06.03.2024 16:33:14</t>
  </si>
  <si>
    <t>06.03.2024 16:33:15</t>
  </si>
  <si>
    <t>06.03.2024 16:33:17</t>
  </si>
  <si>
    <t>06.03.2024 16:35:35</t>
  </si>
  <si>
    <t>06.03.2024 16:35:36</t>
  </si>
  <si>
    <t>06.03.2024 16:35:38</t>
  </si>
  <si>
    <t>06.03.2024 16:35:39</t>
  </si>
  <si>
    <t>06.03.2024 16:35:42</t>
  </si>
  <si>
    <t>06.03.2024 16:35:44</t>
  </si>
  <si>
    <t>06.03.2024 16:35:48</t>
  </si>
  <si>
    <t>06.03.2024 16:35:50</t>
  </si>
  <si>
    <t>06.03.2024 16:35:51</t>
  </si>
  <si>
    <t>06.03.2024 16:35:53</t>
  </si>
  <si>
    <t>06.03.2024 16:36:15</t>
  </si>
  <si>
    <t>06.03.2024 16:36:17</t>
  </si>
  <si>
    <t>06.03.2024 16:36:18</t>
  </si>
  <si>
    <t>06.03.2024 16:36:20</t>
  </si>
  <si>
    <t>06.03.2024 16:36:32</t>
  </si>
  <si>
    <t>06.03.2024 16:36:33</t>
  </si>
  <si>
    <t>06.03.2024 16:36:35</t>
  </si>
  <si>
    <t>06.03.2024 16:36:36</t>
  </si>
  <si>
    <t>06.03.2024 16:36:38</t>
  </si>
  <si>
    <t>06.03.2024 16:36:41</t>
  </si>
  <si>
    <t>06.03.2024 16:36:47</t>
  </si>
  <si>
    <t>06.03.2024 16:36:48</t>
  </si>
  <si>
    <t>06.03.2024 16:36:50</t>
  </si>
  <si>
    <t>06.03.2024 16:36:51</t>
  </si>
  <si>
    <t>06.03.2024 16:36:53</t>
  </si>
  <si>
    <t>06.03.2024 16:36:54</t>
  </si>
  <si>
    <t>06.03.2024 16:36:56</t>
  </si>
  <si>
    <t>06.03.2024 16:36:57</t>
  </si>
  <si>
    <t>06.03.2024 16:37:21</t>
  </si>
  <si>
    <t>06.03.2024 16:37:27</t>
  </si>
  <si>
    <t>06.03.2024 16:39:02</t>
  </si>
  <si>
    <t>06.03.2024 16:39:03</t>
  </si>
  <si>
    <t>06.03.2024 16:39:05</t>
  </si>
  <si>
    <t>06.03.2024 16:39:06</t>
  </si>
  <si>
    <t>06.03.2024 16:39:08</t>
  </si>
  <si>
    <t>06.03.2024 16:39:09</t>
  </si>
  <si>
    <t>06.03.2024 16:39:17</t>
  </si>
  <si>
    <t>06.03.2024 16:39:20</t>
  </si>
  <si>
    <t>06.03.2024 16:39:21</t>
  </si>
  <si>
    <t>06.03.2024 16:39:24</t>
  </si>
  <si>
    <t>06.03.2024 16:39:26</t>
  </si>
  <si>
    <t>06.03.2024 16:39:27</t>
  </si>
  <si>
    <t>06.03.2024 16:39:33</t>
  </si>
  <si>
    <t>06.03.2024 16:39:35</t>
  </si>
  <si>
    <t>06.03.2024 16:39:38</t>
  </si>
  <si>
    <t>06.03.2024 16:39:42</t>
  </si>
  <si>
    <t>06.03.2024 16:39:45</t>
  </si>
  <si>
    <t>06.03.2024 16:39:47</t>
  </si>
  <si>
    <t>06.03.2024 16:39:48</t>
  </si>
  <si>
    <t>06.03.2024 16:40:08</t>
  </si>
  <si>
    <t>06.03.2024 16:40:09</t>
  </si>
  <si>
    <t>06.03.2024 16:40:11</t>
  </si>
  <si>
    <t>06.03.2024 16:40:12</t>
  </si>
  <si>
    <t>06.03.2024 16:40:14</t>
  </si>
  <si>
    <t>06.03.2024 16:40:15</t>
  </si>
  <si>
    <t>06.03.2024 16:40:41</t>
  </si>
  <si>
    <t>06.03.2024 16:40:42</t>
  </si>
  <si>
    <t>06.03.2024 16:40:44</t>
  </si>
  <si>
    <t>06.03.2024 16:40:45</t>
  </si>
  <si>
    <t>06.03.2024 16:40:48</t>
  </si>
  <si>
    <t>06.03.2024 16:42:24</t>
  </si>
  <si>
    <t>06.03.2024 16:42:26</t>
  </si>
  <si>
    <t>06.03.2024 16:42:27</t>
  </si>
  <si>
    <t>06.03.2024 16:42:29</t>
  </si>
  <si>
    <t>06.03.2024 16:42:30</t>
  </si>
  <si>
    <t>06.03.2024 16:42:32</t>
  </si>
  <si>
    <t>06.03.2024 16:42:33</t>
  </si>
  <si>
    <t>06.03.2024 16:42:35</t>
  </si>
  <si>
    <t>06.03.2024 16:42:36</t>
  </si>
  <si>
    <t>06.03.2024 16:42:38</t>
  </si>
  <si>
    <t>06.03.2024 16:43:09</t>
  </si>
  <si>
    <t>06.03.2024 16:43:11</t>
  </si>
  <si>
    <t>06.03.2024 16:43:12</t>
  </si>
  <si>
    <t>06.03.2024 16:43:14</t>
  </si>
  <si>
    <t>06.03.2024 16:43:15</t>
  </si>
  <si>
    <t>06.03.2024 16:43:20</t>
  </si>
  <si>
    <t>06.03.2024 16:43:21</t>
  </si>
  <si>
    <t>06.03.2024 16:43:23</t>
  </si>
  <si>
    <t>06.03.2024 16:43:24</t>
  </si>
  <si>
    <t>06.03.2024 16:43:26</t>
  </si>
  <si>
    <t>06.03.2024 16:43:45</t>
  </si>
  <si>
    <t>06.03.2024 16:43:47</t>
  </si>
  <si>
    <t>06.03.2024 16:43:48</t>
  </si>
  <si>
    <t>06.03.2024 16:43:50</t>
  </si>
  <si>
    <t>06.03.2024 16:43:51</t>
  </si>
  <si>
    <t>06.03.2024 16:43:54</t>
  </si>
  <si>
    <t>06.03.2024 16:44:35</t>
  </si>
  <si>
    <t>06.03.2024 16:44:39</t>
  </si>
  <si>
    <t>06.03.2024 16:44:41</t>
  </si>
  <si>
    <t>06.03.2024 16:44:42</t>
  </si>
  <si>
    <t>06.03.2024 16:44:47</t>
  </si>
  <si>
    <t>06.03.2024 16:45:06</t>
  </si>
  <si>
    <t>06.03.2024 16:45:08</t>
  </si>
  <si>
    <t>06.03.2024 16:45:21</t>
  </si>
  <si>
    <t>06.03.2024 16:45:23</t>
  </si>
  <si>
    <t>06.03.2024 16:45:26</t>
  </si>
  <si>
    <t>06.03.2024 16:45:27</t>
  </si>
  <si>
    <t>06.03.2024 16:45:29</t>
  </si>
  <si>
    <t>06.03.2024 16:45:32</t>
  </si>
  <si>
    <t>06.03.2024 16:45:33</t>
  </si>
  <si>
    <t>06.03.2024 16:45:35</t>
  </si>
  <si>
    <t>06.03.2024 16:45:48</t>
  </si>
  <si>
    <t>06.03.2024 16:45:50</t>
  </si>
  <si>
    <t>06.03.2024 16:45:51</t>
  </si>
  <si>
    <t>06.03.2024 16:45:53</t>
  </si>
  <si>
    <t>06.03.2024 16:45:54</t>
  </si>
  <si>
    <t>06.03.2024 16:45:56</t>
  </si>
  <si>
    <t>06.03.2024 16:46:02</t>
  </si>
  <si>
    <t>06.03.2024 16:46:06</t>
  </si>
  <si>
    <t>06.03.2024 16:46:09</t>
  </si>
  <si>
    <t>06.03.2024 16:46:23</t>
  </si>
  <si>
    <t>06.03.2024 16:46:24</t>
  </si>
  <si>
    <t>06.03.2024 16:46:26</t>
  </si>
  <si>
    <t>06.03.2024 16:46:27</t>
  </si>
  <si>
    <t>06.03.2024 16:46:29</t>
  </si>
  <si>
    <t>06.03.2024 16:46:30</t>
  </si>
  <si>
    <t>06.03.2024 16:47:26</t>
  </si>
  <si>
    <t>06.03.2024 16:47:27</t>
  </si>
  <si>
    <t>06.03.2024 16:47:29</t>
  </si>
  <si>
    <t>06.03.2024 16:47:30</t>
  </si>
  <si>
    <t>06.03.2024 16:47:32</t>
  </si>
  <si>
    <t>06.03.2024 16:47:33</t>
  </si>
  <si>
    <t>06.03.2024 16:47:38</t>
  </si>
  <si>
    <t>06.03.2024 16:48:32</t>
  </si>
  <si>
    <t>06.03.2024 16:48:33</t>
  </si>
  <si>
    <t>06.03.2024 16:48:36</t>
  </si>
  <si>
    <t>06.03.2024 16:48:38</t>
  </si>
  <si>
    <t>06.03.2024 16:48:39</t>
  </si>
  <si>
    <t>06.03.2024 16:48:41</t>
  </si>
  <si>
    <t>06.03.2024 16:48:42</t>
  </si>
  <si>
    <t>06.03.2024 16:48:44</t>
  </si>
  <si>
    <t>06.03.2024 16:49:10</t>
  </si>
  <si>
    <t>06.03.2024 16:49:15</t>
  </si>
  <si>
    <t>06.03.2024 16:49:22</t>
  </si>
  <si>
    <t>06.03.2024 16:49:27</t>
  </si>
  <si>
    <t>06.03.2024 16:49:28</t>
  </si>
  <si>
    <t>06.03.2024 16:49:31</t>
  </si>
  <si>
    <t>06.03.2024 16:49:33</t>
  </si>
  <si>
    <t>06.03.2024 16:49:34</t>
  </si>
  <si>
    <t>06.03.2024 16:49:37</t>
  </si>
  <si>
    <t>06.03.2024 16:49:39</t>
  </si>
  <si>
    <t>06.03.2024 16:50:15</t>
  </si>
  <si>
    <t>06.03.2024 16:50:16</t>
  </si>
  <si>
    <t>06.03.2024 16:50:18</t>
  </si>
  <si>
    <t>06.03.2024 16:50:19</t>
  </si>
  <si>
    <t>06.03.2024 16:50:21</t>
  </si>
  <si>
    <t>06.03.2024 16:50:24</t>
  </si>
  <si>
    <t>06.03.2024 16:50:31</t>
  </si>
  <si>
    <t>06.03.2024 16:50:33</t>
  </si>
  <si>
    <t>06.03.2024 16:50:36</t>
  </si>
  <si>
    <t>06.03.2024 16:50:42</t>
  </si>
  <si>
    <t>06.03.2024 16:50:43</t>
  </si>
  <si>
    <t>06.03.2024 16:50:45</t>
  </si>
  <si>
    <t>06.03.2024 16:50:49</t>
  </si>
  <si>
    <t>06.03.2024 16:50:54</t>
  </si>
  <si>
    <t>06.03.2024 16:50:57</t>
  </si>
  <si>
    <t>06.03.2024 16:50:58</t>
  </si>
  <si>
    <t>06.03.2024 16:51:00</t>
  </si>
  <si>
    <t>06.03.2024 16:51:06</t>
  </si>
  <si>
    <t>06.03.2024 16:51:07</t>
  </si>
  <si>
    <t>06.03.2024 16:51:09</t>
  </si>
  <si>
    <t>06.03.2024 16:51:10</t>
  </si>
  <si>
    <t>06.03.2024 16:51:16</t>
  </si>
  <si>
    <t>06.03.2024 16:51:18</t>
  </si>
  <si>
    <t>06.03.2024 16:51:19</t>
  </si>
  <si>
    <t>06.03.2024 16:51:22</t>
  </si>
  <si>
    <t>06.03.2024 16:51:24</t>
  </si>
  <si>
    <t>06.03.2024 16:51:25</t>
  </si>
  <si>
    <t>06.03.2024 16:51:57</t>
  </si>
  <si>
    <t>06.03.2024 16:51:58</t>
  </si>
  <si>
    <t>06.03.2024 16:52:00</t>
  </si>
  <si>
    <t>06.03.2024 16:52:01</t>
  </si>
  <si>
    <t>06.03.2024 16:52:40</t>
  </si>
  <si>
    <t>06.03.2024 16:52:42</t>
  </si>
  <si>
    <t>06.03.2024 16:52:43</t>
  </si>
  <si>
    <t>06.03.2024 16:52:45</t>
  </si>
  <si>
    <t>06.03.2024 16:52:46</t>
  </si>
  <si>
    <t>06.03.2024 16:52:48</t>
  </si>
  <si>
    <t>06.03.2024 16:52:58</t>
  </si>
  <si>
    <t>06.03.2024 16:53:00</t>
  </si>
  <si>
    <t>06.03.2024 16:53:03</t>
  </si>
  <si>
    <t>06.03.2024 16:53:04</t>
  </si>
  <si>
    <t>06.03.2024 16:53:06</t>
  </si>
  <si>
    <t>06.03.2024 16:53:07</t>
  </si>
  <si>
    <t>06.03.2024 16:53:09</t>
  </si>
  <si>
    <t>06.03.2024 16:53:10</t>
  </si>
  <si>
    <t>06.03.2024 16:53:30</t>
  </si>
  <si>
    <t>06.03.2024 16:53:31</t>
  </si>
  <si>
    <t>06.03.2024 16:53:33</t>
  </si>
  <si>
    <t>06.03.2024 16:53:39</t>
  </si>
  <si>
    <t>06.03.2024 16:53:42</t>
  </si>
  <si>
    <t>06.03.2024 16:53:43</t>
  </si>
  <si>
    <t>06.03.2024 16:53:45</t>
  </si>
  <si>
    <t>06.03.2024 16:53:46</t>
  </si>
  <si>
    <t>06.03.2024 16:53:48</t>
  </si>
  <si>
    <t>06.03.2024 16:53:51</t>
  </si>
  <si>
    <t>06.03.2024 16:53:52</t>
  </si>
  <si>
    <t>06.03.2024 16:53:54</t>
  </si>
  <si>
    <t>06.03.2024 16:54:31</t>
  </si>
  <si>
    <t>06.03.2024 16:54:33</t>
  </si>
  <si>
    <t>06.03.2024 16:54:34</t>
  </si>
  <si>
    <t>06.03.2024 16:54:36</t>
  </si>
  <si>
    <t>06.03.2024 16:54:37</t>
  </si>
  <si>
    <t>06.03.2024 16:54:39</t>
  </si>
  <si>
    <t>06.03.2024 16:54:40</t>
  </si>
  <si>
    <t>06.03.2024 16:55:04</t>
  </si>
  <si>
    <t>06.03.2024 16:55:06</t>
  </si>
  <si>
    <t>06.03.2024 16:55:07</t>
  </si>
  <si>
    <t>06.03.2024 16:55:09</t>
  </si>
  <si>
    <t>06.03.2024 16:55:10</t>
  </si>
  <si>
    <t>06.03.2024 16:55:12</t>
  </si>
  <si>
    <t>06.03.2024 16:55:30</t>
  </si>
  <si>
    <t>06.03.2024 16:55:31</t>
  </si>
  <si>
    <t>06.03.2024 16:55:33</t>
  </si>
  <si>
    <t>06.03.2024 16:55:34</t>
  </si>
  <si>
    <t>06.03.2024 16:55:36</t>
  </si>
  <si>
    <t>06.03.2024 16:56:45</t>
  </si>
  <si>
    <t>06.03.2024 16:56:46</t>
  </si>
  <si>
    <t>06.03.2024 16:56:48</t>
  </si>
  <si>
    <t>06.03.2024 16:56:49</t>
  </si>
  <si>
    <t>06.03.2024 16:56:51</t>
  </si>
  <si>
    <t>06.03.2024 16:56:57</t>
  </si>
  <si>
    <t>06.03.2024 16:56:58</t>
  </si>
  <si>
    <t>06.03.2024 16:57:00</t>
  </si>
  <si>
    <t>06.03.2024 16:57:01</t>
  </si>
  <si>
    <t>06.03.2024 16:57:03</t>
  </si>
  <si>
    <t>06.03.2024 16:57:06</t>
  </si>
  <si>
    <t>06.03.2024 16:57:34</t>
  </si>
  <si>
    <t>06.03.2024 16:57:36</t>
  </si>
  <si>
    <t>06.03.2024 16:57:39</t>
  </si>
  <si>
    <t>06.03.2024 16:57:40</t>
  </si>
  <si>
    <t>06.03.2024 16:57:42</t>
  </si>
  <si>
    <t>06.03.2024 16:57:43</t>
  </si>
  <si>
    <t>06.03.2024 16:57:49</t>
  </si>
  <si>
    <t>06.03.2024 16:57:51</t>
  </si>
  <si>
    <t>06.03.2024 16:57:52</t>
  </si>
  <si>
    <t>06.03.2024 16:57:54</t>
  </si>
  <si>
    <t>06.03.2024 16:57:55</t>
  </si>
  <si>
    <t>06.03.2024 16:57:57</t>
  </si>
  <si>
    <t>06.03.2024 16:57:58</t>
  </si>
  <si>
    <t>06.03.2024 16:58:00</t>
  </si>
  <si>
    <t>06.03.2024 16:58:01</t>
  </si>
  <si>
    <t>06.03.2024 16:58:03</t>
  </si>
  <si>
    <t>06.03.2024 16:58:06</t>
  </si>
  <si>
    <t>06.03.2024 16:58:07</t>
  </si>
  <si>
    <t>06.03.2024 16:58:09</t>
  </si>
  <si>
    <t>06.03.2024 16:58:10</t>
  </si>
  <si>
    <t>06.03.2024 16:58:12</t>
  </si>
  <si>
    <t>06.03.2024 16:58:13</t>
  </si>
  <si>
    <t>06.03.2024 16:59:04</t>
  </si>
  <si>
    <t>06.03.2024 16:59:06</t>
  </si>
  <si>
    <t>06.03.2024 16:59:07</t>
  </si>
  <si>
    <t>06.03.2024 16:59:09</t>
  </si>
  <si>
    <t>06.03.2024 16:59:13</t>
  </si>
  <si>
    <t>06.03.2024 16:59:15</t>
  </si>
  <si>
    <t>06.03.2024 16:59:16</t>
  </si>
  <si>
    <t>06.03.2024 16:59:31</t>
  </si>
  <si>
    <t>06.03.2024 16:59:37</t>
  </si>
  <si>
    <t>06.03.2024 16:59:58</t>
  </si>
  <si>
    <t>06.03.2024 17:00:00</t>
  </si>
  <si>
    <t>06.03.2024 17:00:01</t>
  </si>
  <si>
    <t>06.03.2024 17:00:03</t>
  </si>
  <si>
    <t>06.03.2024 17:00:06</t>
  </si>
  <si>
    <t>06.03.2024 17:00:07</t>
  </si>
  <si>
    <t>06.03.2024 17:00:09</t>
  </si>
  <si>
    <t>06.03.2024 17:00:10</t>
  </si>
  <si>
    <t>06.03.2024 17:00:13</t>
  </si>
  <si>
    <t>06.03.2024 17:00:15</t>
  </si>
  <si>
    <t>06.03.2024 17:00:16</t>
  </si>
  <si>
    <t>06.03.2024 17:00:18</t>
  </si>
  <si>
    <t>06.03.2024 17:00:39</t>
  </si>
  <si>
    <t>06.03.2024 17:00:40</t>
  </si>
  <si>
    <t>06.03.2024 17:00:42</t>
  </si>
  <si>
    <t>06.03.2024 17:00:43</t>
  </si>
  <si>
    <t>06.03.2024 17:00:45</t>
  </si>
  <si>
    <t>06.03.2024 17:00:46</t>
  </si>
  <si>
    <t>06.03.2024 17:00:49</t>
  </si>
  <si>
    <t>06.03.2024 17:00:51</t>
  </si>
  <si>
    <t>06.03.2024 17:00:52</t>
  </si>
  <si>
    <t>06.03.2024 17:01:00</t>
  </si>
  <si>
    <t>06.03.2024 17:01:01</t>
  </si>
  <si>
    <t>06.03.2024 17:01:03</t>
  </si>
  <si>
    <t>06.03.2024 17:01:04</t>
  </si>
  <si>
    <t>06.03.2024 17:01:06</t>
  </si>
  <si>
    <t>06.03.2024 17:01:07</t>
  </si>
  <si>
    <t>06.03.2024 17:01:09</t>
  </si>
  <si>
    <t>06.03.2024 17:01:10</t>
  </si>
  <si>
    <t>06.03.2024 17:01:19</t>
  </si>
  <si>
    <t>06.03.2024 17:01:22</t>
  </si>
  <si>
    <t>06.03.2024 17:01:25</t>
  </si>
  <si>
    <t>06.03.2024 17:01:27</t>
  </si>
  <si>
    <t>06.03.2024 17:01:51</t>
  </si>
  <si>
    <t>06.03.2024 17:01:52</t>
  </si>
  <si>
    <t>06.03.2024 17:01:54</t>
  </si>
  <si>
    <t>06.03.2024 17:01:55</t>
  </si>
  <si>
    <t>06.03.2024 17:01:57</t>
  </si>
  <si>
    <t>06.03.2024 17:01:58</t>
  </si>
  <si>
    <t>06.03.2024 17:02:00</t>
  </si>
  <si>
    <t>06.03.2024 17:02:01</t>
  </si>
  <si>
    <t>06.03.2024 17:02:03</t>
  </si>
  <si>
    <t>06.03.2024 17:02:04</t>
  </si>
  <si>
    <t>06.03.2024 17:02:06</t>
  </si>
  <si>
    <t>06.03.2024 17:02:07</t>
  </si>
  <si>
    <t>06.03.2024 17:02:09</t>
  </si>
  <si>
    <t>06.03.2024 17:02:10</t>
  </si>
  <si>
    <t>06.03.2024 17:02:12</t>
  </si>
  <si>
    <t>06.03.2024 17:02:13</t>
  </si>
  <si>
    <t>06.03.2024 17:02:16</t>
  </si>
  <si>
    <t>06.03.2024 17:02:18</t>
  </si>
  <si>
    <t>06.03.2024 17:02:19</t>
  </si>
  <si>
    <t>06.03.2024 17:02:21</t>
  </si>
  <si>
    <t>06.03.2024 17:02:22</t>
  </si>
  <si>
    <t>06.03.2024 17:02:24</t>
  </si>
  <si>
    <t>06.03.2024 17:02:25</t>
  </si>
  <si>
    <t>06.03.2024 17:03:31</t>
  </si>
  <si>
    <t>06.03.2024 17:03:32</t>
  </si>
  <si>
    <t>06.03.2024 17:03:34</t>
  </si>
  <si>
    <t>06.03.2024 17:03:35</t>
  </si>
  <si>
    <t>06.03.2024 17:03:37</t>
  </si>
  <si>
    <t>06.03.2024 17:03:38</t>
  </si>
  <si>
    <t>06.03.2024 17:04:04</t>
  </si>
  <si>
    <t>06.03.2024 17:04:05</t>
  </si>
  <si>
    <t>06.03.2024 17:04:08</t>
  </si>
  <si>
    <t>06.03.2024 17:04:11</t>
  </si>
  <si>
    <t>06.03.2024 17:04:13</t>
  </si>
  <si>
    <t>06.03.2024 17:04:19</t>
  </si>
  <si>
    <t>06.03.2024 17:04:38</t>
  </si>
  <si>
    <t>06.03.2024 17:04:40</t>
  </si>
  <si>
    <t>06.03.2024 17:04:41</t>
  </si>
  <si>
    <t>06.03.2024 17:04:43</t>
  </si>
  <si>
    <t>06.03.2024 17:04:58</t>
  </si>
  <si>
    <t>06.03.2024 17:05:29</t>
  </si>
  <si>
    <t>06.03.2024 17:05:32</t>
  </si>
  <si>
    <t>06.03.2024 17:05:34</t>
  </si>
  <si>
    <t>06.03.2024 17:05:38</t>
  </si>
  <si>
    <t>06.03.2024 17:05:41</t>
  </si>
  <si>
    <t>06.03.2024 17:05:43</t>
  </si>
  <si>
    <t>06.03.2024 17:05:44</t>
  </si>
  <si>
    <t>06.03.2024 17:05:46</t>
  </si>
  <si>
    <t>06.03.2024 17:05:47</t>
  </si>
  <si>
    <t>06.03.2024 17:05:50</t>
  </si>
  <si>
    <t>06.03.2024 17:05:52</t>
  </si>
  <si>
    <t>06.03.2024 17:05:53</t>
  </si>
  <si>
    <t>06.03.2024 17:05:55</t>
  </si>
  <si>
    <t>06.03.2024 17:06:01</t>
  </si>
  <si>
    <t>06.03.2024 17:06:02</t>
  </si>
  <si>
    <t>06.03.2024 17:06:04</t>
  </si>
  <si>
    <t>06.03.2024 17:06:05</t>
  </si>
  <si>
    <t>06.03.2024 17:06:46</t>
  </si>
  <si>
    <t>06.03.2024 17:06:47</t>
  </si>
  <si>
    <t>06.03.2024 17:06:49</t>
  </si>
  <si>
    <t>06.03.2024 17:06:50</t>
  </si>
  <si>
    <t>06.03.2024 17:06:52</t>
  </si>
  <si>
    <t>06.03.2024 17:06:58</t>
  </si>
  <si>
    <t>06.03.2024 17:06:59</t>
  </si>
  <si>
    <t>06.03.2024 17:07:07</t>
  </si>
  <si>
    <t>06.03.2024 17:07:08</t>
  </si>
  <si>
    <t>06.03.2024 17:07:10</t>
  </si>
  <si>
    <t>06.03.2024 17:07:11</t>
  </si>
  <si>
    <t>06.03.2024 17:07:13</t>
  </si>
  <si>
    <t>06.03.2024 17:07:14</t>
  </si>
  <si>
    <t>06.03.2024 17:08:58</t>
  </si>
  <si>
    <t>06.03.2024 17:08:59</t>
  </si>
  <si>
    <t>06.03.2024 17:09:01</t>
  </si>
  <si>
    <t>06.03.2024 17:09:02</t>
  </si>
  <si>
    <t>06.03.2024 17:09:04</t>
  </si>
  <si>
    <t>06.03.2024 17:10:53</t>
  </si>
  <si>
    <t>06.03.2024 17:10:55</t>
  </si>
  <si>
    <t>06.03.2024 17:10:56</t>
  </si>
  <si>
    <t>06.03.2024 17:10:58</t>
  </si>
  <si>
    <t>06.03.2024 17:11:01</t>
  </si>
  <si>
    <t>06.03.2024 17:11:29</t>
  </si>
  <si>
    <t>06.03.2024 17:11:31</t>
  </si>
  <si>
    <t>06.03.2024 17:11:32</t>
  </si>
  <si>
    <t>06.03.2024 17:11:34</t>
  </si>
  <si>
    <t>06.03.2024 17:12:07</t>
  </si>
  <si>
    <t>06.03.2024 17:12:08</t>
  </si>
  <si>
    <t>06.03.2024 17:12:10</t>
  </si>
  <si>
    <t>06.03.2024 17:12:11</t>
  </si>
  <si>
    <t>06.03.2024 17:12:14</t>
  </si>
  <si>
    <t>06.03.2024 17:12:16</t>
  </si>
  <si>
    <t>06.03.2024 17:12:17</t>
  </si>
  <si>
    <t>06.03.2024 17:12:19</t>
  </si>
  <si>
    <t>06.03.2024 17:12:20</t>
  </si>
  <si>
    <t>06.03.2024 17:12:34</t>
  </si>
  <si>
    <t>06.03.2024 17:12:35</t>
  </si>
  <si>
    <t>06.03.2024 17:12:37</t>
  </si>
  <si>
    <t>06.03.2024 17:12:38</t>
  </si>
  <si>
    <t>06.03.2024 17:12:40</t>
  </si>
  <si>
    <t>06.03.2024 17:12:43</t>
  </si>
  <si>
    <t>06.03.2024 17:13:20</t>
  </si>
  <si>
    <t>06.03.2024 17:13:22</t>
  </si>
  <si>
    <t>06.03.2024 17:13:23</t>
  </si>
  <si>
    <t>06.03.2024 17:13:25</t>
  </si>
  <si>
    <t>06.03.2024 17:13:26</t>
  </si>
  <si>
    <t>06.03.2024 17:13:28</t>
  </si>
  <si>
    <t>06.03.2024 17:13:29</t>
  </si>
  <si>
    <t>06.03.2024 17:15:02</t>
  </si>
  <si>
    <t>06.03.2024 17:15:04</t>
  </si>
  <si>
    <t>06.03.2024 17:15:05</t>
  </si>
  <si>
    <t>06.03.2024 17:15:07</t>
  </si>
  <si>
    <t>06.03.2024 17:15:08</t>
  </si>
  <si>
    <t>06.03.2024 17:15:10</t>
  </si>
  <si>
    <t>06.03.2024 17:15:11</t>
  </si>
  <si>
    <t>06.03.2024 17:15:13</t>
  </si>
  <si>
    <t>06.03.2024 17:15:14</t>
  </si>
  <si>
    <t>06.03.2024 17:15:58</t>
  </si>
  <si>
    <t>06.03.2024 17:15:59</t>
  </si>
  <si>
    <t>06.03.2024 17:16:01</t>
  </si>
  <si>
    <t>06.03.2024 17:16:02</t>
  </si>
  <si>
    <t>06.03.2024 17:16:04</t>
  </si>
  <si>
    <t>06.03.2024 17:16:07</t>
  </si>
  <si>
    <t>06.03.2024 17:16:41</t>
  </si>
  <si>
    <t>06.03.2024 17:16:43</t>
  </si>
  <si>
    <t>06.03.2024 17:16:44</t>
  </si>
  <si>
    <t>06.03.2024 17:16:46</t>
  </si>
  <si>
    <t>06.03.2024 17:16:47</t>
  </si>
  <si>
    <t>06.03.2024 17:16:49</t>
  </si>
  <si>
    <t>06.03.2024 17:16:50</t>
  </si>
  <si>
    <t>06.03.2024 17:16:52</t>
  </si>
  <si>
    <t>06.03.2024 17:16:53</t>
  </si>
  <si>
    <t>06.03.2024 17:16:55</t>
  </si>
  <si>
    <t>06.03.2024 17:16:59</t>
  </si>
  <si>
    <t>06.03.2024 17:17:01</t>
  </si>
  <si>
    <t>06.03.2024 17:17:11</t>
  </si>
  <si>
    <t>06.03.2024 17:17:13</t>
  </si>
  <si>
    <t>06.03.2024 17:17:14</t>
  </si>
  <si>
    <t>06.03.2024 17:17:43</t>
  </si>
  <si>
    <t>06.03.2024 17:17:49</t>
  </si>
  <si>
    <t>06.03.2024 17:17:52</t>
  </si>
  <si>
    <t>06.03.2024 17:18:44</t>
  </si>
  <si>
    <t>06.03.2024 17:18:46</t>
  </si>
  <si>
    <t>06.03.2024 17:18:47</t>
  </si>
  <si>
    <t>06.03.2024 17:18:49</t>
  </si>
  <si>
    <t>06.03.2024 17:19:37</t>
  </si>
  <si>
    <t>06.03.2024 17:19:38</t>
  </si>
  <si>
    <t>06.03.2024 17:19:40</t>
  </si>
  <si>
    <t>06.03.2024 17:19:41</t>
  </si>
  <si>
    <t>06.03.2024 17:19:43</t>
  </si>
  <si>
    <t>06.03.2024 17:19:44</t>
  </si>
  <si>
    <t>06.03.2024 17:19:46</t>
  </si>
  <si>
    <t>06.03.2024 17:19:49</t>
  </si>
  <si>
    <t>06.03.2024 17:19:56</t>
  </si>
  <si>
    <t>06.03.2024 17:19:58</t>
  </si>
  <si>
    <t>06.03.2024 17:19:59</t>
  </si>
  <si>
    <t>06.03.2024 17:20:01</t>
  </si>
  <si>
    <t>06.03.2024 17:20:02</t>
  </si>
  <si>
    <t>06.03.2024 17:20:05</t>
  </si>
  <si>
    <t>06.03.2024 17:20:19</t>
  </si>
  <si>
    <t>06.03.2024 17:20:20</t>
  </si>
  <si>
    <t>06.03.2024 17:20:22</t>
  </si>
  <si>
    <t>06.03.2024 17:20:23</t>
  </si>
  <si>
    <t>06.03.2024 17:20:25</t>
  </si>
  <si>
    <t>06.03.2024 17:20:26</t>
  </si>
  <si>
    <t>06.03.2024 17:20:29</t>
  </si>
  <si>
    <t>06.03.2024 17:20:35</t>
  </si>
  <si>
    <t>06.03.2024 17:20:37</t>
  </si>
  <si>
    <t>06.03.2024 17:20:38</t>
  </si>
  <si>
    <t>06.03.2024 17:20:40</t>
  </si>
  <si>
    <t>06.03.2024 17:20:41</t>
  </si>
  <si>
    <t>06.03.2024 17:20:44</t>
  </si>
  <si>
    <t>06.03.2024 17:20:46</t>
  </si>
  <si>
    <t>06.03.2024 17:20:47</t>
  </si>
  <si>
    <t>06.03.2024 17:20:49</t>
  </si>
  <si>
    <t>06.03.2024 17:20:50</t>
  </si>
  <si>
    <t>06.03.2024 17:21:17</t>
  </si>
  <si>
    <t>06.03.2024 17:21:19</t>
  </si>
  <si>
    <t>06.03.2024 17:21:20</t>
  </si>
  <si>
    <t>06.03.2024 17:21:32</t>
  </si>
  <si>
    <t>06.03.2024 17:21:34</t>
  </si>
  <si>
    <t>06.03.2024 17:21:35</t>
  </si>
  <si>
    <t>06.03.2024 17:21:37</t>
  </si>
  <si>
    <t>06.03.2024 17:21:38</t>
  </si>
  <si>
    <t>06.03.2024 17:21:40</t>
  </si>
  <si>
    <t>06.03.2024 17:22:13</t>
  </si>
  <si>
    <t>06.03.2024 17:22:14</t>
  </si>
  <si>
    <t>06.03.2024 17:22:16</t>
  </si>
  <si>
    <t>06.03.2024 17:22:17</t>
  </si>
  <si>
    <t>06.03.2024 17:22:19</t>
  </si>
  <si>
    <t>06.03.2024 17:22:20</t>
  </si>
  <si>
    <t>06.03.2024 17:22:22</t>
  </si>
  <si>
    <t>06.03.2024 17:22:23</t>
  </si>
  <si>
    <t>06.03.2024 17:22:25</t>
  </si>
  <si>
    <t>06.03.2024 17:22:29</t>
  </si>
  <si>
    <t>06.03.2024 17:22:31</t>
  </si>
  <si>
    <t>06.03.2024 17:22:32</t>
  </si>
  <si>
    <t>06.03.2024 17:22:34</t>
  </si>
  <si>
    <t>06.03.2024 17:22:35</t>
  </si>
  <si>
    <t>06.03.2024 17:22:37</t>
  </si>
  <si>
    <t>06.03.2024 17:22:46</t>
  </si>
  <si>
    <t>06.03.2024 17:22:54</t>
  </si>
  <si>
    <t>06.03.2024 17:22:56</t>
  </si>
  <si>
    <t>06.03.2024 17:22:57</t>
  </si>
  <si>
    <t>06.03.2024 17:23:02</t>
  </si>
  <si>
    <t>06.03.2024 17:23:03</t>
  </si>
  <si>
    <t>06.03.2024 17:23:05</t>
  </si>
  <si>
    <t>06.03.2024 17:23:17</t>
  </si>
  <si>
    <t>06.03.2024 17:23:18</t>
  </si>
  <si>
    <t>06.03.2024 17:23:20</t>
  </si>
  <si>
    <t>06.03.2024 17:23:21</t>
  </si>
  <si>
    <t>06.03.2024 17:23:23</t>
  </si>
  <si>
    <t>06.03.2024 17:23:24</t>
  </si>
  <si>
    <t>06.03.2024 17:23:39</t>
  </si>
  <si>
    <t>06.03.2024 17:23:41</t>
  </si>
  <si>
    <t>06.03.2024 17:23:42</t>
  </si>
  <si>
    <t>06.03.2024 17:25:15</t>
  </si>
  <si>
    <t>06.03.2024 17:25:17</t>
  </si>
  <si>
    <t>06.03.2024 17:25:18</t>
  </si>
  <si>
    <t>06.03.2024 17:25:20</t>
  </si>
  <si>
    <t>06.03.2024 17:25:21</t>
  </si>
  <si>
    <t>06.03.2024 17:25:23</t>
  </si>
  <si>
    <t>06.03.2024 17:25:26</t>
  </si>
  <si>
    <t>06.03.2024 17:25:29</t>
  </si>
  <si>
    <t>06.03.2024 17:25:31</t>
  </si>
  <si>
    <t>06.03.2024 17:25:33</t>
  </si>
  <si>
    <t>06.03.2024 17:25:34</t>
  </si>
  <si>
    <t>06.03.2024 17:25:36</t>
  </si>
  <si>
    <t>06.03.2024 17:25:37</t>
  </si>
  <si>
    <t>06.03.2024 17:25:39</t>
  </si>
  <si>
    <t>06.03.2024 17:25:45</t>
  </si>
  <si>
    <t>06.03.2024 17:25:46</t>
  </si>
  <si>
    <t>06.03.2024 17:25:48</t>
  </si>
  <si>
    <t>06.03.2024 17:25:49</t>
  </si>
  <si>
    <t>06.03.2024 17:25:51</t>
  </si>
  <si>
    <t>06.03.2024 17:25:52</t>
  </si>
  <si>
    <t>06.03.2024 17:25:54</t>
  </si>
  <si>
    <t>06.03.2024 17:25:55</t>
  </si>
  <si>
    <t>06.03.2024 17:26:12</t>
  </si>
  <si>
    <t>06.03.2024 17:26:13</t>
  </si>
  <si>
    <t>06.03.2024 17:26:15</t>
  </si>
  <si>
    <t>06.03.2024 17:26:16</t>
  </si>
  <si>
    <t>06.03.2024 17:26:18</t>
  </si>
  <si>
    <t>06.03.2024 17:26:27</t>
  </si>
  <si>
    <t>06.03.2024 17:26:28</t>
  </si>
  <si>
    <t>06.03.2024 17:26:30</t>
  </si>
  <si>
    <t>06.03.2024 17:26:31</t>
  </si>
  <si>
    <t>06.03.2024 17:26:33</t>
  </si>
  <si>
    <t>06.03.2024 17:26:34</t>
  </si>
  <si>
    <t>06.03.2024 17:26:36</t>
  </si>
  <si>
    <t>06.03.2024 17:26:37</t>
  </si>
  <si>
    <t>06.03.2024 17:26:55</t>
  </si>
  <si>
    <t>06.03.2024 17:26:57</t>
  </si>
  <si>
    <t>06.03.2024 17:27:00</t>
  </si>
  <si>
    <t>06.03.2024 17:27:01</t>
  </si>
  <si>
    <t>06.03.2024 17:27:04</t>
  </si>
  <si>
    <t>06.03.2024 17:27:06</t>
  </si>
  <si>
    <t>06.03.2024 17:27:07</t>
  </si>
  <si>
    <t>06.03.2024 17:27:09</t>
  </si>
  <si>
    <t>06.03.2024 17:27:10</t>
  </si>
  <si>
    <t>06.03.2024 17:27:39</t>
  </si>
  <si>
    <t>06.03.2024 17:27:40</t>
  </si>
  <si>
    <t>06.03.2024 17:27:41</t>
  </si>
  <si>
    <t>06.03.2024 17:27:43</t>
  </si>
  <si>
    <t>06.03.2024 17:27:44</t>
  </si>
  <si>
    <t>06.03.2024 17:27:46</t>
  </si>
  <si>
    <t>06.03.2024 17:28:20</t>
  </si>
  <si>
    <t>06.03.2024 17:28:22</t>
  </si>
  <si>
    <t>06.03.2024 17:28:23</t>
  </si>
  <si>
    <t>06.03.2024 17:28:26</t>
  </si>
  <si>
    <t>06.03.2024 17:28:47</t>
  </si>
  <si>
    <t>06.03.2024 17:28:49</t>
  </si>
  <si>
    <t>06.03.2024 17:28:50</t>
  </si>
  <si>
    <t>06.03.2024 17:28:52</t>
  </si>
  <si>
    <t>06.03.2024 17:29:07</t>
  </si>
  <si>
    <t>06.03.2024 17:29:08</t>
  </si>
  <si>
    <t>06.03.2024 17:29:10</t>
  </si>
  <si>
    <t>06.03.2024 17:29:13</t>
  </si>
  <si>
    <t>06.03.2024 17:29:14</t>
  </si>
  <si>
    <t>06.03.2024 17:29:16</t>
  </si>
  <si>
    <t>06.03.2024 17:29:17</t>
  </si>
  <si>
    <t>06.03.2024 17:29:19</t>
  </si>
  <si>
    <t>06.03.2024 17:29:20</t>
  </si>
  <si>
    <t>06.03.2024 17:29:22</t>
  </si>
  <si>
    <t>06.03.2024 17:29:23</t>
  </si>
  <si>
    <t>06.03.2024 17:29:28</t>
  </si>
  <si>
    <t>06.03.2024 17:29:29</t>
  </si>
  <si>
    <t>06.03.2024 17:29:31</t>
  </si>
  <si>
    <t>06.03.2024 17:29:32</t>
  </si>
  <si>
    <t>06.03.2024 17:29:34</t>
  </si>
  <si>
    <t>06.03.2024 17:29:35</t>
  </si>
  <si>
    <t>06.03.2024 17:29:40</t>
  </si>
  <si>
    <t>06.03.2024 17:30:04</t>
  </si>
  <si>
    <t>06.03.2024 17:30:07</t>
  </si>
  <si>
    <t>06.03.2024 17:30:08</t>
  </si>
  <si>
    <t>06.03.2024 17:30:10</t>
  </si>
  <si>
    <t>06.03.2024 17:30:11</t>
  </si>
  <si>
    <t>06.03.2024 17:30:13</t>
  </si>
  <si>
    <t>06.03.2024 17:30:14</t>
  </si>
  <si>
    <t>06.03.2024 17:30:16</t>
  </si>
  <si>
    <t>06.03.2024 17:30:27</t>
  </si>
  <si>
    <t>06.03.2024 17:30:29</t>
  </si>
  <si>
    <t>06.03.2024 17:30:30</t>
  </si>
  <si>
    <t>06.03.2024 17:30:32</t>
  </si>
  <si>
    <t>06.03.2024 17:30:33</t>
  </si>
  <si>
    <t>06.03.2024 17:30:35</t>
  </si>
  <si>
    <t>06.03.2024 17:30:38</t>
  </si>
  <si>
    <t>06.03.2024 17:30:39</t>
  </si>
  <si>
    <t>06.03.2024 17:30:41</t>
  </si>
  <si>
    <t>06.03.2024 17:30:42</t>
  </si>
  <si>
    <t>06.03.2024 17:30:44</t>
  </si>
  <si>
    <t>06.03.2024 17:30:50</t>
  </si>
  <si>
    <t>06.03.2024 17:30:51</t>
  </si>
  <si>
    <t>06.03.2024 17:30:53</t>
  </si>
  <si>
    <t>06.03.2024 17:30:54</t>
  </si>
  <si>
    <t>06.03.2024 17:30:56</t>
  </si>
  <si>
    <t>06.03.2024 17:30:57</t>
  </si>
  <si>
    <t>06.03.2024 17:31:11</t>
  </si>
  <si>
    <t>06.03.2024 17:31:12</t>
  </si>
  <si>
    <t>06.03.2024 17:31:14</t>
  </si>
  <si>
    <t>06.03.2024 17:31:15</t>
  </si>
  <si>
    <t>06.03.2024 17:31:33</t>
  </si>
  <si>
    <t>06.03.2024 17:31:35</t>
  </si>
  <si>
    <t>06.03.2024 17:31:36</t>
  </si>
  <si>
    <t>06.03.2024 17:31:38</t>
  </si>
  <si>
    <t>06.03.2024 17:31:39</t>
  </si>
  <si>
    <t>06.03.2024 17:31:41</t>
  </si>
  <si>
    <t>06.03.2024 17:31:42</t>
  </si>
  <si>
    <t>06.03.2024 17:31:44</t>
  </si>
  <si>
    <t>06.03.2024 17:31:45</t>
  </si>
  <si>
    <t>06.03.2024 17:31:48</t>
  </si>
  <si>
    <t>06.03.2024 17:31:50</t>
  </si>
  <si>
    <t>06.03.2024 17:31:56</t>
  </si>
  <si>
    <t>06.03.2024 17:31:57</t>
  </si>
  <si>
    <t>06.03.2024 17:32:39</t>
  </si>
  <si>
    <t>06.03.2024 17:32:41</t>
  </si>
  <si>
    <t>06.03.2024 17:32:42</t>
  </si>
  <si>
    <t>06.03.2024 17:32:44</t>
  </si>
  <si>
    <t>06.03.2024 17:32:45</t>
  </si>
  <si>
    <t>06.03.2024 17:32:47</t>
  </si>
  <si>
    <t>06.03.2024 17:33:24</t>
  </si>
  <si>
    <t>06.03.2024 17:33:26</t>
  </si>
  <si>
    <t>06.03.2024 17:33:27</t>
  </si>
  <si>
    <t>06.03.2024 17:33:29</t>
  </si>
  <si>
    <t>06.03.2024 17:33:30</t>
  </si>
  <si>
    <t>06.03.2024 17:33:32</t>
  </si>
  <si>
    <t>06.03.2024 17:33:35</t>
  </si>
  <si>
    <t>06.03.2024 17:34:38</t>
  </si>
  <si>
    <t>06.03.2024 17:34:39</t>
  </si>
  <si>
    <t>06.03.2024 17:34:41</t>
  </si>
  <si>
    <t>06.03.2024 17:34:42</t>
  </si>
  <si>
    <t>06.03.2024 17:34:44</t>
  </si>
  <si>
    <t>06.03.2024 17:34:45</t>
  </si>
  <si>
    <t>06.03.2024 17:34:48</t>
  </si>
  <si>
    <t>06.03.2024 17:35:59</t>
  </si>
  <si>
    <t>06.03.2024 17:36:00</t>
  </si>
  <si>
    <t>06.03.2024 17:36:02</t>
  </si>
  <si>
    <t>06.03.2024 17:36:03</t>
  </si>
  <si>
    <t>06.03.2024 17:36:59</t>
  </si>
  <si>
    <t>06.03.2024 17:37:00</t>
  </si>
  <si>
    <t>06.03.2024 17:37:02</t>
  </si>
  <si>
    <t>06.03.2024 17:37:12</t>
  </si>
  <si>
    <t>06.03.2024 17:37:14</t>
  </si>
  <si>
    <t>06.03.2024 17:37:15</t>
  </si>
  <si>
    <t>06.03.2024 17:37:17</t>
  </si>
  <si>
    <t>06.03.2024 17:37:18</t>
  </si>
  <si>
    <t>06.03.2024 17:37:21</t>
  </si>
  <si>
    <t>06.03.2024 17:37:23</t>
  </si>
  <si>
    <t>06.03.2024 17:37:24</t>
  </si>
  <si>
    <t>06.03.2024 17:37:26</t>
  </si>
  <si>
    <t>06.03.2024 17:37:27</t>
  </si>
  <si>
    <t>06.03.2024 17:37:33</t>
  </si>
  <si>
    <t>06.03.2024 17:37:35</t>
  </si>
  <si>
    <t>06.03.2024 17:37:36</t>
  </si>
  <si>
    <t>06.03.2024 17:37:38</t>
  </si>
  <si>
    <t>06.03.2024 17:37:50</t>
  </si>
  <si>
    <t>06.03.2024 17:37:51</t>
  </si>
  <si>
    <t>06.03.2024 17:37:53</t>
  </si>
  <si>
    <t>06.03.2024 17:37:54</t>
  </si>
  <si>
    <t>06.03.2024 17:37:56</t>
  </si>
  <si>
    <t>06.03.2024 17:37:59</t>
  </si>
  <si>
    <t>06.03.2024 17:38:00</t>
  </si>
  <si>
    <t>06.03.2024 17:38:02</t>
  </si>
  <si>
    <t>06.03.2024 17:38:03</t>
  </si>
  <si>
    <t>06.03.2024 17:38:05</t>
  </si>
  <si>
    <t>06.03.2024 17:38:14</t>
  </si>
  <si>
    <t>06.03.2024 17:38:15</t>
  </si>
  <si>
    <t>06.03.2024 17:38:17</t>
  </si>
  <si>
    <t>06.03.2024 17:38:27</t>
  </si>
  <si>
    <t>06.03.2024 17:38:29</t>
  </si>
  <si>
    <t>06.03.2024 17:38:30</t>
  </si>
  <si>
    <t>06.03.2024 17:38:32</t>
  </si>
  <si>
    <t>06.03.2024 17:38:33</t>
  </si>
  <si>
    <t>06.03.2024 17:38:35</t>
  </si>
  <si>
    <t>06.03.2024 17:39:08</t>
  </si>
  <si>
    <t>06.03.2024 17:39:09</t>
  </si>
  <si>
    <t>06.03.2024 17:39:11</t>
  </si>
  <si>
    <t>06.03.2024 17:39:12</t>
  </si>
  <si>
    <t>06.03.2024 17:39:14</t>
  </si>
  <si>
    <t>06.03.2024 17:39:15</t>
  </si>
  <si>
    <t>06.03.2024 17:39:18</t>
  </si>
  <si>
    <t>06.03.2024 17:39:20</t>
  </si>
  <si>
    <t>06.03.2024 17:39:23</t>
  </si>
  <si>
    <t>06.03.2024 17:39:26</t>
  </si>
  <si>
    <t>06.03.2024 17:39:27</t>
  </si>
  <si>
    <t>06.03.2024 17:39:29</t>
  </si>
  <si>
    <t>06.03.2024 17:39:30</t>
  </si>
  <si>
    <t>06.03.2024 17:39:32</t>
  </si>
  <si>
    <t>06.03.2024 17:40:33</t>
  </si>
  <si>
    <t>06.03.2024 17:40:35</t>
  </si>
  <si>
    <t>06.03.2024 17:40:36</t>
  </si>
  <si>
    <t>06.03.2024 17:40:39</t>
  </si>
  <si>
    <t>06.03.2024 17:40:42</t>
  </si>
  <si>
    <t>06.03.2024 17:40:44</t>
  </si>
  <si>
    <t>06.03.2024 17:40:45</t>
  </si>
  <si>
    <t>06.03.2024 17:40:47</t>
  </si>
  <si>
    <t>06.03.2024 17:40:50</t>
  </si>
  <si>
    <t>06.03.2024 17:41:30</t>
  </si>
  <si>
    <t>06.03.2024 17:41:32</t>
  </si>
  <si>
    <t>06.03.2024 17:41:33</t>
  </si>
  <si>
    <t>06.03.2024 17:41:35</t>
  </si>
  <si>
    <t>06.03.2024 17:41:36</t>
  </si>
  <si>
    <t>06.03.2024 17:41:38</t>
  </si>
  <si>
    <t>06.03.2024 17:42:00</t>
  </si>
  <si>
    <t>06.03.2024 17:42:02</t>
  </si>
  <si>
    <t>06.03.2024 17:42:03</t>
  </si>
  <si>
    <t>06.03.2024 17:42:05</t>
  </si>
  <si>
    <t>06.03.2024 17:42:06</t>
  </si>
  <si>
    <t>06.03.2024 17:42:08</t>
  </si>
  <si>
    <t>06.03.2024 17:42:11</t>
  </si>
  <si>
    <t>06.03.2024 17:42:30</t>
  </si>
  <si>
    <t>06.03.2024 17:42:33</t>
  </si>
  <si>
    <t>06.03.2024 17:42:35</t>
  </si>
  <si>
    <t>06.03.2024 17:42:36</t>
  </si>
  <si>
    <t>06.03.2024 17:42:38</t>
  </si>
  <si>
    <t>06.03.2024 17:42:39</t>
  </si>
  <si>
    <t>06.03.2024 17:44:14</t>
  </si>
  <si>
    <t>06.03.2024 17:44:15</t>
  </si>
  <si>
    <t>06.03.2024 17:44:17</t>
  </si>
  <si>
    <t>06.03.2024 17:44:18</t>
  </si>
  <si>
    <t>06.03.2024 17:44:21</t>
  </si>
  <si>
    <t>06.03.2024 17:44:23</t>
  </si>
  <si>
    <t>06.03.2024 17:44:24</t>
  </si>
  <si>
    <t>06.03.2024 17:44:26</t>
  </si>
  <si>
    <t>06.03.2024 17:44:27</t>
  </si>
  <si>
    <t>06.03.2024 17:44:29</t>
  </si>
  <si>
    <t>06.03.2024 17:44:30</t>
  </si>
  <si>
    <t>06.03.2024 17:44:32</t>
  </si>
  <si>
    <t>06.03.2024 17:44:33</t>
  </si>
  <si>
    <t>06.03.2024 17:44:35</t>
  </si>
  <si>
    <t>06.03.2024 17:44:36</t>
  </si>
  <si>
    <t>06.03.2024 17:44:39</t>
  </si>
  <si>
    <t>06.03.2024 17:44:41</t>
  </si>
  <si>
    <t>06.03.2024 17:44:42</t>
  </si>
  <si>
    <t>06.03.2024 17:44:57</t>
  </si>
  <si>
    <t>06.03.2024 17:44:58</t>
  </si>
  <si>
    <t>06.03.2024 17:45:01</t>
  </si>
  <si>
    <t>06.03.2024 17:45:04</t>
  </si>
  <si>
    <t>06.03.2024 17:45:19</t>
  </si>
  <si>
    <t>06.03.2024 17:45:21</t>
  </si>
  <si>
    <t>06.03.2024 17:45:22</t>
  </si>
  <si>
    <t>06.03.2024 17:45:24</t>
  </si>
  <si>
    <t>06.03.2024 17:45:25</t>
  </si>
  <si>
    <t>06.03.2024 17:45:27</t>
  </si>
  <si>
    <t>06.03.2024 17:45:36</t>
  </si>
  <si>
    <t>06.03.2024 17:45:37</t>
  </si>
  <si>
    <t>06.03.2024 17:45:39</t>
  </si>
  <si>
    <t>06.03.2024 17:45:40</t>
  </si>
  <si>
    <t>06.03.2024 17:45:42</t>
  </si>
  <si>
    <t>06.03.2024 17:45:55</t>
  </si>
  <si>
    <t>06.03.2024 17:45:57</t>
  </si>
  <si>
    <t>06.03.2024 17:45:58</t>
  </si>
  <si>
    <t>06.03.2024 17:46:00</t>
  </si>
  <si>
    <t>06.03.2024 17:46:03</t>
  </si>
  <si>
    <t>06.03.2024 17:47:28</t>
  </si>
  <si>
    <t>06.03.2024 17:47:30</t>
  </si>
  <si>
    <t>06.03.2024 17:47:31</t>
  </si>
  <si>
    <t>06.03.2024 17:47:33</t>
  </si>
  <si>
    <t>06.03.2024 17:47:34</t>
  </si>
  <si>
    <t>06.03.2024 17:48:01</t>
  </si>
  <si>
    <t>06.03.2024 17:48:03</t>
  </si>
  <si>
    <t>06.03.2024 17:48:06</t>
  </si>
  <si>
    <t>06.03.2024 17:48:07</t>
  </si>
  <si>
    <t>06.03.2024 17:48:09</t>
  </si>
  <si>
    <t>06.03.2024 17:48:12</t>
  </si>
  <si>
    <t>06.03.2024 17:48:30</t>
  </si>
  <si>
    <t>06.03.2024 17:48:31</t>
  </si>
  <si>
    <t>06.03.2024 17:48:33</t>
  </si>
  <si>
    <t>06.03.2024 17:48:34</t>
  </si>
  <si>
    <t>06.03.2024 17:48:36</t>
  </si>
  <si>
    <t>06.03.2024 17:48:37</t>
  </si>
  <si>
    <t>06.03.2024 17:48:39</t>
  </si>
  <si>
    <t>06.03.2024 17:48:40</t>
  </si>
  <si>
    <t>06.03.2024 17:48:42</t>
  </si>
  <si>
    <t>06.03.2024 17:48:45</t>
  </si>
  <si>
    <t>06.03.2024 17:48:57</t>
  </si>
  <si>
    <t>06.03.2024 17:49:03</t>
  </si>
  <si>
    <t>06.03.2024 17:49:06</t>
  </si>
  <si>
    <t>06.03.2024 17:50:39</t>
  </si>
  <si>
    <t>06.03.2024 17:50:40</t>
  </si>
  <si>
    <t>06.03.2024 17:50:42</t>
  </si>
  <si>
    <t>06.03.2024 17:50:43</t>
  </si>
  <si>
    <t>06.03.2024 17:51:16</t>
  </si>
  <si>
    <t>06.03.2024 17:51:18</t>
  </si>
  <si>
    <t>06.03.2024 17:52:04</t>
  </si>
  <si>
    <t>06.03.2024 17:52:06</t>
  </si>
  <si>
    <t>06.03.2024 17:52:07</t>
  </si>
  <si>
    <t>06.03.2024 17:52:09</t>
  </si>
  <si>
    <t>06.03.2024 17:52:10</t>
  </si>
  <si>
    <t>06.03.2024 17:52:13</t>
  </si>
  <si>
    <t>06.03.2024 17:52:15</t>
  </si>
  <si>
    <t>06.03.2024 17:52:21</t>
  </si>
  <si>
    <t>06.03.2024 17:52:22</t>
  </si>
  <si>
    <t>06.03.2024 17:53:12</t>
  </si>
  <si>
    <t>06.03.2024 17:53:13</t>
  </si>
  <si>
    <t>06.03.2024 17:53:15</t>
  </si>
  <si>
    <t>06.03.2024 17:53:16</t>
  </si>
  <si>
    <t>06.03.2024 17:53:28</t>
  </si>
  <si>
    <t>06.03.2024 17:53:30</t>
  </si>
  <si>
    <t>06.03.2024 17:53:31</t>
  </si>
  <si>
    <t>06.03.2024 17:53:33</t>
  </si>
  <si>
    <t>06.03.2024 17:53:34</t>
  </si>
  <si>
    <t>06.03.2024 17:53:51</t>
  </si>
  <si>
    <t>06.03.2024 17:54:00</t>
  </si>
  <si>
    <t>06.03.2024 17:54:02</t>
  </si>
  <si>
    <t>06.03.2024 17:54:22</t>
  </si>
  <si>
    <t>06.03.2024 17:54:23</t>
  </si>
  <si>
    <t>06.03.2024 17:54:25</t>
  </si>
  <si>
    <t>06.03.2024 17:54:26</t>
  </si>
  <si>
    <t>06.03.2024 17:54:28</t>
  </si>
  <si>
    <t>06.03.2024 17:54:29</t>
  </si>
  <si>
    <t>06.03.2024 17:54:32</t>
  </si>
  <si>
    <t>06.03.2024 17:54:34</t>
  </si>
  <si>
    <t>06.03.2024 17:54:35</t>
  </si>
  <si>
    <t>06.03.2024 17:54:37</t>
  </si>
  <si>
    <t>06.03.2024 17:54:38</t>
  </si>
  <si>
    <t>06.03.2024 17:54:40</t>
  </si>
  <si>
    <t>06.03.2024 17:55:11</t>
  </si>
  <si>
    <t>06.03.2024 17:55:13</t>
  </si>
  <si>
    <t>06.03.2024 17:55:14</t>
  </si>
  <si>
    <t>06.03.2024 17:55:16</t>
  </si>
  <si>
    <t>06.03.2024 17:55:19</t>
  </si>
  <si>
    <t>06.03.2024 17:55:31</t>
  </si>
  <si>
    <t>06.03.2024 17:55:32</t>
  </si>
  <si>
    <t>06.03.2024 17:55:34</t>
  </si>
  <si>
    <t>06.03.2024 17:55:35</t>
  </si>
  <si>
    <t>06.03.2024 17:55:37</t>
  </si>
  <si>
    <t>06.03.2024 17:56:59</t>
  </si>
  <si>
    <t>06.03.2024 17:57:01</t>
  </si>
  <si>
    <t>06.03.2024 17:57:02</t>
  </si>
  <si>
    <t>06.03.2024 17:57:04</t>
  </si>
  <si>
    <t>06.03.2024 17:57:05</t>
  </si>
  <si>
    <t>06.03.2024 17:57:07</t>
  </si>
  <si>
    <t>06.03.2024 17:57:43</t>
  </si>
  <si>
    <t>06.03.2024 17:57:44</t>
  </si>
  <si>
    <t>06.03.2024 17:57:46</t>
  </si>
  <si>
    <t>06.03.2024 17:57:47</t>
  </si>
  <si>
    <t>06.03.2024 17:57:50</t>
  </si>
  <si>
    <t>06.03.2024 17:58:14</t>
  </si>
  <si>
    <t>06.03.2024 17:58:16</t>
  </si>
  <si>
    <t>06.03.2024 17:58:17</t>
  </si>
  <si>
    <t>06.03.2024 17:58:19</t>
  </si>
  <si>
    <t>06.03.2024 17:58:20</t>
  </si>
  <si>
    <t>06.03.2024 17:58:22</t>
  </si>
  <si>
    <t>06.03.2024 17:58:44</t>
  </si>
  <si>
    <t>06.03.2024 17:58:46</t>
  </si>
  <si>
    <t>06.03.2024 17:58:47</t>
  </si>
  <si>
    <t>06.03.2024 17:58:49</t>
  </si>
  <si>
    <t>06.03.2024 17:58:50</t>
  </si>
  <si>
    <t>06.03.2024 17:58:55</t>
  </si>
  <si>
    <t>06.03.2024 17:59:02</t>
  </si>
  <si>
    <t>06.03.2024 17:59:05</t>
  </si>
  <si>
    <t>06.03.2024 17:59:07</t>
  </si>
  <si>
    <t>06.03.2024 17:59:17</t>
  </si>
  <si>
    <t>06.03.2024 17:59:22</t>
  </si>
  <si>
    <t>06.03.2024 17:59:23</t>
  </si>
  <si>
    <t>06.03.2024 17:59:25</t>
  </si>
  <si>
    <t>06.03.2024 17:59:26</t>
  </si>
  <si>
    <t>06.03.2024 17:59:28</t>
  </si>
  <si>
    <t>06.03.2024 17:59:29</t>
  </si>
  <si>
    <t>06.03.2024 17:59:31</t>
  </si>
  <si>
    <t>06.03.2024 18:00:01</t>
  </si>
  <si>
    <t>06.03.2024 18:00:04</t>
  </si>
  <si>
    <t>06.03.2024 18:00:05</t>
  </si>
  <si>
    <t>06.03.2024 18:00:10</t>
  </si>
  <si>
    <t>06.03.2024 18:00:11</t>
  </si>
  <si>
    <t>06.03.2024 18:00:14</t>
  </si>
  <si>
    <t>06.03.2024 18:00:16</t>
  </si>
  <si>
    <t>06.03.2024 18:00:17</t>
  </si>
  <si>
    <t>06.03.2024 18:00:19</t>
  </si>
  <si>
    <t>06.03.2024 18:00:22</t>
  </si>
  <si>
    <t>06.03.2024 18:00:23</t>
  </si>
  <si>
    <t>06.03.2024 18:00:25</t>
  </si>
  <si>
    <t>06.03.2024 18:00:26</t>
  </si>
  <si>
    <t>06.03.2024 18:00:29</t>
  </si>
  <si>
    <t>06.03.2024 18:00:31</t>
  </si>
  <si>
    <t>06.03.2024 18:00:32</t>
  </si>
  <si>
    <t>06.03.2024 18:00:34</t>
  </si>
  <si>
    <t>06.03.2024 18:01:31</t>
  </si>
  <si>
    <t>06.03.2024 18:01:32</t>
  </si>
  <si>
    <t>06.03.2024 18:01:34</t>
  </si>
  <si>
    <t>06.03.2024 18:01:43</t>
  </si>
  <si>
    <t>06.03.2024 18:01:44</t>
  </si>
  <si>
    <t>06.03.2024 18:01:46</t>
  </si>
  <si>
    <t>06.03.2024 18:01:47</t>
  </si>
  <si>
    <t>06.03.2024 18:01:50</t>
  </si>
  <si>
    <t>06.03.2024 18:01:52</t>
  </si>
  <si>
    <t>06.03.2024 18:01:53</t>
  </si>
  <si>
    <t>06.03.2024 18:01:55</t>
  </si>
  <si>
    <t>06.03.2024 18:01:56</t>
  </si>
  <si>
    <t>06.03.2024 18:01:58</t>
  </si>
  <si>
    <t>06.03.2024 18:01:59</t>
  </si>
  <si>
    <t>06.03.2024 18:02:01</t>
  </si>
  <si>
    <t>06.03.2024 18:02:02</t>
  </si>
  <si>
    <t>06.03.2024 18:02:05</t>
  </si>
  <si>
    <t>06.03.2024 18:02:07</t>
  </si>
  <si>
    <t>06.03.2024 18:02:11</t>
  </si>
  <si>
    <t>06.03.2024 18:02:12</t>
  </si>
  <si>
    <t>06.03.2024 18:02:14</t>
  </si>
  <si>
    <t>06.03.2024 18:02:15</t>
  </si>
  <si>
    <t>06.03.2024 18:02:17</t>
  </si>
  <si>
    <t>06.03.2024 18:02:24</t>
  </si>
  <si>
    <t>06.03.2024 18:02:26</t>
  </si>
  <si>
    <t>06.03.2024 18:02:27</t>
  </si>
  <si>
    <t>06.03.2024 18:02:29</t>
  </si>
  <si>
    <t>06.03.2024 18:02:30</t>
  </si>
  <si>
    <t>06.03.2024 18:02:45</t>
  </si>
  <si>
    <t>06.03.2024 18:02:48</t>
  </si>
  <si>
    <t>06.03.2024 18:02:50</t>
  </si>
  <si>
    <t>06.03.2024 18:02:51</t>
  </si>
  <si>
    <t>06.03.2024 18:02:53</t>
  </si>
  <si>
    <t>06.03.2024 18:02:54</t>
  </si>
  <si>
    <t>06.03.2024 18:02:56</t>
  </si>
  <si>
    <t>06.03.2024 18:02:57</t>
  </si>
  <si>
    <t>06.03.2024 18:02:59</t>
  </si>
  <si>
    <t>06.03.2024 18:03:00</t>
  </si>
  <si>
    <t>06.03.2024 18:04:29</t>
  </si>
  <si>
    <t>06.03.2024 18:04:30</t>
  </si>
  <si>
    <t>06.03.2024 18:04:32</t>
  </si>
  <si>
    <t>06.03.2024 18:04:33</t>
  </si>
  <si>
    <t>06.03.2024 18:04:42</t>
  </si>
  <si>
    <t>06.03.2024 18:04:44</t>
  </si>
  <si>
    <t>06.03.2024 18:04:45</t>
  </si>
  <si>
    <t>06.03.2024 18:04:47</t>
  </si>
  <si>
    <t>06.03.2024 18:04:50</t>
  </si>
  <si>
    <t>06.03.2024 18:04:51</t>
  </si>
  <si>
    <t>06.03.2024 18:04:53</t>
  </si>
  <si>
    <t>06.03.2024 18:04:54</t>
  </si>
  <si>
    <t>06.03.2024 18:05:02</t>
  </si>
  <si>
    <t>06.03.2024 18:05:03</t>
  </si>
  <si>
    <t>06.03.2024 18:05:05</t>
  </si>
  <si>
    <t>06.03.2024 18:05:06</t>
  </si>
  <si>
    <t>06.03.2024 18:05:08</t>
  </si>
  <si>
    <t>06.03.2024 18:05:09</t>
  </si>
  <si>
    <t>06.03.2024 18:05:11</t>
  </si>
  <si>
    <t>06.03.2024 18:05:14</t>
  </si>
  <si>
    <t>06.03.2024 18:05:18</t>
  </si>
  <si>
    <t>06.03.2024 18:05:20</t>
  </si>
  <si>
    <t>06.03.2024 18:05:21</t>
  </si>
  <si>
    <t>06.03.2024 18:05:23</t>
  </si>
  <si>
    <t>06.03.2024 18:05:42</t>
  </si>
  <si>
    <t>06.03.2024 18:05:44</t>
  </si>
  <si>
    <t>06.03.2024 18:05:47</t>
  </si>
  <si>
    <t>06.03.2024 18:05:48</t>
  </si>
  <si>
    <t>06.03.2024 18:05:50</t>
  </si>
  <si>
    <t>06.03.2024 18:05:51</t>
  </si>
  <si>
    <t>06.03.2024 18:05:53</t>
  </si>
  <si>
    <t>06.03.2024 18:05:54</t>
  </si>
  <si>
    <t>06.03.2024 18:05:56</t>
  </si>
  <si>
    <t>06.03.2024 18:05:57</t>
  </si>
  <si>
    <t>06.03.2024 18:05:59</t>
  </si>
  <si>
    <t>06.03.2024 18:06:00</t>
  </si>
  <si>
    <t>06.03.2024 18:06:02</t>
  </si>
  <si>
    <t>06.03.2024 18:06:03</t>
  </si>
  <si>
    <t>06.03.2024 18:06:07</t>
  </si>
  <si>
    <t>06.03.2024 18:07:37</t>
  </si>
  <si>
    <t>06.03.2024 18:07:39</t>
  </si>
  <si>
    <t>06.03.2024 18:07:40</t>
  </si>
  <si>
    <t>06.03.2024 18:07:42</t>
  </si>
  <si>
    <t>06.03.2024 18:07:43</t>
  </si>
  <si>
    <t>06.03.2024 18:08:00</t>
  </si>
  <si>
    <t>06.03.2024 18:08:01</t>
  </si>
  <si>
    <t>06.03.2024 18:08:03</t>
  </si>
  <si>
    <t>06.03.2024 18:08:04</t>
  </si>
  <si>
    <t>06.03.2024 18:08:06</t>
  </si>
  <si>
    <t>06.03.2024 18:08:07</t>
  </si>
  <si>
    <t>06.03.2024 18:08:12</t>
  </si>
  <si>
    <t>06.03.2024 18:08:39</t>
  </si>
  <si>
    <t>06.03.2024 18:08:46</t>
  </si>
  <si>
    <t>06.03.2024 18:08:48</t>
  </si>
  <si>
    <t>06.03.2024 18:08:49</t>
  </si>
  <si>
    <t>06.03.2024 18:08:51</t>
  </si>
  <si>
    <t>06.03.2024 18:10:00</t>
  </si>
  <si>
    <t>06.03.2024 18:10:01</t>
  </si>
  <si>
    <t>06.03.2024 18:10:03</t>
  </si>
  <si>
    <t>06.03.2024 18:10:04</t>
  </si>
  <si>
    <t>06.03.2024 18:10:06</t>
  </si>
  <si>
    <t>06.03.2024 18:10:07</t>
  </si>
  <si>
    <t>06.03.2024 18:10:27</t>
  </si>
  <si>
    <t>06.03.2024 18:10:28</t>
  </si>
  <si>
    <t>06.03.2024 18:10:30</t>
  </si>
  <si>
    <t>06.03.2024 18:10:31</t>
  </si>
  <si>
    <t>06.03.2024 18:10:33</t>
  </si>
  <si>
    <t>06.03.2024 18:10:34</t>
  </si>
  <si>
    <t>06.03.2024 18:11:00</t>
  </si>
  <si>
    <t>06.03.2024 18:11:01</t>
  </si>
  <si>
    <t>06.03.2024 18:11:03</t>
  </si>
  <si>
    <t>06.03.2024 18:11:04</t>
  </si>
  <si>
    <t>06.03.2024 18:11:06</t>
  </si>
  <si>
    <t>06.03.2024 18:11:54</t>
  </si>
  <si>
    <t>06.03.2024 18:11:55</t>
  </si>
  <si>
    <t>06.03.2024 18:11:57</t>
  </si>
  <si>
    <t>06.03.2024 18:11:58</t>
  </si>
  <si>
    <t>06.03.2024 18:12:00</t>
  </si>
  <si>
    <t>06.03.2024 18:12:01</t>
  </si>
  <si>
    <t>06.03.2024 18:13:21</t>
  </si>
  <si>
    <t>06.03.2024 18:13:22</t>
  </si>
  <si>
    <t>06.03.2024 18:13:24</t>
  </si>
  <si>
    <t>06.03.2024 18:13:25</t>
  </si>
  <si>
    <t>06.03.2024 18:13:27</t>
  </si>
  <si>
    <t>06.03.2024 18:13:28</t>
  </si>
  <si>
    <t>06.03.2024 18:13:30</t>
  </si>
  <si>
    <t>06.03.2024 18:13:31</t>
  </si>
  <si>
    <t>06.03.2024 18:13:33</t>
  </si>
  <si>
    <t>06.03.2024 18:13:36</t>
  </si>
  <si>
    <t>06.03.2024 18:13:37</t>
  </si>
  <si>
    <t>06.03.2024 18:14:33</t>
  </si>
  <si>
    <t>06.03.2024 18:14:36</t>
  </si>
  <si>
    <t>06.03.2024 18:14:37</t>
  </si>
  <si>
    <t>06.03.2024 18:14:39</t>
  </si>
  <si>
    <t>06.03.2024 18:14:40</t>
  </si>
  <si>
    <t>06.03.2024 18:14:45</t>
  </si>
  <si>
    <t>06.03.2024 18:15:43</t>
  </si>
  <si>
    <t>06.03.2024 18:15:45</t>
  </si>
  <si>
    <t>06.03.2024 18:15:46</t>
  </si>
  <si>
    <t>06.03.2024 18:15:48</t>
  </si>
  <si>
    <t>06.03.2024 18:15:52</t>
  </si>
  <si>
    <t>06.03.2024 18:15:54</t>
  </si>
  <si>
    <t>06.03.2024 18:15:55</t>
  </si>
  <si>
    <t>06.03.2024 18:15:57</t>
  </si>
  <si>
    <t>06.03.2024 18:15:58</t>
  </si>
  <si>
    <t>06.03.2024 18:18:43</t>
  </si>
  <si>
    <t>06.03.2024 18:18:45</t>
  </si>
  <si>
    <t>06.03.2024 18:18:46</t>
  </si>
  <si>
    <t>06.03.2024 18:18:48</t>
  </si>
  <si>
    <t>06.03.2024 18:18:51</t>
  </si>
  <si>
    <t>06.03.2024 18:19:10</t>
  </si>
  <si>
    <t>06.03.2024 18:19:12</t>
  </si>
  <si>
    <t>06.03.2024 18:19:13</t>
  </si>
  <si>
    <t>06.03.2024 18:19:15</t>
  </si>
  <si>
    <t>06.03.2024 18:19:16</t>
  </si>
  <si>
    <t>06.03.2024 18:19:18</t>
  </si>
  <si>
    <t>06.03.2024 18:19:19</t>
  </si>
  <si>
    <t>06.03.2024 18:19:21</t>
  </si>
  <si>
    <t>06.03.2024 18:19:22</t>
  </si>
  <si>
    <t>06.03.2024 18:19:24</t>
  </si>
  <si>
    <t>06.03.2024 18:19:36</t>
  </si>
  <si>
    <t>06.03.2024 18:19:39</t>
  </si>
  <si>
    <t>06.03.2024 18:19:43</t>
  </si>
  <si>
    <t>06.03.2024 18:19:45</t>
  </si>
  <si>
    <t>06.03.2024 18:19:46</t>
  </si>
  <si>
    <t>06.03.2024 18:19:49</t>
  </si>
  <si>
    <t>06.03.2024 18:19:51</t>
  </si>
  <si>
    <t>06.03.2024 18:19:52</t>
  </si>
  <si>
    <t>06.03.2024 18:19:54</t>
  </si>
  <si>
    <t>06.03.2024 18:20:31</t>
  </si>
  <si>
    <t>06.03.2024 18:20:33</t>
  </si>
  <si>
    <t>06.03.2024 18:20:34</t>
  </si>
  <si>
    <t>06.03.2024 18:20:37</t>
  </si>
  <si>
    <t>06.03.2024 18:20:45</t>
  </si>
  <si>
    <t>06.03.2024 18:20:46</t>
  </si>
  <si>
    <t>06.03.2024 18:20:48</t>
  </si>
  <si>
    <t>06.03.2024 18:20:51</t>
  </si>
  <si>
    <t>06.03.2024 18:20:52</t>
  </si>
  <si>
    <t>06.03.2024 18:20:54</t>
  </si>
  <si>
    <t>06.03.2024 18:20:55</t>
  </si>
  <si>
    <t>06.03.2024 18:20:57</t>
  </si>
  <si>
    <t>06.03.2024 18:21:18</t>
  </si>
  <si>
    <t>06.03.2024 18:21:19</t>
  </si>
  <si>
    <t>06.03.2024 18:21:21</t>
  </si>
  <si>
    <t>06.03.2024 18:21:37</t>
  </si>
  <si>
    <t>06.03.2024 18:21:40</t>
  </si>
  <si>
    <t>06.03.2024 18:21:42</t>
  </si>
  <si>
    <t>06.03.2024 18:21:43</t>
  </si>
  <si>
    <t>06.03.2024 18:21:45</t>
  </si>
  <si>
    <t>06.03.2024 18:21:46</t>
  </si>
  <si>
    <t>06.03.2024 18:21:48</t>
  </si>
  <si>
    <t>06.03.2024 18:21:49</t>
  </si>
  <si>
    <t>06.03.2024 18:22:13</t>
  </si>
  <si>
    <t>06.03.2024 18:22:15</t>
  </si>
  <si>
    <t>06.03.2024 18:22:16</t>
  </si>
  <si>
    <t>06.03.2024 18:22:18</t>
  </si>
  <si>
    <t>06.03.2024 18:22:19</t>
  </si>
  <si>
    <t>06.03.2024 18:23:07</t>
  </si>
  <si>
    <t>06.03.2024 18:23:09</t>
  </si>
  <si>
    <t>06.03.2024 18:23:10</t>
  </si>
  <si>
    <t>06.03.2024 18:23:12</t>
  </si>
  <si>
    <t>06.03.2024 18:23:13</t>
  </si>
  <si>
    <t>06.03.2024 18:23:15</t>
  </si>
  <si>
    <t>06.03.2024 18:23:16</t>
  </si>
  <si>
    <t>06.03.2024 18:23:19</t>
  </si>
  <si>
    <t>06.03.2024 18:23:33</t>
  </si>
  <si>
    <t>06.03.2024 18:23:34</t>
  </si>
  <si>
    <t>06.03.2024 18:23:36</t>
  </si>
  <si>
    <t>06.03.2024 18:23:37</t>
  </si>
  <si>
    <t>06.03.2024 18:23:39</t>
  </si>
  <si>
    <t>06.03.2024 18:23:40</t>
  </si>
  <si>
    <t>06.03.2024 18:23:43</t>
  </si>
  <si>
    <t>06.03.2024 18:24:06</t>
  </si>
  <si>
    <t>06.03.2024 18:24:07</t>
  </si>
  <si>
    <t>06.03.2024 18:24:09</t>
  </si>
  <si>
    <t>06.03.2024 18:24:10</t>
  </si>
  <si>
    <t>06.03.2024 18:24:12</t>
  </si>
  <si>
    <t>06.03.2024 18:24:46</t>
  </si>
  <si>
    <t>06.03.2024 18:24:48</t>
  </si>
  <si>
    <t>06.03.2024 18:24:49</t>
  </si>
  <si>
    <t>06.03.2024 18:24:51</t>
  </si>
  <si>
    <t>06.03.2024 18:24:52</t>
  </si>
  <si>
    <t>06.03.2024 18:24:54</t>
  </si>
  <si>
    <t>06.03.2024 18:24:55</t>
  </si>
  <si>
    <t>06.03.2024 18:24:57</t>
  </si>
  <si>
    <t>06.03.2024 18:25:06</t>
  </si>
  <si>
    <t>06.03.2024 18:25:07</t>
  </si>
  <si>
    <t>06.03.2024 18:25:09</t>
  </si>
  <si>
    <t>06.03.2024 18:25:10</t>
  </si>
  <si>
    <t>06.03.2024 18:25:12</t>
  </si>
  <si>
    <t>06.03.2024 18:25:13</t>
  </si>
  <si>
    <t>06.03.2024 18:25:15</t>
  </si>
  <si>
    <t>06.03.2024 18:25:19</t>
  </si>
  <si>
    <t>06.03.2024 18:25:21</t>
  </si>
  <si>
    <t>06.03.2024 18:25:22</t>
  </si>
  <si>
    <t>06.03.2024 18:25:24</t>
  </si>
  <si>
    <t>06.03.2024 18:25:28</t>
  </si>
  <si>
    <t>06.03.2024 18:25:30</t>
  </si>
  <si>
    <t>06.03.2024 18:25:33</t>
  </si>
  <si>
    <t>06.03.2024 18:25:34</t>
  </si>
  <si>
    <t>06.03.2024 18:26:03</t>
  </si>
  <si>
    <t>06.03.2024 18:26:04</t>
  </si>
  <si>
    <t>06.03.2024 18:26:06</t>
  </si>
  <si>
    <t>06.03.2024 18:26:07</t>
  </si>
  <si>
    <t>06.03.2024 18:26:09</t>
  </si>
  <si>
    <t>06.03.2024 18:26:10</t>
  </si>
  <si>
    <t>06.03.2024 18:26:12</t>
  </si>
  <si>
    <t>06.03.2024 18:26:13</t>
  </si>
  <si>
    <t>06.03.2024 18:26:15</t>
  </si>
  <si>
    <t>06.03.2024 18:26:30</t>
  </si>
  <si>
    <t>06.03.2024 18:26:31</t>
  </si>
  <si>
    <t>06.03.2024 18:26:33</t>
  </si>
  <si>
    <t>06.03.2024 18:26:36</t>
  </si>
  <si>
    <t>06.03.2024 18:26:37</t>
  </si>
  <si>
    <t>06.03.2024 18:26:39</t>
  </si>
  <si>
    <t>06.03.2024 18:26:40</t>
  </si>
  <si>
    <t>06.03.2024 18:26:43</t>
  </si>
  <si>
    <t>06.03.2024 18:26:45</t>
  </si>
  <si>
    <t>06.03.2024 18:26:46</t>
  </si>
  <si>
    <t>06.03.2024 18:26:49</t>
  </si>
  <si>
    <t>06.03.2024 18:27:16</t>
  </si>
  <si>
    <t>06.03.2024 18:27:18</t>
  </si>
  <si>
    <t>06.03.2024 18:27:19</t>
  </si>
  <si>
    <t>06.03.2024 18:27:21</t>
  </si>
  <si>
    <t>06.03.2024 18:27:27</t>
  </si>
  <si>
    <t>06.03.2024 18:27:28</t>
  </si>
  <si>
    <t>06.03.2024 18:27:30</t>
  </si>
  <si>
    <t>06.03.2024 18:27:31</t>
  </si>
  <si>
    <t>06.03.2024 18:27:33</t>
  </si>
  <si>
    <t>06.03.2024 18:28:16</t>
  </si>
  <si>
    <t>06.03.2024 18:28:30</t>
  </si>
  <si>
    <t>06.03.2024 18:28:31</t>
  </si>
  <si>
    <t>06.03.2024 18:28:33</t>
  </si>
  <si>
    <t>06.03.2024 18:28:34</t>
  </si>
  <si>
    <t>06.03.2024 18:28:43</t>
  </si>
  <si>
    <t>06.03.2024 18:28:45</t>
  </si>
  <si>
    <t>06.03.2024 18:28:46</t>
  </si>
  <si>
    <t>06.03.2024 18:28:48</t>
  </si>
  <si>
    <t>06.03.2024 18:28:49</t>
  </si>
  <si>
    <t>06.03.2024 18:29:31</t>
  </si>
  <si>
    <t>06.03.2024 18:29:33</t>
  </si>
  <si>
    <t>06.03.2024 18:29:34</t>
  </si>
  <si>
    <t>06.03.2024 18:29:37</t>
  </si>
  <si>
    <t>06.03.2024 18:29:39</t>
  </si>
  <si>
    <t>06.03.2024 18:29:40</t>
  </si>
  <si>
    <t>06.03.2024 18:29:42</t>
  </si>
  <si>
    <t>06.03.2024 18:29:45</t>
  </si>
  <si>
    <t>06.03.2024 18:29:58</t>
  </si>
  <si>
    <t>06.03.2024 18:30:00</t>
  </si>
  <si>
    <t>06.03.2024 18:30:01</t>
  </si>
  <si>
    <t>06.03.2024 18:30:03</t>
  </si>
  <si>
    <t>06.03.2024 18:30:30</t>
  </si>
  <si>
    <t>06.03.2024 18:30:31</t>
  </si>
  <si>
    <t>06.03.2024 18:30:33</t>
  </si>
  <si>
    <t>06.03.2024 18:30:34</t>
  </si>
  <si>
    <t>06.03.2024 18:30:36</t>
  </si>
  <si>
    <t>06.03.2024 18:30:37</t>
  </si>
  <si>
    <t>06.03.2024 18:30:39</t>
  </si>
  <si>
    <t>06.03.2024 18:31:55</t>
  </si>
  <si>
    <t>06.03.2024 18:31:57</t>
  </si>
  <si>
    <t>06.03.2024 18:31:58</t>
  </si>
  <si>
    <t>06.03.2024 18:32:00</t>
  </si>
  <si>
    <t>06.03.2024 18:32:01</t>
  </si>
  <si>
    <t>06.03.2024 18:32:03</t>
  </si>
  <si>
    <t>06.03.2024 18:32:06</t>
  </si>
  <si>
    <t>06.03.2024 18:32:07</t>
  </si>
  <si>
    <t>06.03.2024 18:32:48</t>
  </si>
  <si>
    <t>06.03.2024 18:32:49</t>
  </si>
  <si>
    <t>06.03.2024 18:32:51</t>
  </si>
  <si>
    <t>06.03.2024 18:32:52</t>
  </si>
  <si>
    <t>06.03.2024 18:32:55</t>
  </si>
  <si>
    <t>06.03.2024 18:34:25</t>
  </si>
  <si>
    <t>06.03.2024 18:34:27</t>
  </si>
  <si>
    <t>06.03.2024 18:34:28</t>
  </si>
  <si>
    <t>06.03.2024 18:34:30</t>
  </si>
  <si>
    <t>06.03.2024 18:34:33</t>
  </si>
  <si>
    <t>06.03.2024 18:37:31</t>
  </si>
  <si>
    <t>06.03.2024 18:37:33</t>
  </si>
  <si>
    <t>06.03.2024 18:37:34</t>
  </si>
  <si>
    <t>06.03.2024 18:37:36</t>
  </si>
  <si>
    <t>06.03.2024 18:37:37</t>
  </si>
  <si>
    <t>06.03.2024 18:38:13</t>
  </si>
  <si>
    <t>06.03.2024 18:38:15</t>
  </si>
  <si>
    <t>06.03.2024 18:38:16</t>
  </si>
  <si>
    <t>06.03.2024 18:38:18</t>
  </si>
  <si>
    <t>06.03.2024 18:38:19</t>
  </si>
  <si>
    <t>06.03.2024 18:39:25</t>
  </si>
  <si>
    <t>06.03.2024 18:39:27</t>
  </si>
  <si>
    <t>06.03.2024 18:39:28</t>
  </si>
  <si>
    <t>06.03.2024 18:39:30</t>
  </si>
  <si>
    <t>06.03.2024 18:39:33</t>
  </si>
  <si>
    <t>06.03.2024 18:40:19</t>
  </si>
  <si>
    <t>06.03.2024 18:40:21</t>
  </si>
  <si>
    <t>06.03.2024 18:40:22</t>
  </si>
  <si>
    <t>06.03.2024 18:40:24</t>
  </si>
  <si>
    <t>06.03.2024 18:40:25</t>
  </si>
  <si>
    <t>06.03.2024 18:40:27</t>
  </si>
  <si>
    <t>06.03.2024 18:40:28</t>
  </si>
  <si>
    <t>06.03.2024 18:40:30</t>
  </si>
  <si>
    <t>06.03.2024 18:41:35</t>
  </si>
  <si>
    <t>06.03.2024 18:41:37</t>
  </si>
  <si>
    <t>06.03.2024 18:41:38</t>
  </si>
  <si>
    <t>06.03.2024 18:41:40</t>
  </si>
  <si>
    <t>06.03.2024 18:41:41</t>
  </si>
  <si>
    <t>06.03.2024 18:41:43</t>
  </si>
  <si>
    <t>06.03.2024 18:42:28</t>
  </si>
  <si>
    <t>06.03.2024 18:42:31</t>
  </si>
  <si>
    <t>06.03.2024 18:42:34</t>
  </si>
  <si>
    <t>06.03.2024 18:42:35</t>
  </si>
  <si>
    <t>06.03.2024 18:42:37</t>
  </si>
  <si>
    <t>06.03.2024 18:42:49</t>
  </si>
  <si>
    <t>06.03.2024 18:42:50</t>
  </si>
  <si>
    <t>06.03.2024 18:42:52</t>
  </si>
  <si>
    <t>06.03.2024 18:42:53</t>
  </si>
  <si>
    <t>06.03.2024 18:42:55</t>
  </si>
  <si>
    <t>06.03.2024 18:43:56</t>
  </si>
  <si>
    <t>06.03.2024 18:43:58</t>
  </si>
  <si>
    <t>06.03.2024 18:43:59</t>
  </si>
  <si>
    <t>06.03.2024 18:44:02</t>
  </si>
  <si>
    <t>06.03.2024 18:44:23</t>
  </si>
  <si>
    <t>06.03.2024 18:44:25</t>
  </si>
  <si>
    <t>06.03.2024 18:44:26</t>
  </si>
  <si>
    <t>06.03.2024 18:44:28</t>
  </si>
  <si>
    <t>06.03.2024 18:44:29</t>
  </si>
  <si>
    <t>06.03.2024 18:44:31</t>
  </si>
  <si>
    <t>06.03.2024 18:44:32</t>
  </si>
  <si>
    <t>06.03.2024 18:44:34</t>
  </si>
  <si>
    <t>06.03.2024 18:44:35</t>
  </si>
  <si>
    <t>06.03.2024 18:45:35</t>
  </si>
  <si>
    <t>06.03.2024 18:45:37</t>
  </si>
  <si>
    <t>06.03.2024 18:45:38</t>
  </si>
  <si>
    <t>06.03.2024 18:45:40</t>
  </si>
  <si>
    <t>06.03.2024 18:45:41</t>
  </si>
  <si>
    <t>06.03.2024 18:45:43</t>
  </si>
  <si>
    <t>06.03.2024 18:46:04</t>
  </si>
  <si>
    <t>06.03.2024 18:46:05</t>
  </si>
  <si>
    <t>06.03.2024 18:46:07</t>
  </si>
  <si>
    <t>06.03.2024 18:46:08</t>
  </si>
  <si>
    <t>06.03.2024 18:46:10</t>
  </si>
  <si>
    <t>06.03.2024 18:46:11</t>
  </si>
  <si>
    <t>06.03.2024 18:46:16</t>
  </si>
  <si>
    <t>06.03.2024 18:46:17</t>
  </si>
  <si>
    <t>06.03.2024 18:46:19</t>
  </si>
  <si>
    <t>06.03.2024 18:46:20</t>
  </si>
  <si>
    <t>06.03.2024 18:46:22</t>
  </si>
  <si>
    <t>06.03.2024 18:46:23</t>
  </si>
  <si>
    <t>06.03.2024 18:46:28</t>
  </si>
  <si>
    <t>06.03.2024 18:46:59</t>
  </si>
  <si>
    <t>06.03.2024 18:47:01</t>
  </si>
  <si>
    <t>06.03.2024 18:47:02</t>
  </si>
  <si>
    <t>06.03.2024 18:47:04</t>
  </si>
  <si>
    <t>06.03.2024 18:47:05</t>
  </si>
  <si>
    <t>06.03.2024 18:47:07</t>
  </si>
  <si>
    <t>06.03.2024 18:47:08</t>
  </si>
  <si>
    <t>06.03.2024 18:47:10</t>
  </si>
  <si>
    <t>06.03.2024 18:47:13</t>
  </si>
  <si>
    <t>06.03.2024 18:47:37</t>
  </si>
  <si>
    <t>06.03.2024 18:47:38</t>
  </si>
  <si>
    <t>06.03.2024 18:47:40</t>
  </si>
  <si>
    <t>06.03.2024 18:47:41</t>
  </si>
  <si>
    <t>06.03.2024 18:47:43</t>
  </si>
  <si>
    <t>06.03.2024 18:47:44</t>
  </si>
  <si>
    <t>06.03.2024 18:47:46</t>
  </si>
  <si>
    <t>06.03.2024 18:47:47</t>
  </si>
  <si>
    <t>06.03.2024 18:48:19</t>
  </si>
  <si>
    <t>06.03.2024 18:48:20</t>
  </si>
  <si>
    <t>06.03.2024 18:48:22</t>
  </si>
  <si>
    <t>06.03.2024 18:48:23</t>
  </si>
  <si>
    <t>06.03.2024 18:48:25</t>
  </si>
  <si>
    <t>06.03.2024 18:48:26</t>
  </si>
  <si>
    <t>06.03.2024 18:48:32</t>
  </si>
  <si>
    <t>06.03.2024 18:48:34</t>
  </si>
  <si>
    <t>06.03.2024 18:48:35</t>
  </si>
  <si>
    <t>06.03.2024 18:48:37</t>
  </si>
  <si>
    <t>06.03.2024 18:48:38</t>
  </si>
  <si>
    <t>06.03.2024 18:49:53</t>
  </si>
  <si>
    <t>06.03.2024 18:49:55</t>
  </si>
  <si>
    <t>06.03.2024 18:49:56</t>
  </si>
  <si>
    <t>06.03.2024 18:49:58</t>
  </si>
  <si>
    <t>06.03.2024 18:49:59</t>
  </si>
  <si>
    <t>06.03.2024 18:50:01</t>
  </si>
  <si>
    <t>06.03.2024 18:50:13</t>
  </si>
  <si>
    <t>06.03.2024 18:50:14</t>
  </si>
  <si>
    <t>06.03.2024 18:50:16</t>
  </si>
  <si>
    <t>06.03.2024 18:50:17</t>
  </si>
  <si>
    <t>06.03.2024 18:50:19</t>
  </si>
  <si>
    <t>06.03.2024 18:50:38</t>
  </si>
  <si>
    <t>06.03.2024 18:50:40</t>
  </si>
  <si>
    <t>06.03.2024 18:50:41</t>
  </si>
  <si>
    <t>06.03.2024 18:50:43</t>
  </si>
  <si>
    <t>06.03.2024 18:50:44</t>
  </si>
  <si>
    <t>06.03.2024 18:50:46</t>
  </si>
  <si>
    <t>06.03.2024 18:50:50</t>
  </si>
  <si>
    <t>06.03.2024 18:51:20</t>
  </si>
  <si>
    <t>06.03.2024 18:51:22</t>
  </si>
  <si>
    <t>06.03.2024 18:51:23</t>
  </si>
  <si>
    <t>06.03.2024 18:51:25</t>
  </si>
  <si>
    <t>06.03.2024 18:51:26</t>
  </si>
  <si>
    <t>06.03.2024 18:52:46</t>
  </si>
  <si>
    <t>06.03.2024 18:52:47</t>
  </si>
  <si>
    <t>06.03.2024 18:52:50</t>
  </si>
  <si>
    <t>06.03.2024 18:52:52</t>
  </si>
  <si>
    <t>06.03.2024 18:53:05</t>
  </si>
  <si>
    <t>06.03.2024 18:53:07</t>
  </si>
  <si>
    <t>06.03.2024 18:53:08</t>
  </si>
  <si>
    <t>06.03.2024 18:53:10</t>
  </si>
  <si>
    <t>06.03.2024 18:53:11</t>
  </si>
  <si>
    <t>06.03.2024 18:53:13</t>
  </si>
  <si>
    <t>06.03.2024 18:53:17</t>
  </si>
  <si>
    <t>06.03.2024 18:53:34</t>
  </si>
  <si>
    <t>06.03.2024 18:53:35</t>
  </si>
  <si>
    <t>06.03.2024 18:53:37</t>
  </si>
  <si>
    <t>06.03.2024 18:53:40</t>
  </si>
  <si>
    <t>06.03.2024 18:53:41</t>
  </si>
  <si>
    <t>06.03.2024 18:53:43</t>
  </si>
  <si>
    <t>06.03.2024 18:53:44</t>
  </si>
  <si>
    <t>06.03.2024 18:53:47</t>
  </si>
  <si>
    <t>06.03.2024 18:55:22</t>
  </si>
  <si>
    <t>06.03.2024 18:55:23</t>
  </si>
  <si>
    <t>06.03.2024 18:55:25</t>
  </si>
  <si>
    <t>06.03.2024 18:55:26</t>
  </si>
  <si>
    <t>06.03.2024 18:55:29</t>
  </si>
  <si>
    <t>06.03.2024 18:55:41</t>
  </si>
  <si>
    <t>06.03.2024 18:55:43</t>
  </si>
  <si>
    <t>06.03.2024 18:55:44</t>
  </si>
  <si>
    <t>06.03.2024 18:55:46</t>
  </si>
  <si>
    <t>06.03.2024 18:55:47</t>
  </si>
  <si>
    <t>06.03.2024 18:56:19</t>
  </si>
  <si>
    <t>06.03.2024 18:56:20</t>
  </si>
  <si>
    <t>06.03.2024 18:56:22</t>
  </si>
  <si>
    <t>06.03.2024 18:56:23</t>
  </si>
  <si>
    <t>06.03.2024 18:56:25</t>
  </si>
  <si>
    <t>06.03.2024 18:56:26</t>
  </si>
  <si>
    <t>06.03.2024 18:56:28</t>
  </si>
  <si>
    <t>06.03.2024 18:57:04</t>
  </si>
  <si>
    <t>06.03.2024 18:57:05</t>
  </si>
  <si>
    <t>06.03.2024 18:57:07</t>
  </si>
  <si>
    <t>06.03.2024 18:57:08</t>
  </si>
  <si>
    <t>06.03.2024 18:57:10</t>
  </si>
  <si>
    <t>06.03.2024 18:57:26</t>
  </si>
  <si>
    <t>06.03.2024 18:57:28</t>
  </si>
  <si>
    <t>06.03.2024 18:57:29</t>
  </si>
  <si>
    <t>06.03.2024 18:57:31</t>
  </si>
  <si>
    <t>06.03.2024 18:57:32</t>
  </si>
  <si>
    <t>06.03.2024 18:57:34</t>
  </si>
  <si>
    <t>06.03.2024 18:57:35</t>
  </si>
  <si>
    <t>06.03.2024 18:57:37</t>
  </si>
  <si>
    <t>06.03.2024 18:57:38</t>
  </si>
  <si>
    <t>06.03.2024 18:57:43</t>
  </si>
  <si>
    <t>06.03.2024 18:58:07</t>
  </si>
  <si>
    <t>06.03.2024 18:58:08</t>
  </si>
  <si>
    <t>06.03.2024 18:58:10</t>
  </si>
  <si>
    <t>06.03.2024 18:58:11</t>
  </si>
  <si>
    <t>06.03.2024 18:58:14</t>
  </si>
  <si>
    <t>06.03.2024 18:58:31</t>
  </si>
  <si>
    <t>06.03.2024 18:58:34</t>
  </si>
  <si>
    <t>06.03.2024 18:58:35</t>
  </si>
  <si>
    <t>06.03.2024 18:58:37</t>
  </si>
  <si>
    <t>06.03.2024 18:58:38</t>
  </si>
  <si>
    <t>06.03.2024 18:58:41</t>
  </si>
  <si>
    <t>06.03.2024 18:58:49</t>
  </si>
  <si>
    <t>06.03.2024 18:58:50</t>
  </si>
  <si>
    <t>06.03.2024 18:58:52</t>
  </si>
  <si>
    <t>06.03.2024 18:58:53</t>
  </si>
  <si>
    <t>06.03.2024 18:58:55</t>
  </si>
  <si>
    <t>06.03.2024 18:58:58</t>
  </si>
  <si>
    <t>06.03.2024 18:59:02</t>
  </si>
  <si>
    <t>06.03.2024 18:59:04</t>
  </si>
  <si>
    <t>06.03.2024 18:59:05</t>
  </si>
  <si>
    <t>06.03.2024 18:59:07</t>
  </si>
  <si>
    <t>06.03.2024 18:59:08</t>
  </si>
  <si>
    <t>06.03.2024 18:59:10</t>
  </si>
  <si>
    <t>06.03.2024 18:59:11</t>
  </si>
  <si>
    <t>06.03.2024 18:59:15</t>
  </si>
  <si>
    <t>06.03.2024 18:59:41</t>
  </si>
  <si>
    <t>06.03.2024 18:59:42</t>
  </si>
  <si>
    <t>06.03.2024 18:59:44</t>
  </si>
  <si>
    <t>06.03.2024 18:59:45</t>
  </si>
  <si>
    <t>06.03.2024 18:59:47</t>
  </si>
  <si>
    <t>06.03.2024 19:00:21</t>
  </si>
  <si>
    <t>06.03.2024 19:00:24</t>
  </si>
  <si>
    <t>06.03.2024 19:00:26</t>
  </si>
  <si>
    <t>06.03.2024 19:00:27</t>
  </si>
  <si>
    <t>06.03.2024 19:00:57</t>
  </si>
  <si>
    <t>06.03.2024 19:00:59</t>
  </si>
  <si>
    <t>06.03.2024 19:01:00</t>
  </si>
  <si>
    <t>06.03.2024 19:01:02</t>
  </si>
  <si>
    <t>06.03.2024 19:01:03</t>
  </si>
  <si>
    <t>06.03.2024 19:01:05</t>
  </si>
  <si>
    <t>06.03.2024 19:01:45</t>
  </si>
  <si>
    <t>06.03.2024 19:01:47</t>
  </si>
  <si>
    <t>06.03.2024 19:01:48</t>
  </si>
  <si>
    <t>06.03.2024 19:01:50</t>
  </si>
  <si>
    <t>06.03.2024 19:03:15</t>
  </si>
  <si>
    <t>06.03.2024 19:03:17</t>
  </si>
  <si>
    <t>06.03.2024 19:03:18</t>
  </si>
  <si>
    <t>06.03.2024 19:03:20</t>
  </si>
  <si>
    <t>06.03.2024 19:03:21</t>
  </si>
  <si>
    <t>06.03.2024 19:03:23</t>
  </si>
  <si>
    <t>06.03.2024 19:03:24</t>
  </si>
  <si>
    <t>06.03.2024 19:03:26</t>
  </si>
  <si>
    <t>06.03.2024 19:03:27</t>
  </si>
  <si>
    <t>06.03.2024 19:03:32</t>
  </si>
  <si>
    <t>06.03.2024 19:03:35</t>
  </si>
  <si>
    <t>06.03.2024 19:03:36</t>
  </si>
  <si>
    <t>06.03.2024 19:03:38</t>
  </si>
  <si>
    <t>06.03.2024 19:07:02</t>
  </si>
  <si>
    <t>06.03.2024 19:07:03</t>
  </si>
  <si>
    <t>06.03.2024 19:07:05</t>
  </si>
  <si>
    <t>06.03.2024 19:07:06</t>
  </si>
  <si>
    <t>06.03.2024 19:07:08</t>
  </si>
  <si>
    <t>06.03.2024 19:07:09</t>
  </si>
  <si>
    <t>06.03.2024 19:07:11</t>
  </si>
  <si>
    <t>06.03.2024 19:07:12</t>
  </si>
  <si>
    <t>06.03.2024 19:07:15</t>
  </si>
  <si>
    <t>06.03.2024 19:07:55</t>
  </si>
  <si>
    <t>06.03.2024 19:07:57</t>
  </si>
  <si>
    <t>06.03.2024 19:08:00</t>
  </si>
  <si>
    <t>06.03.2024 19:08:01</t>
  </si>
  <si>
    <t>06.03.2024 19:08:03</t>
  </si>
  <si>
    <t>06.03.2024 19:08:04</t>
  </si>
  <si>
    <t>06.03.2024 19:08:06</t>
  </si>
  <si>
    <t>06.03.2024 19:10:39</t>
  </si>
  <si>
    <t>06.03.2024 19:10:40</t>
  </si>
  <si>
    <t>06.03.2024 19:10:45</t>
  </si>
  <si>
    <t>06.03.2024 19:11:00</t>
  </si>
  <si>
    <t>06.03.2024 19:11:01</t>
  </si>
  <si>
    <t>06.03.2024 19:11:03</t>
  </si>
  <si>
    <t>06.03.2024 19:11:04</t>
  </si>
  <si>
    <t>06.03.2024 19:11:07</t>
  </si>
  <si>
    <t>06.03.2024 19:11:09</t>
  </si>
  <si>
    <t>06.03.2024 19:11:10</t>
  </si>
  <si>
    <t>06.03.2024 19:11:12</t>
  </si>
  <si>
    <t>06.03.2024 19:11:13</t>
  </si>
  <si>
    <t>06.03.2024 19:11:15</t>
  </si>
  <si>
    <t>06.03.2024 19:11:18</t>
  </si>
  <si>
    <t>06.03.2024 19:12:55</t>
  </si>
  <si>
    <t>06.03.2024 19:12:57</t>
  </si>
  <si>
    <t>06.03.2024 19:12:58</t>
  </si>
  <si>
    <t>06.03.2024 19:13:00</t>
  </si>
  <si>
    <t>06.03.2024 19:13:01</t>
  </si>
  <si>
    <t>06.03.2024 19:13:03</t>
  </si>
  <si>
    <t>06.03.2024 19:13:04</t>
  </si>
  <si>
    <t>06.03.2024 19:13:06</t>
  </si>
  <si>
    <t>06.03.2024 19:15:25</t>
  </si>
  <si>
    <t>06.03.2024 19:15:27</t>
  </si>
  <si>
    <t>06.03.2024 19:15:28</t>
  </si>
  <si>
    <t>06.03.2024 19:15:30</t>
  </si>
  <si>
    <t>06.03.2024 19:15:31</t>
  </si>
  <si>
    <t>06.03.2024 19:15:34</t>
  </si>
  <si>
    <t>06.03.2024 19:15:43</t>
  </si>
  <si>
    <t>06.03.2024 19:15:45</t>
  </si>
  <si>
    <t>06.03.2024 19:15:46</t>
  </si>
  <si>
    <t>06.03.2024 19:15:48</t>
  </si>
  <si>
    <t>06.03.2024 19:15:49</t>
  </si>
  <si>
    <t>06.03.2024 19:15:54</t>
  </si>
  <si>
    <t>06.03.2024 19:16:31</t>
  </si>
  <si>
    <t>06.03.2024 19:16:33</t>
  </si>
  <si>
    <t>06.03.2024 19:16:34</t>
  </si>
  <si>
    <t>06.03.2024 19:16:36</t>
  </si>
  <si>
    <t>06.03.2024 19:16:39</t>
  </si>
  <si>
    <t>06.03.2024 19:18:15</t>
  </si>
  <si>
    <t>06.03.2024 19:18:16</t>
  </si>
  <si>
    <t>06.03.2024 19:18:18</t>
  </si>
  <si>
    <t>06.03.2024 19:18:19</t>
  </si>
  <si>
    <t>06.03.2024 19:18:21</t>
  </si>
  <si>
    <t>06.03.2024 19:18:32</t>
  </si>
  <si>
    <t>06.03.2024 19:18:34</t>
  </si>
  <si>
    <t>06.03.2024 19:18:35</t>
  </si>
  <si>
    <t>06.03.2024 19:18:37</t>
  </si>
  <si>
    <t>06.03.2024 19:18:38</t>
  </si>
  <si>
    <t>06.03.2024 19:18:40</t>
  </si>
  <si>
    <t>06.03.2024 19:19:44</t>
  </si>
  <si>
    <t>06.03.2024 19:19:46</t>
  </si>
  <si>
    <t>06.03.2024 19:19:47</t>
  </si>
  <si>
    <t>06.03.2024 19:19:49</t>
  </si>
  <si>
    <t>06.03.2024 19:19:50</t>
  </si>
  <si>
    <t>06.03.2024 19:19:53</t>
  </si>
  <si>
    <t>06.03.2024 19:19:55</t>
  </si>
  <si>
    <t>06.03.2024 19:19:56</t>
  </si>
  <si>
    <t>06.03.2024 19:20:19</t>
  </si>
  <si>
    <t>06.03.2024 19:20:20</t>
  </si>
  <si>
    <t>06.03.2024 19:20:22</t>
  </si>
  <si>
    <t>06.03.2024 19:20:23</t>
  </si>
  <si>
    <t>06.03.2024 19:20:25</t>
  </si>
  <si>
    <t>06.03.2024 19:20:29</t>
  </si>
  <si>
    <t>06.03.2024 19:20:31</t>
  </si>
  <si>
    <t>06.03.2024 19:20:34</t>
  </si>
  <si>
    <t>06.03.2024 19:23:20</t>
  </si>
  <si>
    <t>06.03.2024 19:23:21</t>
  </si>
  <si>
    <t>06.03.2024 19:23:23</t>
  </si>
  <si>
    <t>06.03.2024 19:23:24</t>
  </si>
  <si>
    <t>06.03.2024 19:23:26</t>
  </si>
  <si>
    <t>06.03.2024 19:23:27</t>
  </si>
  <si>
    <t>06.03.2024 19:23:29</t>
  </si>
  <si>
    <t>06.03.2024 19:23:30</t>
  </si>
  <si>
    <t>06.03.2024 19:23:42</t>
  </si>
  <si>
    <t>06.03.2024 19:23:44</t>
  </si>
  <si>
    <t>06.03.2024 19:23:45</t>
  </si>
  <si>
    <t>06.03.2024 19:24:33</t>
  </si>
  <si>
    <t>06.03.2024 19:24:35</t>
  </si>
  <si>
    <t>06.03.2024 19:24:36</t>
  </si>
  <si>
    <t>06.03.2024 19:24:38</t>
  </si>
  <si>
    <t>06.03.2024 19:24:39</t>
  </si>
  <si>
    <t>06.03.2024 19:29:45</t>
  </si>
  <si>
    <t>06.03.2024 19:29:48</t>
  </si>
  <si>
    <t>06.03.2024 19:29:50</t>
  </si>
  <si>
    <t>06.03.2024 19:29:51</t>
  </si>
  <si>
    <t>06.03.2024 19:29:53</t>
  </si>
  <si>
    <t>06.03.2024 19:29:54</t>
  </si>
  <si>
    <t>06.03.2024 19:29:56</t>
  </si>
  <si>
    <t>06.03.2024 19:30:20</t>
  </si>
  <si>
    <t>06.03.2024 19:30:21</t>
  </si>
  <si>
    <t>06.03.2024 19:30:23</t>
  </si>
  <si>
    <t>06.03.2024 19:30:24</t>
  </si>
  <si>
    <t>06.03.2024 19:30:27</t>
  </si>
  <si>
    <t>06.03.2024 19:30:30</t>
  </si>
  <si>
    <t>06.03.2024 19:30:32</t>
  </si>
  <si>
    <t>06.03.2024 19:30:33</t>
  </si>
  <si>
    <t>06.03.2024 19:30:35</t>
  </si>
  <si>
    <t>06.03.2024 19:31:17</t>
  </si>
  <si>
    <t>06.03.2024 19:31:18</t>
  </si>
  <si>
    <t>06.03.2024 19:31:20</t>
  </si>
  <si>
    <t>06.03.2024 19:31:21</t>
  </si>
  <si>
    <t>06.03.2024 19:32:05</t>
  </si>
  <si>
    <t>06.03.2024 19:32:06</t>
  </si>
  <si>
    <t>06.03.2024 19:32:08</t>
  </si>
  <si>
    <t>06.03.2024 19:32:09</t>
  </si>
  <si>
    <t>06.03.2024 19:32:11</t>
  </si>
  <si>
    <t>06.03.2024 19:32:12</t>
  </si>
  <si>
    <t>06.03.2024 19:32:14</t>
  </si>
  <si>
    <t>06.03.2024 19:33:48</t>
  </si>
  <si>
    <t>06.03.2024 19:33:50</t>
  </si>
  <si>
    <t>06.03.2024 19:33:51</t>
  </si>
  <si>
    <t>06.03.2024 19:33:53</t>
  </si>
  <si>
    <t>06.03.2024 19:36:08</t>
  </si>
  <si>
    <t>06.03.2024 19:36:09</t>
  </si>
  <si>
    <t>06.03.2024 19:36:14</t>
  </si>
  <si>
    <t>06.03.2024 19:36:15</t>
  </si>
  <si>
    <t>06.03.2024 19:36:17</t>
  </si>
  <si>
    <t>06.03.2024 19:36:20</t>
  </si>
  <si>
    <t>06.03.2024 19:37:45</t>
  </si>
  <si>
    <t>06.03.2024 19:37:47</t>
  </si>
  <si>
    <t>06.03.2024 19:37:48</t>
  </si>
  <si>
    <t>06.03.2024 19:37:50</t>
  </si>
  <si>
    <t>06.03.2024 19:37:51</t>
  </si>
  <si>
    <t>06.03.2024 19:38:12</t>
  </si>
  <si>
    <t>06.03.2024 19:38:14</t>
  </si>
  <si>
    <t>06.03.2024 19:38:15</t>
  </si>
  <si>
    <t>06.03.2024 19:38:17</t>
  </si>
  <si>
    <t>06.03.2024 19:38:18</t>
  </si>
  <si>
    <t>06.03.2024 19:38:23</t>
  </si>
  <si>
    <t>06.03.2024 19:39:03</t>
  </si>
  <si>
    <t>06.03.2024 19:39:05</t>
  </si>
  <si>
    <t>06.03.2024 19:39:06</t>
  </si>
  <si>
    <t>06.03.2024 19:39:08</t>
  </si>
  <si>
    <t>06.03.2024 19:39:09</t>
  </si>
  <si>
    <t>06.03.2024 19:39:11</t>
  </si>
  <si>
    <t>06.03.2024 19:39:12</t>
  </si>
  <si>
    <t>06.03.2024 19:39:17</t>
  </si>
  <si>
    <t>06.03.2024 19:39:18</t>
  </si>
  <si>
    <t>06.03.2024 19:39:20</t>
  </si>
  <si>
    <t>06.03.2024 19:39:21</t>
  </si>
  <si>
    <t>06.03.2024 19:39:23</t>
  </si>
  <si>
    <t>06.03.2024 19:39:24</t>
  </si>
  <si>
    <t>06.03.2024 19:39:26</t>
  </si>
  <si>
    <t>06.03.2024 19:39:27</t>
  </si>
  <si>
    <t>06.03.2024 19:43:42</t>
  </si>
  <si>
    <t>06.03.2024 19:43:44</t>
  </si>
  <si>
    <t>06.03.2024 19:43:45</t>
  </si>
  <si>
    <t>06.03.2024 19:43:47</t>
  </si>
  <si>
    <t>06.03.2024 19:43:48</t>
  </si>
  <si>
    <t>06.03.2024 19:43:50</t>
  </si>
  <si>
    <t>06.03.2024 19:43:56</t>
  </si>
  <si>
    <t>06.03.2024 19:43:57</t>
  </si>
  <si>
    <t>06.03.2024 19:43:59</t>
  </si>
  <si>
    <t>06.03.2024 19:44:02</t>
  </si>
  <si>
    <t>06.03.2024 19:46:27</t>
  </si>
  <si>
    <t>06.03.2024 19:46:29</t>
  </si>
  <si>
    <t>06.03.2024 19:46:30</t>
  </si>
  <si>
    <t>06.03.2024 19:46:32</t>
  </si>
  <si>
    <t>06.03.2024 19:47:12</t>
  </si>
  <si>
    <t>06.03.2024 19:47:14</t>
  </si>
  <si>
    <t>06.03.2024 19:47:15</t>
  </si>
  <si>
    <t>06.03.2024 19:47:17</t>
  </si>
  <si>
    <t>06.03.2024 19:47:18</t>
  </si>
  <si>
    <t>06.03.2024 19:48:11</t>
  </si>
  <si>
    <t>06.03.2024 19:48:12</t>
  </si>
  <si>
    <t>06.03.2024 19:48:14</t>
  </si>
  <si>
    <t>06.03.2024 19:48:15</t>
  </si>
  <si>
    <t>06.03.2024 19:48:20</t>
  </si>
  <si>
    <t>06.03.2024 19:50:45</t>
  </si>
  <si>
    <t>06.03.2024 19:50:47</t>
  </si>
  <si>
    <t>06.03.2024 19:50:48</t>
  </si>
  <si>
    <t>06.03.2024 19:50:50</t>
  </si>
  <si>
    <t>06.03.2024 19:50:53</t>
  </si>
  <si>
    <t>06.03.2024 19:52:23</t>
  </si>
  <si>
    <t>06.03.2024 19:52:24</t>
  </si>
  <si>
    <t>06.03.2024 19:52:26</t>
  </si>
  <si>
    <t>06.03.2024 19:52:27</t>
  </si>
  <si>
    <t>06.03.2024 19:52:29</t>
  </si>
  <si>
    <t>06.03.2024 19:52:30</t>
  </si>
  <si>
    <t>06.03.2024 19:52:32</t>
  </si>
  <si>
    <t>06.03.2024 19:52:39</t>
  </si>
  <si>
    <t>06.03.2024 19:52:41</t>
  </si>
  <si>
    <t>06.03.2024 19:52:44</t>
  </si>
  <si>
    <t>06.03.2024 19:52:57</t>
  </si>
  <si>
    <t>06.03.2024 19:52:59</t>
  </si>
  <si>
    <t>06.03.2024 19:53:00</t>
  </si>
  <si>
    <t>06.03.2024 19:53:02</t>
  </si>
  <si>
    <t>06.03.2024 19:53:03</t>
  </si>
  <si>
    <t>06.03.2024 19:53:06</t>
  </si>
  <si>
    <t>06.03.2024 19:56:30</t>
  </si>
  <si>
    <t>06.03.2024 19:56:32</t>
  </si>
  <si>
    <t>06.03.2024 19:56:33</t>
  </si>
  <si>
    <t>06.03.2024 19:56:35</t>
  </si>
  <si>
    <t>06.03.2024 19:56:36</t>
  </si>
  <si>
    <t>06.03.2024 19:58:03</t>
  </si>
  <si>
    <t>06.03.2024 19:58:05</t>
  </si>
  <si>
    <t>06.03.2024 19:58:06</t>
  </si>
  <si>
    <t>06.03.2024 19:58:08</t>
  </si>
  <si>
    <t>06.03.2024 19:58:09</t>
  </si>
  <si>
    <t>06.03.2024 19:58:24</t>
  </si>
  <si>
    <t>06.03.2024 19:58:26</t>
  </si>
  <si>
    <t>06.03.2024 19:58:29</t>
  </si>
  <si>
    <t>06.03.2024 19:58:30</t>
  </si>
  <si>
    <t>06.03.2024 19:58:32</t>
  </si>
  <si>
    <t>06.03.2024 19:58:33</t>
  </si>
  <si>
    <t>06.03.2024 19:58:35</t>
  </si>
  <si>
    <t>06.03.2024 20:00:14</t>
  </si>
  <si>
    <t>06.03.2024 20:00:17</t>
  </si>
  <si>
    <t>06.03.2024 20:00:18</t>
  </si>
  <si>
    <t>06.03.2024 20:00:20</t>
  </si>
  <si>
    <t>06.03.2024 20:00:21</t>
  </si>
  <si>
    <t>06.03.2024 20:00:23</t>
  </si>
  <si>
    <t>06.03.2024 20:00:39</t>
  </si>
  <si>
    <t>06.03.2024 20:00:41</t>
  </si>
  <si>
    <t>06.03.2024 20:00:42</t>
  </si>
  <si>
    <t>06.03.2024 20:00:44</t>
  </si>
  <si>
    <t>06.03.2024 20:00:45</t>
  </si>
  <si>
    <t>06.03.2024 20:01:02</t>
  </si>
  <si>
    <t>06.03.2024 20:01:03</t>
  </si>
  <si>
    <t>06.03.2024 20:01:05</t>
  </si>
  <si>
    <t>06.03.2024 20:01:06</t>
  </si>
  <si>
    <t>06.03.2024 20:01:08</t>
  </si>
  <si>
    <t>06.03.2024 20:01:09</t>
  </si>
  <si>
    <t>06.03.2024 20:01:11</t>
  </si>
  <si>
    <t>06.03.2024 20:01:12</t>
  </si>
  <si>
    <t>06.03.2024 20:03:21</t>
  </si>
  <si>
    <t>06.03.2024 20:03:23</t>
  </si>
  <si>
    <t>06.03.2024 20:04:30</t>
  </si>
  <si>
    <t>06.03.2024 20:04:32</t>
  </si>
  <si>
    <t>06.03.2024 20:04:33</t>
  </si>
  <si>
    <t>06.03.2024 20:04:35</t>
  </si>
  <si>
    <t>06.03.2024 20:06:27</t>
  </si>
  <si>
    <t>06.03.2024 20:06:29</t>
  </si>
  <si>
    <t>06.03.2024 20:06:30</t>
  </si>
  <si>
    <t>06.03.2024 20:06:32</t>
  </si>
  <si>
    <t>06.03.2024 20:06:33</t>
  </si>
  <si>
    <t>06.03.2024 20:06:35</t>
  </si>
  <si>
    <t>06.03.2024 20:06:47</t>
  </si>
  <si>
    <t>06.03.2024 20:06:48</t>
  </si>
  <si>
    <t>06.03.2024 20:06:50</t>
  </si>
  <si>
    <t>06.03.2024 20:06:51</t>
  </si>
  <si>
    <t>06.03.2024 20:06:53</t>
  </si>
  <si>
    <t>06.03.2024 20:08:15</t>
  </si>
  <si>
    <t>06.03.2024 20:08:17</t>
  </si>
  <si>
    <t>06.03.2024 20:08:18</t>
  </si>
  <si>
    <t>06.03.2024 20:08:20</t>
  </si>
  <si>
    <t>06.03.2024 20:10:32</t>
  </si>
  <si>
    <t>06.03.2024 20:10:35</t>
  </si>
  <si>
    <t>06.03.2024 20:10:36</t>
  </si>
  <si>
    <t>06.03.2024 20:10:38</t>
  </si>
  <si>
    <t>06.03.2024 20:11:45</t>
  </si>
  <si>
    <t>06.03.2024 20:11:47</t>
  </si>
  <si>
    <t>06.03.2024 20:11:48</t>
  </si>
  <si>
    <t>06.03.2024 20:11:50</t>
  </si>
  <si>
    <t>06.03.2024 20:11:51</t>
  </si>
  <si>
    <t>06.03.2024 20:11:54</t>
  </si>
  <si>
    <t>06.03.2024 20:12:35</t>
  </si>
  <si>
    <t>06.03.2024 20:12:36</t>
  </si>
  <si>
    <t>06.03.2024 20:12:38</t>
  </si>
  <si>
    <t>06.03.2024 20:12:39</t>
  </si>
  <si>
    <t>06.03.2024 20:12:41</t>
  </si>
  <si>
    <t>06.03.2024 20:12:44</t>
  </si>
  <si>
    <t>06.03.2024 20:18:38</t>
  </si>
  <si>
    <t>06.03.2024 20:18:39</t>
  </si>
  <si>
    <t>06.03.2024 20:18:41</t>
  </si>
  <si>
    <t>06.03.2024 20:18:42</t>
  </si>
  <si>
    <t>06.03.2024 20:18:44</t>
  </si>
  <si>
    <t>06.03.2024 20:18:47</t>
  </si>
  <si>
    <t>06.03.2024 20:19:06</t>
  </si>
  <si>
    <t>06.03.2024 20:19:08</t>
  </si>
  <si>
    <t>06.03.2024 20:19:09</t>
  </si>
  <si>
    <t>06.03.2024 20:19:11</t>
  </si>
  <si>
    <t>06.03.2024 20:19:12</t>
  </si>
  <si>
    <t>06.03.2024 20:19:50</t>
  </si>
  <si>
    <t>06.03.2024 20:19:51</t>
  </si>
  <si>
    <t>06.03.2024 20:19:53</t>
  </si>
  <si>
    <t>06.03.2024 20:19:54</t>
  </si>
  <si>
    <t>06.03.2024 20:19:56</t>
  </si>
  <si>
    <t>06.03.2024 20:20:08</t>
  </si>
  <si>
    <t>06.03.2024 20:20:09</t>
  </si>
  <si>
    <t>06.03.2024 20:20:11</t>
  </si>
  <si>
    <t>06.03.2024 20:20:12</t>
  </si>
  <si>
    <t>06.03.2024 20:20:51</t>
  </si>
  <si>
    <t>06.03.2024 20:20:53</t>
  </si>
  <si>
    <t>06.03.2024 20:20:54</t>
  </si>
  <si>
    <t>06.03.2024 20:20:56</t>
  </si>
  <si>
    <t>06.03.2024 20:20:57</t>
  </si>
  <si>
    <t>06.03.2024 20:21:00</t>
  </si>
  <si>
    <t>06.03.2024 20:21:50</t>
  </si>
  <si>
    <t>06.03.2024 20:21:51</t>
  </si>
  <si>
    <t>06.03.2024 20:21:53</t>
  </si>
  <si>
    <t>06.03.2024 20:21:54</t>
  </si>
  <si>
    <t>06.03.2024 20:21:57</t>
  </si>
  <si>
    <t>06.03.2024 20:22:40</t>
  </si>
  <si>
    <t>06.03.2024 20:22:42</t>
  </si>
  <si>
    <t>06.03.2024 20:22:43</t>
  </si>
  <si>
    <t>06.03.2024 20:22:45</t>
  </si>
  <si>
    <t>06.03.2024 20:22:46</t>
  </si>
  <si>
    <t>06.03.2024 20:26:07</t>
  </si>
  <si>
    <t>06.03.2024 20:26:09</t>
  </si>
  <si>
    <t>06.03.2024 20:26:10</t>
  </si>
  <si>
    <t>06.03.2024 20:26:12</t>
  </si>
  <si>
    <t>06.03.2024 20:26:13</t>
  </si>
  <si>
    <t>06.03.2024 20:26:15</t>
  </si>
  <si>
    <t>06.03.2024 20:26:16</t>
  </si>
  <si>
    <t>06.03.2024 20:26:21</t>
  </si>
  <si>
    <t>06.03.2024 20:26:22</t>
  </si>
  <si>
    <t>06.03.2024 20:26:24</t>
  </si>
  <si>
    <t>06.03.2024 20:26:25</t>
  </si>
  <si>
    <t>06.03.2024 20:26:27</t>
  </si>
  <si>
    <t>06.03.2024 20:26:28</t>
  </si>
  <si>
    <t>06.03.2024 20:27:22</t>
  </si>
  <si>
    <t>06.03.2024 20:27:24</t>
  </si>
  <si>
    <t>06.03.2024 20:27:25</t>
  </si>
  <si>
    <t>06.03.2024 20:27:27</t>
  </si>
  <si>
    <t>06.03.2024 20:27:28</t>
  </si>
  <si>
    <t>06.03.2024 20:27:30</t>
  </si>
  <si>
    <t>06.03.2024 20:27:31</t>
  </si>
  <si>
    <t>06.03.2024 20:27:34</t>
  </si>
  <si>
    <t>06.03.2024 20:29:01</t>
  </si>
  <si>
    <t>06.03.2024 20:29:03</t>
  </si>
  <si>
    <t>06.03.2024 20:29:04</t>
  </si>
  <si>
    <t>06.03.2024 20:29:06</t>
  </si>
  <si>
    <t>06.03.2024 20:29:27</t>
  </si>
  <si>
    <t>06.03.2024 20:29:31</t>
  </si>
  <si>
    <t>06.03.2024 20:29:33</t>
  </si>
  <si>
    <t>06.03.2024 20:30:22</t>
  </si>
  <si>
    <t>06.03.2024 20:30:24</t>
  </si>
  <si>
    <t>06.03.2024 20:30:25</t>
  </si>
  <si>
    <t>06.03.2024 20:30:27</t>
  </si>
  <si>
    <t>06.03.2024 20:30:28</t>
  </si>
  <si>
    <t>06.03.2024 20:30:30</t>
  </si>
  <si>
    <t>06.03.2024 20:31:07</t>
  </si>
  <si>
    <t>06.03.2024 20:31:08</t>
  </si>
  <si>
    <t>06.03.2024 20:31:10</t>
  </si>
  <si>
    <t>06.03.2024 20:31:11</t>
  </si>
  <si>
    <t>06.03.2024 20:31:13</t>
  </si>
  <si>
    <t>06.03.2024 20:31:38</t>
  </si>
  <si>
    <t>06.03.2024 20:31:40</t>
  </si>
  <si>
    <t>06.03.2024 20:31:41</t>
  </si>
  <si>
    <t>06.03.2024 20:31:43</t>
  </si>
  <si>
    <t>06.03.2024 20:31:44</t>
  </si>
  <si>
    <t>06.03.2024 20:35:23</t>
  </si>
  <si>
    <t>06.03.2024 20:35:25</t>
  </si>
  <si>
    <t>06.03.2024 20:35:26</t>
  </si>
  <si>
    <t>06.03.2024 20:35:28</t>
  </si>
  <si>
    <t>06.03.2024 20:37:34</t>
  </si>
  <si>
    <t>06.03.2024 20:37:35</t>
  </si>
  <si>
    <t>06.03.2024 20:37:37</t>
  </si>
  <si>
    <t>06.03.2024 20:37:38</t>
  </si>
  <si>
    <t>06.03.2024 20:37:40</t>
  </si>
  <si>
    <t>06.03.2024 20:38:19</t>
  </si>
  <si>
    <t>06.03.2024 20:38:20</t>
  </si>
  <si>
    <t>06.03.2024 20:38:22</t>
  </si>
  <si>
    <t>06.03.2024 20:38:23</t>
  </si>
  <si>
    <t>06.03.2024 20:38:25</t>
  </si>
  <si>
    <t>06.03.2024 20:38:26</t>
  </si>
  <si>
    <t>06.03.2024 20:38:28</t>
  </si>
  <si>
    <t>06.03.2024 20:38:29</t>
  </si>
  <si>
    <t>06.03.2024 20:38:31</t>
  </si>
  <si>
    <t>06.03.2024 20:41:20</t>
  </si>
  <si>
    <t>06.03.2024 20:41:25</t>
  </si>
  <si>
    <t>06.03.2024 20:41:26</t>
  </si>
  <si>
    <t>06.03.2024 20:41:28</t>
  </si>
  <si>
    <t>06.03.2024 20:41:29</t>
  </si>
  <si>
    <t>06.03.2024 20:42:38</t>
  </si>
  <si>
    <t>06.03.2024 20:42:40</t>
  </si>
  <si>
    <t>06.03.2024 20:42:41</t>
  </si>
  <si>
    <t>06.03.2024 20:42:43</t>
  </si>
  <si>
    <t>06.03.2024 20:42:44</t>
  </si>
  <si>
    <t>06.03.2024 20:42:47</t>
  </si>
  <si>
    <t>06.03.2024 20:43:22</t>
  </si>
  <si>
    <t>06.03.2024 20:43:23</t>
  </si>
  <si>
    <t>06.03.2024 20:43:25</t>
  </si>
  <si>
    <t>06.03.2024 20:43:26</t>
  </si>
  <si>
    <t>06.03.2024 20:43:41</t>
  </si>
  <si>
    <t>06.03.2024 20:43:43</t>
  </si>
  <si>
    <t>06.03.2024 20:43:44</t>
  </si>
  <si>
    <t>06.03.2024 20:43:46</t>
  </si>
  <si>
    <t>06.03.2024 20:43:49</t>
  </si>
  <si>
    <t>06.03.2024 20:44:07</t>
  </si>
  <si>
    <t>06.03.2024 20:44:08</t>
  </si>
  <si>
    <t>06.03.2024 20:44:10</t>
  </si>
  <si>
    <t>06.03.2024 20:44:11</t>
  </si>
  <si>
    <t>06.03.2024 20:44:13</t>
  </si>
  <si>
    <t>06.03.2024 20:44:14</t>
  </si>
  <si>
    <t>06.03.2024 20:45:23</t>
  </si>
  <si>
    <t>06.03.2024 20:45:25</t>
  </si>
  <si>
    <t>06.03.2024 20:45:26</t>
  </si>
  <si>
    <t>06.03.2024 20:45:28</t>
  </si>
  <si>
    <t>06.03.2024 20:45:29</t>
  </si>
  <si>
    <t>06.03.2024 20:45:31</t>
  </si>
  <si>
    <t>06.03.2024 20:45:34</t>
  </si>
  <si>
    <t>06.03.2024 20:46:43</t>
  </si>
  <si>
    <t>06.03.2024 20:46:44</t>
  </si>
  <si>
    <t>06.03.2024 20:46:46</t>
  </si>
  <si>
    <t>06.03.2024 20:46:47</t>
  </si>
  <si>
    <t>06.03.2024 20:46:49</t>
  </si>
  <si>
    <t>06.03.2024 20:46:50</t>
  </si>
  <si>
    <t>06.03.2024 20:46:55</t>
  </si>
  <si>
    <t>06.03.2024 20:49:25</t>
  </si>
  <si>
    <t>06.03.2024 20:49:26</t>
  </si>
  <si>
    <t>06.03.2024 20:49:28</t>
  </si>
  <si>
    <t>06.03.2024 20:49:29</t>
  </si>
  <si>
    <t>06.03.2024 20:51:02</t>
  </si>
  <si>
    <t>06.03.2024 20:51:04</t>
  </si>
  <si>
    <t>06.03.2024 20:51:05</t>
  </si>
  <si>
    <t>06.03.2024 20:51:07</t>
  </si>
  <si>
    <t>06.03.2024 20:51:10</t>
  </si>
  <si>
    <t>06.03.2024 20:51:41</t>
  </si>
  <si>
    <t>06.03.2024 20:51:43</t>
  </si>
  <si>
    <t>06.03.2024 20:51:44</t>
  </si>
  <si>
    <t>06.03.2024 20:51:46</t>
  </si>
  <si>
    <t>06.03.2024 20:51:47</t>
  </si>
  <si>
    <t>06.03.2024 20:51:49</t>
  </si>
  <si>
    <t>06.03.2024 20:51:50</t>
  </si>
  <si>
    <t>06.03.2024 20:51:52</t>
  </si>
  <si>
    <t>06.03.2024 20:51:59</t>
  </si>
  <si>
    <t>06.03.2024 20:52:01</t>
  </si>
  <si>
    <t>06.03.2024 20:52:02</t>
  </si>
  <si>
    <t>06.03.2024 20:52:04</t>
  </si>
  <si>
    <t>06.03.2024 20:52:05</t>
  </si>
  <si>
    <t>06.03.2024 20:52:07</t>
  </si>
  <si>
    <t>06.03.2024 20:52:08</t>
  </si>
  <si>
    <t>06.03.2024 20:52:10</t>
  </si>
  <si>
    <t>06.03.2024 20:54:59</t>
  </si>
  <si>
    <t>06.03.2024 20:55:01</t>
  </si>
  <si>
    <t>06.03.2024 20:55:02</t>
  </si>
  <si>
    <t>06.03.2024 20:55:04</t>
  </si>
  <si>
    <t>06.03.2024 20:55:05</t>
  </si>
  <si>
    <t>06.03.2024 20:55:07</t>
  </si>
  <si>
    <t>06.03.2024 20:58:22</t>
  </si>
  <si>
    <t>06.03.2024 20:58:23</t>
  </si>
  <si>
    <t>06.03.2024 20:58:25</t>
  </si>
  <si>
    <t>06.03.2024 20:58:26</t>
  </si>
  <si>
    <t>06.03.2024 20:58:28</t>
  </si>
  <si>
    <t>06.03.2024 20:58:29</t>
  </si>
  <si>
    <t>06.03.2024 20:58:32</t>
  </si>
  <si>
    <t>06.03.2024 20:59:38</t>
  </si>
  <si>
    <t>06.03.2024 20:59:40</t>
  </si>
  <si>
    <t>06.03.2024 20:59:41</t>
  </si>
  <si>
    <t>06.03.2024 20:59:43</t>
  </si>
  <si>
    <t>06.03.2024 21:00:41</t>
  </si>
  <si>
    <t>06.03.2024 21:00:43</t>
  </si>
  <si>
    <t>06.03.2024 21:00:44</t>
  </si>
  <si>
    <t>06.03.2024 21:00:46</t>
  </si>
  <si>
    <t>06.03.2024 21:00:47</t>
  </si>
  <si>
    <t>06.03.2024 21:00:49</t>
  </si>
  <si>
    <t>06.03.2024 21:00:50</t>
  </si>
  <si>
    <t>06.03.2024 21:00:55</t>
  </si>
  <si>
    <t>06.03.2024 21:00:58</t>
  </si>
  <si>
    <t>06.03.2024 21:01:05</t>
  </si>
  <si>
    <t>06.03.2024 21:01:07</t>
  </si>
  <si>
    <t>06.03.2024 21:01:08</t>
  </si>
  <si>
    <t>06.03.2024 21:01:11</t>
  </si>
  <si>
    <t>06.03.2024 21:08:10</t>
  </si>
  <si>
    <t>06.03.2024 21:08:11</t>
  </si>
  <si>
    <t>06.03.2024 21:08:13</t>
  </si>
  <si>
    <t>06.03.2024 21:08:14</t>
  </si>
  <si>
    <t>06.03.2024 21:11:23</t>
  </si>
  <si>
    <t>06.03.2024 21:11:25</t>
  </si>
  <si>
    <t>06.03.2024 21:11:26</t>
  </si>
  <si>
    <t>06.03.2024 21:11:28</t>
  </si>
  <si>
    <t>06.03.2024 21:11:29</t>
  </si>
  <si>
    <t>06.03.2024 21:11:32</t>
  </si>
  <si>
    <t>06.03.2024 21:12:02</t>
  </si>
  <si>
    <t>06.03.2024 21:12:04</t>
  </si>
  <si>
    <t>06.03.2024 21:12:05</t>
  </si>
  <si>
    <t>06.03.2024 21:12:07</t>
  </si>
  <si>
    <t>06.03.2024 21:12:08</t>
  </si>
  <si>
    <t>06.03.2024 21:15:13</t>
  </si>
  <si>
    <t>06.03.2024 21:15:17</t>
  </si>
  <si>
    <t>06.03.2024 21:18:12</t>
  </si>
  <si>
    <t>06.03.2024 21:18:14</t>
  </si>
  <si>
    <t>06.03.2024 21:18:15</t>
  </si>
  <si>
    <t>06.03.2024 21:18:17</t>
  </si>
  <si>
    <t>06.03.2024 21:18:18</t>
  </si>
  <si>
    <t>06.03.2024 21:18:21</t>
  </si>
  <si>
    <t>06.03.2024 21:26:48</t>
  </si>
  <si>
    <t>06.03.2024 21:26:50</t>
  </si>
  <si>
    <t>06.03.2024 21:26:51</t>
  </si>
  <si>
    <t>06.03.2024 21:26:53</t>
  </si>
  <si>
    <t>06.03.2024 21:26:54</t>
  </si>
  <si>
    <t>06.03.2024 21:26:56</t>
  </si>
  <si>
    <t>06.03.2024 21:27:00</t>
  </si>
  <si>
    <t>06.03.2024 21:31:35</t>
  </si>
  <si>
    <t>06.03.2024 21:31:36</t>
  </si>
  <si>
    <t>06.03.2024 21:31:38</t>
  </si>
  <si>
    <t>06.03.2024 21:31:39</t>
  </si>
  <si>
    <t>06.03.2024 21:33:59</t>
  </si>
  <si>
    <t>06.03.2024 21:34:00</t>
  </si>
  <si>
    <t>06.03.2024 21:34:02</t>
  </si>
  <si>
    <t>06.03.2024 21:34:03</t>
  </si>
  <si>
    <t>06.03.2024 21:34:06</t>
  </si>
  <si>
    <t>06.03.2024 21:35:33</t>
  </si>
  <si>
    <t>06.03.2024 21:35:35</t>
  </si>
  <si>
    <t>06.03.2024 21:35:36</t>
  </si>
  <si>
    <t>06.03.2024 21:35:38</t>
  </si>
  <si>
    <t>06.03.2024 21:35:39</t>
  </si>
  <si>
    <t>06.03.2024 21:35:41</t>
  </si>
  <si>
    <t>06.03.2024 21:35:42</t>
  </si>
  <si>
    <t>06.03.2024 21:38:26</t>
  </si>
  <si>
    <t>06.03.2024 21:38:29</t>
  </si>
  <si>
    <t>06.03.2024 21:38:30</t>
  </si>
  <si>
    <t>06.03.2024 21:38:32</t>
  </si>
  <si>
    <t>06.03.2024 21:38:35</t>
  </si>
  <si>
    <t>06.03.2024 21:38:36</t>
  </si>
  <si>
    <t>06.03.2024 21:39:21</t>
  </si>
  <si>
    <t>06.03.2024 21:39:23</t>
  </si>
  <si>
    <t>06.03.2024 21:39:24</t>
  </si>
  <si>
    <t>06.03.2024 21:40:00</t>
  </si>
  <si>
    <t>06.03.2024 21:40:02</t>
  </si>
  <si>
    <t>06.03.2024 21:40:03</t>
  </si>
  <si>
    <t>06.03.2024 21:40:05</t>
  </si>
  <si>
    <t>06.03.2024 21:40:06</t>
  </si>
  <si>
    <t>06.03.2024 21:40:08</t>
  </si>
  <si>
    <t>06.03.2024 21:46:36</t>
  </si>
  <si>
    <t>06.03.2024 21:46:38</t>
  </si>
  <si>
    <t>06.03.2024 21:46:39</t>
  </si>
  <si>
    <t>06.03.2024 21:46:41</t>
  </si>
  <si>
    <t>06.03.2024 21:46:42</t>
  </si>
  <si>
    <t>06.03.2024 21:46:44</t>
  </si>
  <si>
    <t>06.03.2024 21:48:39</t>
  </si>
  <si>
    <t>06.03.2024 21:48:41</t>
  </si>
  <si>
    <t>06.03.2024 21:48:42</t>
  </si>
  <si>
    <t>06.03.2024 21:48:44</t>
  </si>
  <si>
    <t>06.03.2024 21:48:47</t>
  </si>
  <si>
    <t>06.03.2024 21:51:45</t>
  </si>
  <si>
    <t>06.03.2024 21:51:47</t>
  </si>
  <si>
    <t>06.03.2024 21:51:48</t>
  </si>
  <si>
    <t>06.03.2024 21:51:50</t>
  </si>
  <si>
    <t>06.03.2024 21:52:02</t>
  </si>
  <si>
    <t>06.03.2024 21:52:03</t>
  </si>
  <si>
    <t>06.03.2024 21:52:05</t>
  </si>
  <si>
    <t>06.03.2024 21:52:06</t>
  </si>
  <si>
    <t>06.03.2024 21:52:08</t>
  </si>
  <si>
    <t>06.03.2024 21:52:45</t>
  </si>
  <si>
    <t>06.03.2024 21:52:47</t>
  </si>
  <si>
    <t>06.03.2024 21:52:48</t>
  </si>
  <si>
    <t>06.03.2024 21:52:50</t>
  </si>
  <si>
    <t>06.03.2024 21:52:51</t>
  </si>
  <si>
    <t>06.03.2024 21:55:12</t>
  </si>
  <si>
    <t>06.03.2024 21:55:14</t>
  </si>
  <si>
    <t>06.03.2024 21:55:15</t>
  </si>
  <si>
    <t>06.03.2024 21:55:17</t>
  </si>
  <si>
    <t>06.03.2024 21:55:18</t>
  </si>
  <si>
    <t>06.03.2024 21:55:21</t>
  </si>
  <si>
    <t>06.03.2024 21:57:42</t>
  </si>
  <si>
    <t>06.03.2024 21:57:44</t>
  </si>
  <si>
    <t>06.03.2024 21:57:45</t>
  </si>
  <si>
    <t>06.03.2024 21:57:47</t>
  </si>
  <si>
    <t>06.03.2024 21:57:48</t>
  </si>
  <si>
    <t>06.03.2024 21:57:50</t>
  </si>
  <si>
    <t>06.03.2024 21:57:51</t>
  </si>
  <si>
    <t>06.03.2024 22:02:14</t>
  </si>
  <si>
    <t>06.03.2024 22:02:15</t>
  </si>
  <si>
    <t>06.03.2024 22:02:17</t>
  </si>
  <si>
    <t>06.03.2024 22:02:18</t>
  </si>
  <si>
    <t>06.03.2024 22:02:20</t>
  </si>
  <si>
    <t>06.03.2024 22:02:21</t>
  </si>
  <si>
    <t>06.03.2024 22:02:23</t>
  </si>
  <si>
    <t>06.03.2024 22:04:15</t>
  </si>
  <si>
    <t>06.03.2024 22:04:17</t>
  </si>
  <si>
    <t>06.03.2024 22:04:18</t>
  </si>
  <si>
    <t>06.03.2024 22:04:20</t>
  </si>
  <si>
    <t>06.03.2024 22:04:21</t>
  </si>
  <si>
    <t>06.03.2024 22:04:32</t>
  </si>
  <si>
    <t>06.03.2024 22:04:33</t>
  </si>
  <si>
    <t>06.03.2024 22:04:35</t>
  </si>
  <si>
    <t>06.03.2024 22:04:36</t>
  </si>
  <si>
    <t>06.03.2024 22:04:38</t>
  </si>
  <si>
    <t>06.03.2024 22:04:41</t>
  </si>
  <si>
    <t>06.03.2024 22:10:30</t>
  </si>
  <si>
    <t>06.03.2024 22:10:32</t>
  </si>
  <si>
    <t>06.03.2024 22:10:33</t>
  </si>
  <si>
    <t>06.03.2024 22:10:35</t>
  </si>
  <si>
    <t>06.03.2024 22:10:36</t>
  </si>
  <si>
    <t>06.03.2024 22:12:47</t>
  </si>
  <si>
    <t>06.03.2024 22:12:48</t>
  </si>
  <si>
    <t>06.03.2024 22:12:50</t>
  </si>
  <si>
    <t>06.03.2024 22:12:51</t>
  </si>
  <si>
    <t>06.03.2024 22:12:53</t>
  </si>
  <si>
    <t>06.03.2024 22:18:02</t>
  </si>
  <si>
    <t>06.03.2024 22:18:03</t>
  </si>
  <si>
    <t>06.03.2024 22:18:06</t>
  </si>
  <si>
    <t>06.03.2024 22:18:08</t>
  </si>
  <si>
    <t>06.03.2024 22:18:09</t>
  </si>
  <si>
    <t>06.03.2024 22:18:11</t>
  </si>
  <si>
    <t>06.03.2024 22:18:27</t>
  </si>
  <si>
    <t>06.03.2024 22:18:29</t>
  </si>
  <si>
    <t>06.03.2024 22:18:30</t>
  </si>
  <si>
    <t>06.03.2024 22:18:32</t>
  </si>
  <si>
    <t>06.03.2024 22:18:33</t>
  </si>
  <si>
    <t>06.03.2024 22:18:35</t>
  </si>
  <si>
    <t>06.03.2024 22:19:33</t>
  </si>
  <si>
    <t>06.03.2024 22:19:39</t>
  </si>
  <si>
    <t>06.03.2024 22:19:41</t>
  </si>
  <si>
    <t>06.03.2024 22:19:42</t>
  </si>
  <si>
    <t>06.03.2024 22:19:44</t>
  </si>
  <si>
    <t>06.03.2024 22:19:45</t>
  </si>
  <si>
    <t>06.03.2024 22:20:45</t>
  </si>
  <si>
    <t>06.03.2024 22:20:47</t>
  </si>
  <si>
    <t>06.03.2024 22:20:48</t>
  </si>
  <si>
    <t>06.03.2024 22:20:51</t>
  </si>
  <si>
    <t>06.03.2024 22:24:11</t>
  </si>
  <si>
    <t>06.03.2024 22:24:12</t>
  </si>
  <si>
    <t>06.03.2024 22:24:14</t>
  </si>
  <si>
    <t>06.03.2024 22:24:15</t>
  </si>
  <si>
    <t>06.03.2024 22:24:17</t>
  </si>
  <si>
    <t>06.03.2024 22:24:18</t>
  </si>
  <si>
    <t>06.03.2024 22:24:21</t>
  </si>
  <si>
    <t>06.03.2024 22:26:18</t>
  </si>
  <si>
    <t>06.03.2024 22:26:20</t>
  </si>
  <si>
    <t>06.03.2024 22:26:21</t>
  </si>
  <si>
    <t>06.03.2024 22:26:23</t>
  </si>
  <si>
    <t>06.03.2024 22:26:24</t>
  </si>
  <si>
    <t>06.03.2024 22:26:26</t>
  </si>
  <si>
    <t>06.03.2024 22:26:57</t>
  </si>
  <si>
    <t>06.03.2024 22:27:21</t>
  </si>
  <si>
    <t>06.03.2024 22:27:23</t>
  </si>
  <si>
    <t>06.03.2024 22:27:24</t>
  </si>
  <si>
    <t>06.03.2024 22:29:41</t>
  </si>
  <si>
    <t>06.03.2024 22:29:44</t>
  </si>
  <si>
    <t>06.03.2024 22:36:50</t>
  </si>
  <si>
    <t>06.03.2024 22:36:51</t>
  </si>
  <si>
    <t>06.03.2024 22:36:53</t>
  </si>
  <si>
    <t>06.03.2024 22:36:54</t>
  </si>
  <si>
    <t>06.03.2024 22:36:56</t>
  </si>
  <si>
    <t>06.03.2024 22:36:57</t>
  </si>
  <si>
    <t>06.03.2024 22:37:00</t>
  </si>
  <si>
    <t>06.03.2024 22:43:32</t>
  </si>
  <si>
    <t>06.03.2024 22:43:33</t>
  </si>
  <si>
    <t>06.03.2024 22:43:35</t>
  </si>
  <si>
    <t>06.03.2024 22:43:36</t>
  </si>
  <si>
    <t>06.03.2024 22:43:38</t>
  </si>
  <si>
    <t>06.03.2024 22:48:27</t>
  </si>
  <si>
    <t>06.03.2024 22:48:29</t>
  </si>
  <si>
    <t>06.03.2024 22:48:30</t>
  </si>
  <si>
    <t>06.03.2024 22:48:32</t>
  </si>
  <si>
    <t>06.03.2024 22:48:33</t>
  </si>
  <si>
    <t>06.03.2024 22:48:35</t>
  </si>
  <si>
    <t>06.03.2024 22:48:36</t>
  </si>
  <si>
    <t>06.03.2024 22:49:07</t>
  </si>
  <si>
    <t>06.03.2024 22:49:09</t>
  </si>
  <si>
    <t>06.03.2024 22:49:10</t>
  </si>
  <si>
    <t>06.03.2024 22:49:12</t>
  </si>
  <si>
    <t>06.03.2024 22:49:15</t>
  </si>
  <si>
    <t>06.03.2024 22:50:28</t>
  </si>
  <si>
    <t>06.03.2024 22:50:30</t>
  </si>
  <si>
    <t>06.03.2024 22:50:31</t>
  </si>
  <si>
    <t>06.03.2024 22:50:33</t>
  </si>
  <si>
    <t>06.03.2024 22:50:34</t>
  </si>
  <si>
    <t>06.03.2024 22:50:36</t>
  </si>
  <si>
    <t>06.03.2024 23:05:36</t>
  </si>
  <si>
    <t>06.03.2024 23:05:37</t>
  </si>
  <si>
    <t>06.03.2024 23:05:39</t>
  </si>
  <si>
    <t>06.03.2024 23:05:40</t>
  </si>
  <si>
    <t>06.03.2024 23:05:42</t>
  </si>
  <si>
    <t>06.03.2024 23:05:43</t>
  </si>
  <si>
    <t>06.03.2024 23:08:52</t>
  </si>
  <si>
    <t>06.03.2024 23:08:54</t>
  </si>
  <si>
    <t>06.03.2024 23:08:55</t>
  </si>
  <si>
    <t>06.03.2024 23:08:57</t>
  </si>
  <si>
    <t>06.03.2024 23:09:00</t>
  </si>
  <si>
    <t>06.03.2024 23:09:30</t>
  </si>
  <si>
    <t>06.03.2024 23:09:31</t>
  </si>
  <si>
    <t>06.03.2024 23:09:33</t>
  </si>
  <si>
    <t>06.03.2024 23:09:34</t>
  </si>
  <si>
    <t>06.03.2024 23:09:36</t>
  </si>
  <si>
    <t>06.03.2024 23:13:33</t>
  </si>
  <si>
    <t>06.03.2024 23:13:34</t>
  </si>
  <si>
    <t>06.03.2024 23:13:36</t>
  </si>
  <si>
    <t>06.03.2024 23:13:37</t>
  </si>
  <si>
    <t>06.03.2024 23:13:39</t>
  </si>
  <si>
    <t>06.03.2024 23:13:42</t>
  </si>
  <si>
    <t>06.03.2024 23:17:45</t>
  </si>
  <si>
    <t>06.03.2024 23:17:46</t>
  </si>
  <si>
    <t>06.03.2024 23:17:48</t>
  </si>
  <si>
    <t>06.03.2024 23:17:49</t>
  </si>
  <si>
    <t>06.03.2024 23:17:51</t>
  </si>
  <si>
    <t>06.03.2024 23:17:54</t>
  </si>
  <si>
    <t>06.03.2024 23:29:18</t>
  </si>
  <si>
    <t>06.03.2024 23:29:19</t>
  </si>
  <si>
    <t>06.03.2024 23:29:21</t>
  </si>
  <si>
    <t>06.03.2024 23:29:22</t>
  </si>
  <si>
    <t>06.03.2024 23:29:24</t>
  </si>
  <si>
    <t>06.03.2024 23:29:25</t>
  </si>
  <si>
    <t>06.03.2024 23:37:58</t>
  </si>
  <si>
    <t>06.03.2024 23:38:00</t>
  </si>
  <si>
    <t>06.03.2024 23:38:01</t>
  </si>
  <si>
    <t>06.03.2024 23:38:03</t>
  </si>
  <si>
    <t>07.03.2024 00:09:52</t>
  </si>
  <si>
    <t>07.03.2024 00:09:54</t>
  </si>
  <si>
    <t>07.03.2024 00:09:55</t>
  </si>
  <si>
    <t>07.03.2024 00:09:57</t>
  </si>
  <si>
    <t>07.03.2024 00:09:58</t>
  </si>
  <si>
    <t>07.03.2024 00:11:27</t>
  </si>
  <si>
    <t>07.03.2024 00:11:28</t>
  </si>
  <si>
    <t>07.03.2024 00:11:30</t>
  </si>
  <si>
    <t>07.03.2024 00:11:31</t>
  </si>
  <si>
    <t>07.03.2024 00:11:33</t>
  </si>
  <si>
    <t>07.03.2024 00:11:34</t>
  </si>
  <si>
    <t>07.03.2024 00:16:09</t>
  </si>
  <si>
    <t>07.03.2024 00:16:10</t>
  </si>
  <si>
    <t>07.03.2024 00:16:12</t>
  </si>
  <si>
    <t>07.03.2024 00:16:13</t>
  </si>
  <si>
    <t>07.03.2024 01:03:37</t>
  </si>
  <si>
    <t>07.03.2024 01:03:39</t>
  </si>
  <si>
    <t>07.03.2024 01:03:40</t>
  </si>
  <si>
    <t>07.03.2024 01:03:42</t>
  </si>
  <si>
    <t>07.03.2024 01:03:43</t>
  </si>
  <si>
    <t>07.03.2024 01:03:46</t>
  </si>
  <si>
    <t>07.03.2024 01:04:28</t>
  </si>
  <si>
    <t>07.03.2024 01:04:30</t>
  </si>
  <si>
    <t>07.03.2024 01:04:31</t>
  </si>
  <si>
    <t>07.03.2024 01:04:34</t>
  </si>
  <si>
    <t>07.03.2024 01:04:36</t>
  </si>
  <si>
    <t>07.03.2024 01:04:37</t>
  </si>
  <si>
    <t>07.03.2024 01:12:36</t>
  </si>
  <si>
    <t>07.03.2024 01:12:37</t>
  </si>
  <si>
    <t>07.03.2024 01:12:39</t>
  </si>
  <si>
    <t>07.03.2024 01:12:40</t>
  </si>
  <si>
    <t>07.03.2024 01:12:42</t>
  </si>
  <si>
    <t>07.03.2024 01:12:43</t>
  </si>
  <si>
    <t>07.03.2024 01:12:46</t>
  </si>
  <si>
    <t>07.03.2024 01:44:33</t>
  </si>
  <si>
    <t>07.03.2024 01:44:34</t>
  </si>
  <si>
    <t>07.03.2024 01:44:36</t>
  </si>
  <si>
    <t>07.03.2024 01:44:37</t>
  </si>
  <si>
    <t>07.03.2024 01:50:19</t>
  </si>
  <si>
    <t>07.03.2024 01:50:21</t>
  </si>
  <si>
    <t>07.03.2024 01:50:22</t>
  </si>
  <si>
    <t>07.03.2024 01:50:24</t>
  </si>
  <si>
    <t>07.03.2024 01:50:27</t>
  </si>
  <si>
    <t>07.03.2024 01:58:00</t>
  </si>
  <si>
    <t>07.03.2024 01:58:01</t>
  </si>
  <si>
    <t>07.03.2024 01:58:03</t>
  </si>
  <si>
    <t>07.03.2024 01:58:04</t>
  </si>
  <si>
    <t>07.03.2024 01:58:06</t>
  </si>
  <si>
    <t>07.03.2024 01:58:07</t>
  </si>
  <si>
    <t>07.03.2024 01:58:09</t>
  </si>
  <si>
    <t>07.03.2024 04:58:45</t>
  </si>
  <si>
    <t>07.03.2024 04:58:46</t>
  </si>
  <si>
    <t>07.03.2024 04:58:48</t>
  </si>
  <si>
    <t>07.03.2024 04:58:49</t>
  </si>
  <si>
    <t>07.03.2024 04:58:51</t>
  </si>
  <si>
    <t>07.03.2024 05:09:42</t>
  </si>
  <si>
    <t>07.03.2024 05:09:43</t>
  </si>
  <si>
    <t>07.03.2024 05:09:45</t>
  </si>
  <si>
    <t>07.03.2024 05:09:46</t>
  </si>
  <si>
    <t>07.03.2024 05:13:39</t>
  </si>
  <si>
    <t>07.03.2024 05:13:40</t>
  </si>
  <si>
    <t>07.03.2024 05:13:42</t>
  </si>
  <si>
    <t>07.03.2024 05:13:43</t>
  </si>
  <si>
    <t>07.03.2024 05:13:45</t>
  </si>
  <si>
    <t>07.03.2024 05:20:04</t>
  </si>
  <si>
    <t>07.03.2024 05:20:05</t>
  </si>
  <si>
    <t>07.03.2024 05:20:07</t>
  </si>
  <si>
    <t>07.03.2024 05:20:08</t>
  </si>
  <si>
    <t>07.03.2024 05:20:10</t>
  </si>
  <si>
    <t>07.03.2024 05:20:11</t>
  </si>
  <si>
    <t>07.03.2024 05:20:13</t>
  </si>
  <si>
    <t>07.03.2024 05:22:14</t>
  </si>
  <si>
    <t>07.03.2024 05:22:16</t>
  </si>
  <si>
    <t>07.03.2024 05:22:17</t>
  </si>
  <si>
    <t>07.03.2024 05:22:19</t>
  </si>
  <si>
    <t>07.03.2024 05:24:10</t>
  </si>
  <si>
    <t>07.03.2024 05:24:11</t>
  </si>
  <si>
    <t>07.03.2024 05:24:13</t>
  </si>
  <si>
    <t>07.03.2024 05:24:14</t>
  </si>
  <si>
    <t>07.03.2024 05:24:16</t>
  </si>
  <si>
    <t>07.03.2024 05:24:17</t>
  </si>
  <si>
    <t>07.03.2024 05:24:19</t>
  </si>
  <si>
    <t>07.03.2024 05:24:20</t>
  </si>
  <si>
    <t>07.03.2024 05:27:46</t>
  </si>
  <si>
    <t>07.03.2024 05:27:47</t>
  </si>
  <si>
    <t>07.03.2024 05:27:49</t>
  </si>
  <si>
    <t>07.03.2024 05:27:50</t>
  </si>
  <si>
    <t>07.03.2024 05:27:53</t>
  </si>
  <si>
    <t>07.03.2024 05:28:44</t>
  </si>
  <si>
    <t>07.03.2024 05:28:46</t>
  </si>
  <si>
    <t>07.03.2024 05:28:47</t>
  </si>
  <si>
    <t>07.03.2024 05:28:49</t>
  </si>
  <si>
    <t>07.03.2024 05:28:50</t>
  </si>
  <si>
    <t>07.03.2024 05:28:52</t>
  </si>
  <si>
    <t>07.03.2024 05:29:29</t>
  </si>
  <si>
    <t>07.03.2024 05:29:31</t>
  </si>
  <si>
    <t>07.03.2024 05:29:32</t>
  </si>
  <si>
    <t>07.03.2024 05:29:34</t>
  </si>
  <si>
    <t>07.03.2024 05:37:14</t>
  </si>
  <si>
    <t>07.03.2024 05:37:16</t>
  </si>
  <si>
    <t>07.03.2024 05:37:17</t>
  </si>
  <si>
    <t>07.03.2024 05:37:19</t>
  </si>
  <si>
    <t>07.03.2024 05:37:22</t>
  </si>
  <si>
    <t>07.03.2024 05:42:19</t>
  </si>
  <si>
    <t>07.03.2024 05:42:20</t>
  </si>
  <si>
    <t>07.03.2024 05:42:22</t>
  </si>
  <si>
    <t>07.03.2024 05:42:25</t>
  </si>
  <si>
    <t>07.03.2024 05:42:26</t>
  </si>
  <si>
    <t>07.03.2024 05:42:28</t>
  </si>
  <si>
    <t>07.03.2024 05:48:26</t>
  </si>
  <si>
    <t>07.03.2024 05:48:28</t>
  </si>
  <si>
    <t>07.03.2024 05:48:29</t>
  </si>
  <si>
    <t>07.03.2024 05:48:31</t>
  </si>
  <si>
    <t>07.03.2024 05:48:32</t>
  </si>
  <si>
    <t>07.03.2024 05:48:34</t>
  </si>
  <si>
    <t>07.03.2024 05:48:35</t>
  </si>
  <si>
    <t>07.03.2024 05:48:37</t>
  </si>
  <si>
    <t>07.03.2024 05:48:55</t>
  </si>
  <si>
    <t>07.03.2024 05:48:56</t>
  </si>
  <si>
    <t>07.03.2024 05:48:58</t>
  </si>
  <si>
    <t>07.03.2024 05:48:59</t>
  </si>
  <si>
    <t>07.03.2024 05:49:01</t>
  </si>
  <si>
    <t>07.03.2024 05:51:47</t>
  </si>
  <si>
    <t>07.03.2024 05:51:49</t>
  </si>
  <si>
    <t>07.03.2024 05:51:50</t>
  </si>
  <si>
    <t>07.03.2024 05:51:52</t>
  </si>
  <si>
    <t>07.03.2024 05:51:53</t>
  </si>
  <si>
    <t>07.03.2024 05:51:55</t>
  </si>
  <si>
    <t>07.03.2024 05:51:56</t>
  </si>
  <si>
    <t>07.03.2024 05:57:02</t>
  </si>
  <si>
    <t>07.03.2024 05:57:04</t>
  </si>
  <si>
    <t>07.03.2024 05:57:05</t>
  </si>
  <si>
    <t>07.03.2024 05:57:08</t>
  </si>
  <si>
    <t>07.03.2024 06:00:23</t>
  </si>
  <si>
    <t>07.03.2024 06:00:25</t>
  </si>
  <si>
    <t>07.03.2024 06:00:26</t>
  </si>
  <si>
    <t>07.03.2024 06:00:28</t>
  </si>
  <si>
    <t>07.03.2024 06:00:29</t>
  </si>
  <si>
    <t>07.03.2024 06:07:53</t>
  </si>
  <si>
    <t>07.03.2024 06:07:55</t>
  </si>
  <si>
    <t>07.03.2024 06:07:56</t>
  </si>
  <si>
    <t>07.03.2024 06:07:58</t>
  </si>
  <si>
    <t>07.03.2024 06:08:01</t>
  </si>
  <si>
    <t>07.03.2024 06:08:26</t>
  </si>
  <si>
    <t>07.03.2024 06:08:28</t>
  </si>
  <si>
    <t>07.03.2024 06:08:29</t>
  </si>
  <si>
    <t>07.03.2024 06:08:31</t>
  </si>
  <si>
    <t>07.03.2024 06:08:32</t>
  </si>
  <si>
    <t>07.03.2024 06:08:34</t>
  </si>
  <si>
    <t>07.03.2024 06:08:37</t>
  </si>
  <si>
    <t>07.03.2024 06:12:31</t>
  </si>
  <si>
    <t>07.03.2024 06:16:52</t>
  </si>
  <si>
    <t>07.03.2024 06:16:53</t>
  </si>
  <si>
    <t>07.03.2024 06:16:55</t>
  </si>
  <si>
    <t>07.03.2024 06:16:56</t>
  </si>
  <si>
    <t>07.03.2024 06:16:59</t>
  </si>
  <si>
    <t>07.03.2024 06:17:49</t>
  </si>
  <si>
    <t>07.03.2024 06:17:50</t>
  </si>
  <si>
    <t>07.03.2024 06:17:52</t>
  </si>
  <si>
    <t>07.03.2024 06:17:53</t>
  </si>
  <si>
    <t>07.03.2024 06:18:46</t>
  </si>
  <si>
    <t>07.03.2024 06:18:49</t>
  </si>
  <si>
    <t>07.03.2024 06:18:50</t>
  </si>
  <si>
    <t>07.03.2024 06:18:52</t>
  </si>
  <si>
    <t>07.03.2024 06:18:53</t>
  </si>
  <si>
    <t>07.03.2024 06:18:55</t>
  </si>
  <si>
    <t>07.03.2024 06:23:37</t>
  </si>
  <si>
    <t>07.03.2024 06:23:38</t>
  </si>
  <si>
    <t>07.03.2024 06:23:40</t>
  </si>
  <si>
    <t>07.03.2024 06:23:41</t>
  </si>
  <si>
    <t>07.03.2024 06:26:11</t>
  </si>
  <si>
    <t>07.03.2024 06:26:14</t>
  </si>
  <si>
    <t>07.03.2024 06:26:16</t>
  </si>
  <si>
    <t>07.03.2024 06:26:17</t>
  </si>
  <si>
    <t>07.03.2024 06:26:19</t>
  </si>
  <si>
    <t>07.03.2024 06:26:20</t>
  </si>
  <si>
    <t>07.03.2024 06:26:22</t>
  </si>
  <si>
    <t>07.03.2024 06:30:01</t>
  </si>
  <si>
    <t>07.03.2024 06:30:02</t>
  </si>
  <si>
    <t>07.03.2024 06:30:04</t>
  </si>
  <si>
    <t>07.03.2024 06:30:05</t>
  </si>
  <si>
    <t>07.03.2024 06:30:08</t>
  </si>
  <si>
    <t>07.03.2024 06:30:11</t>
  </si>
  <si>
    <t>07.03.2024 06:30:13</t>
  </si>
  <si>
    <t>07.03.2024 06:33:49</t>
  </si>
  <si>
    <t>07.03.2024 06:33:50</t>
  </si>
  <si>
    <t>07.03.2024 06:33:52</t>
  </si>
  <si>
    <t>07.03.2024 06:33:53</t>
  </si>
  <si>
    <t>07.03.2024 06:34:37</t>
  </si>
  <si>
    <t>07.03.2024 06:34:38</t>
  </si>
  <si>
    <t>07.03.2024 06:34:40</t>
  </si>
  <si>
    <t>07.03.2024 06:34:41</t>
  </si>
  <si>
    <t>07.03.2024 06:34:43</t>
  </si>
  <si>
    <t>07.03.2024 06:34:44</t>
  </si>
  <si>
    <t>07.03.2024 06:37:34</t>
  </si>
  <si>
    <t>07.03.2024 06:37:35</t>
  </si>
  <si>
    <t>07.03.2024 06:37:37</t>
  </si>
  <si>
    <t>07.03.2024 06:37:38</t>
  </si>
  <si>
    <t>07.03.2024 06:40:19</t>
  </si>
  <si>
    <t>07.03.2024 06:40:20</t>
  </si>
  <si>
    <t>07.03.2024 06:40:22</t>
  </si>
  <si>
    <t>07.03.2024 06:40:23</t>
  </si>
  <si>
    <t>07.03.2024 06:40:25</t>
  </si>
  <si>
    <t>07.03.2024 06:40:26</t>
  </si>
  <si>
    <t>07.03.2024 06:41:13</t>
  </si>
  <si>
    <t>07.03.2024 06:41:14</t>
  </si>
  <si>
    <t>07.03.2024 06:41:16</t>
  </si>
  <si>
    <t>07.03.2024 06:41:17</t>
  </si>
  <si>
    <t>07.03.2024 06:41:19</t>
  </si>
  <si>
    <t>07.03.2024 06:41:20</t>
  </si>
  <si>
    <t>07.03.2024 06:41:22</t>
  </si>
  <si>
    <t>07.03.2024 06:41:23</t>
  </si>
  <si>
    <t>07.03.2024 06:44:20</t>
  </si>
  <si>
    <t>07.03.2024 06:44:22</t>
  </si>
  <si>
    <t>07.03.2024 06:44:23</t>
  </si>
  <si>
    <t>07.03.2024 06:45:55</t>
  </si>
  <si>
    <t>07.03.2024 06:45:56</t>
  </si>
  <si>
    <t>07.03.2024 06:45:59</t>
  </si>
  <si>
    <t>07.03.2024 06:46:01</t>
  </si>
  <si>
    <t>07.03.2024 06:46:02</t>
  </si>
  <si>
    <t>07.03.2024 06:46:22</t>
  </si>
  <si>
    <t>07.03.2024 06:46:23</t>
  </si>
  <si>
    <t>07.03.2024 06:46:25</t>
  </si>
  <si>
    <t>07.03.2024 06:46:26</t>
  </si>
  <si>
    <t>07.03.2024 06:47:56</t>
  </si>
  <si>
    <t>07.03.2024 06:47:58</t>
  </si>
  <si>
    <t>07.03.2024 06:47:59</t>
  </si>
  <si>
    <t>07.03.2024 06:48:02</t>
  </si>
  <si>
    <t>07.03.2024 06:49:08</t>
  </si>
  <si>
    <t>07.03.2024 06:49:10</t>
  </si>
  <si>
    <t>07.03.2024 06:49:11</t>
  </si>
  <si>
    <t>07.03.2024 06:49:13</t>
  </si>
  <si>
    <t>07.03.2024 06:49:14</t>
  </si>
  <si>
    <t>07.03.2024 06:49:16</t>
  </si>
  <si>
    <t>07.03.2024 06:49:17</t>
  </si>
  <si>
    <t>07.03.2024 06:49:19</t>
  </si>
  <si>
    <t>07.03.2024 06:50:28</t>
  </si>
  <si>
    <t>07.03.2024 06:50:31</t>
  </si>
  <si>
    <t>07.03.2024 06:50:32</t>
  </si>
  <si>
    <t>07.03.2024 06:50:35</t>
  </si>
  <si>
    <t>07.03.2024 06:50:37</t>
  </si>
  <si>
    <t>07.03.2024 06:50:38</t>
  </si>
  <si>
    <t>07.03.2024 06:51:11</t>
  </si>
  <si>
    <t>07.03.2024 06:51:13</t>
  </si>
  <si>
    <t>07.03.2024 06:51:14</t>
  </si>
  <si>
    <t>07.03.2024 06:51:16</t>
  </si>
  <si>
    <t>07.03.2024 06:51:17</t>
  </si>
  <si>
    <t>07.03.2024 06:51:19</t>
  </si>
  <si>
    <t>07.03.2024 06:51:20</t>
  </si>
  <si>
    <t>07.03.2024 06:51:22</t>
  </si>
  <si>
    <t>07.03.2024 06:51:26</t>
  </si>
  <si>
    <t>07.03.2024 06:51:28</t>
  </si>
  <si>
    <t>07.03.2024 06:51:29</t>
  </si>
  <si>
    <t>07.03.2024 06:51:40</t>
  </si>
  <si>
    <t>07.03.2024 06:51:41</t>
  </si>
  <si>
    <t>07.03.2024 06:51:43</t>
  </si>
  <si>
    <t>07.03.2024 06:51:44</t>
  </si>
  <si>
    <t>07.03.2024 06:51:46</t>
  </si>
  <si>
    <t>07.03.2024 06:53:43</t>
  </si>
  <si>
    <t>07.03.2024 06:53:44</t>
  </si>
  <si>
    <t>07.03.2024 06:53:46</t>
  </si>
  <si>
    <t>07.03.2024 06:53:47</t>
  </si>
  <si>
    <t>07.03.2024 06:53:49</t>
  </si>
  <si>
    <t>07.03.2024 06:53:50</t>
  </si>
  <si>
    <t>07.03.2024 06:56:11</t>
  </si>
  <si>
    <t>07.03.2024 06:56:13</t>
  </si>
  <si>
    <t>07.03.2024 06:56:14</t>
  </si>
  <si>
    <t>07.03.2024 06:56:16</t>
  </si>
  <si>
    <t>07.03.2024 06:56:17</t>
  </si>
  <si>
    <t>07.03.2024 06:56:19</t>
  </si>
  <si>
    <t>07.03.2024 06:57:19</t>
  </si>
  <si>
    <t>07.03.2024 06:57:22</t>
  </si>
  <si>
    <t>07.03.2024 06:57:23</t>
  </si>
  <si>
    <t>07.03.2024 06:57:28</t>
  </si>
  <si>
    <t>07.03.2024 06:57:31</t>
  </si>
  <si>
    <t>07.03.2024 06:57:32</t>
  </si>
  <si>
    <t>07.03.2024 06:57:34</t>
  </si>
  <si>
    <t>07.03.2024 06:57:35</t>
  </si>
  <si>
    <t>07.03.2024 06:57:37</t>
  </si>
  <si>
    <t>07.03.2024 06:57:46</t>
  </si>
  <si>
    <t>07.03.2024 06:57:47</t>
  </si>
  <si>
    <t>07.03.2024 06:57:49</t>
  </si>
  <si>
    <t>07.03.2024 06:57:50</t>
  </si>
  <si>
    <t>07.03.2024 06:58:31</t>
  </si>
  <si>
    <t>07.03.2024 06:58:32</t>
  </si>
  <si>
    <t>07.03.2024 06:58:34</t>
  </si>
  <si>
    <t>07.03.2024 06:58:35</t>
  </si>
  <si>
    <t>07.03.2024 06:58:37</t>
  </si>
  <si>
    <t>07.03.2024 06:58:38</t>
  </si>
  <si>
    <t>07.03.2024 07:02:56</t>
  </si>
  <si>
    <t>07.03.2024 07:02:58</t>
  </si>
  <si>
    <t>07.03.2024 07:02:59</t>
  </si>
  <si>
    <t>07.03.2024 07:03:01</t>
  </si>
  <si>
    <t>07.03.2024 07:03:02</t>
  </si>
  <si>
    <t>07.03.2024 07:04:11</t>
  </si>
  <si>
    <t>07.03.2024 07:04:13</t>
  </si>
  <si>
    <t>07.03.2024 07:04:14</t>
  </si>
  <si>
    <t>07.03.2024 07:04:16</t>
  </si>
  <si>
    <t>07.03.2024 07:04:17</t>
  </si>
  <si>
    <t>07.03.2024 07:04:19</t>
  </si>
  <si>
    <t>07.03.2024 07:04:22</t>
  </si>
  <si>
    <t>07.03.2024 07:04:50</t>
  </si>
  <si>
    <t>07.03.2024 07:04:52</t>
  </si>
  <si>
    <t>07.03.2024 07:04:53</t>
  </si>
  <si>
    <t>07.03.2024 07:04:55</t>
  </si>
  <si>
    <t>07.03.2024 07:04:56</t>
  </si>
  <si>
    <t>07.03.2024 07:05:26</t>
  </si>
  <si>
    <t>07.03.2024 07:05:28</t>
  </si>
  <si>
    <t>07.03.2024 07:05:29</t>
  </si>
  <si>
    <t>07.03.2024 07:05:31</t>
  </si>
  <si>
    <t>07.03.2024 07:05:35</t>
  </si>
  <si>
    <t>07.03.2024 07:05:37</t>
  </si>
  <si>
    <t>07.03.2024 07:05:38</t>
  </si>
  <si>
    <t>07.03.2024 07:05:40</t>
  </si>
  <si>
    <t>07.03.2024 07:05:59</t>
  </si>
  <si>
    <t>07.03.2024 07:06:01</t>
  </si>
  <si>
    <t>07.03.2024 07:06:02</t>
  </si>
  <si>
    <t>07.03.2024 07:06:04</t>
  </si>
  <si>
    <t>07.03.2024 07:06:05</t>
  </si>
  <si>
    <t>07.03.2024 07:06:08</t>
  </si>
  <si>
    <t>07.03.2024 07:08:11</t>
  </si>
  <si>
    <t>07.03.2024 07:08:13</t>
  </si>
  <si>
    <t>07.03.2024 07:08:14</t>
  </si>
  <si>
    <t>07.03.2024 07:08:16</t>
  </si>
  <si>
    <t>07.03.2024 07:08:17</t>
  </si>
  <si>
    <t>07.03.2024 07:08:19</t>
  </si>
  <si>
    <t>07.03.2024 07:10:08</t>
  </si>
  <si>
    <t>07.03.2024 07:10:10</t>
  </si>
  <si>
    <t>07.03.2024 07:10:11</t>
  </si>
  <si>
    <t>07.03.2024 07:10:14</t>
  </si>
  <si>
    <t>07.03.2024 07:11:14</t>
  </si>
  <si>
    <t>07.03.2024 07:11:16</t>
  </si>
  <si>
    <t>07.03.2024 07:11:17</t>
  </si>
  <si>
    <t>07.03.2024 07:11:19</t>
  </si>
  <si>
    <t>07.03.2024 07:11:20</t>
  </si>
  <si>
    <t>07.03.2024 07:11:44</t>
  </si>
  <si>
    <t>07.03.2024 07:11:46</t>
  </si>
  <si>
    <t>07.03.2024 07:11:47</t>
  </si>
  <si>
    <t>07.03.2024 07:11:49</t>
  </si>
  <si>
    <t>07.03.2024 07:11:50</t>
  </si>
  <si>
    <t>07.03.2024 07:11:52</t>
  </si>
  <si>
    <t>07.03.2024 07:11:53</t>
  </si>
  <si>
    <t>07.03.2024 07:11:56</t>
  </si>
  <si>
    <t>07.03.2024 07:11:58</t>
  </si>
  <si>
    <t>07.03.2024 07:11:59</t>
  </si>
  <si>
    <t>07.03.2024 07:12:01</t>
  </si>
  <si>
    <t>07.03.2024 07:12:10</t>
  </si>
  <si>
    <t>07.03.2024 07:12:11</t>
  </si>
  <si>
    <t>07.03.2024 07:12:13</t>
  </si>
  <si>
    <t>07.03.2024 07:12:16</t>
  </si>
  <si>
    <t>07.03.2024 07:12:28</t>
  </si>
  <si>
    <t>07.03.2024 07:12:29</t>
  </si>
  <si>
    <t>07.03.2024 07:12:31</t>
  </si>
  <si>
    <t>07.03.2024 07:12:32</t>
  </si>
  <si>
    <t>07.03.2024 07:12:34</t>
  </si>
  <si>
    <t>07.03.2024 07:12:35</t>
  </si>
  <si>
    <t>07.03.2024 07:12:49</t>
  </si>
  <si>
    <t>07.03.2024 07:12:50</t>
  </si>
  <si>
    <t>07.03.2024 07:12:52</t>
  </si>
  <si>
    <t>07.03.2024 07:12:53</t>
  </si>
  <si>
    <t>07.03.2024 07:12:55</t>
  </si>
  <si>
    <t>07.03.2024 07:12:56</t>
  </si>
  <si>
    <t>07.03.2024 07:13:05</t>
  </si>
  <si>
    <t>07.03.2024 07:13:07</t>
  </si>
  <si>
    <t>07.03.2024 07:13:08</t>
  </si>
  <si>
    <t>07.03.2024 07:13:10</t>
  </si>
  <si>
    <t>07.03.2024 07:13:11</t>
  </si>
  <si>
    <t>07.03.2024 07:13:13</t>
  </si>
  <si>
    <t>07.03.2024 07:13:14</t>
  </si>
  <si>
    <t>07.03.2024 07:14:26</t>
  </si>
  <si>
    <t>07.03.2024 07:14:28</t>
  </si>
  <si>
    <t>07.03.2024 07:14:29</t>
  </si>
  <si>
    <t>07.03.2024 07:14:31</t>
  </si>
  <si>
    <t>07.03.2024 07:14:35</t>
  </si>
  <si>
    <t>07.03.2024 07:14:37</t>
  </si>
  <si>
    <t>07.03.2024 07:14:38</t>
  </si>
  <si>
    <t>07.03.2024 07:14:40</t>
  </si>
  <si>
    <t>07.03.2024 07:14:41</t>
  </si>
  <si>
    <t>07.03.2024 07:14:43</t>
  </si>
  <si>
    <t>07.03.2024 07:15:05</t>
  </si>
  <si>
    <t>07.03.2024 07:15:07</t>
  </si>
  <si>
    <t>07.03.2024 07:15:08</t>
  </si>
  <si>
    <t>07.03.2024 07:15:17</t>
  </si>
  <si>
    <t>07.03.2024 07:15:19</t>
  </si>
  <si>
    <t>07.03.2024 07:15:20</t>
  </si>
  <si>
    <t>07.03.2024 07:15:23</t>
  </si>
  <si>
    <t>07.03.2024 07:15:25</t>
  </si>
  <si>
    <t>07.03.2024 07:15:53</t>
  </si>
  <si>
    <t>07.03.2024 07:15:55</t>
  </si>
  <si>
    <t>07.03.2024 07:15:56</t>
  </si>
  <si>
    <t>07.03.2024 07:15:59</t>
  </si>
  <si>
    <t>07.03.2024 07:16:08</t>
  </si>
  <si>
    <t>07.03.2024 07:16:10</t>
  </si>
  <si>
    <t>07.03.2024 07:16:11</t>
  </si>
  <si>
    <t>07.03.2024 07:16:13</t>
  </si>
  <si>
    <t>07.03.2024 07:16:28</t>
  </si>
  <si>
    <t>07.03.2024 07:16:29</t>
  </si>
  <si>
    <t>07.03.2024 07:16:31</t>
  </si>
  <si>
    <t>07.03.2024 07:16:32</t>
  </si>
  <si>
    <t>07.03.2024 07:16:44</t>
  </si>
  <si>
    <t>07.03.2024 07:16:46</t>
  </si>
  <si>
    <t>07.03.2024 07:16:47</t>
  </si>
  <si>
    <t>07.03.2024 07:16:49</t>
  </si>
  <si>
    <t>07.03.2024 07:16:50</t>
  </si>
  <si>
    <t>07.03.2024 07:17:02</t>
  </si>
  <si>
    <t>07.03.2024 07:17:04</t>
  </si>
  <si>
    <t>07.03.2024 07:17:07</t>
  </si>
  <si>
    <t>07.03.2024 07:17:08</t>
  </si>
  <si>
    <t>07.03.2024 07:17:13</t>
  </si>
  <si>
    <t>07.03.2024 07:17:14</t>
  </si>
  <si>
    <t>07.03.2024 07:17:16</t>
  </si>
  <si>
    <t>07.03.2024 07:17:17</t>
  </si>
  <si>
    <t>07.03.2024 07:17:19</t>
  </si>
  <si>
    <t>07.03.2024 07:17:20</t>
  </si>
  <si>
    <t>07.03.2024 07:17:22</t>
  </si>
  <si>
    <t>07.03.2024 07:17:23</t>
  </si>
  <si>
    <t>07.03.2024 07:17:28</t>
  </si>
  <si>
    <t>07.03.2024 07:17:50</t>
  </si>
  <si>
    <t>07.03.2024 07:17:52</t>
  </si>
  <si>
    <t>07.03.2024 07:17:53</t>
  </si>
  <si>
    <t>07.03.2024 07:17:55</t>
  </si>
  <si>
    <t>07.03.2024 07:17:56</t>
  </si>
  <si>
    <t>07.03.2024 07:17:58</t>
  </si>
  <si>
    <t>07.03.2024 07:17:59</t>
  </si>
  <si>
    <t>07.03.2024 07:18:29</t>
  </si>
  <si>
    <t>07.03.2024 07:18:31</t>
  </si>
  <si>
    <t>07.03.2024 07:18:32</t>
  </si>
  <si>
    <t>07.03.2024 07:18:34</t>
  </si>
  <si>
    <t>07.03.2024 07:18:55</t>
  </si>
  <si>
    <t>07.03.2024 07:18:56</t>
  </si>
  <si>
    <t>07.03.2024 07:18:58</t>
  </si>
  <si>
    <t>07.03.2024 07:18:59</t>
  </si>
  <si>
    <t>07.03.2024 07:19:01</t>
  </si>
  <si>
    <t>07.03.2024 07:20:13</t>
  </si>
  <si>
    <t>07.03.2024 07:20:14</t>
  </si>
  <si>
    <t>07.03.2024 07:20:16</t>
  </si>
  <si>
    <t>07.03.2024 07:20:17</t>
  </si>
  <si>
    <t>07.03.2024 07:20:19</t>
  </si>
  <si>
    <t>07.03.2024 07:20:20</t>
  </si>
  <si>
    <t>07.03.2024 07:20:22</t>
  </si>
  <si>
    <t>07.03.2024 07:21:10</t>
  </si>
  <si>
    <t>07.03.2024 07:21:11</t>
  </si>
  <si>
    <t>07.03.2024 07:21:13</t>
  </si>
  <si>
    <t>07.03.2024 07:21:14</t>
  </si>
  <si>
    <t>07.03.2024 07:21:16</t>
  </si>
  <si>
    <t>07.03.2024 07:21:17</t>
  </si>
  <si>
    <t>07.03.2024 07:21:31</t>
  </si>
  <si>
    <t>07.03.2024 07:21:32</t>
  </si>
  <si>
    <t>07.03.2024 07:21:34</t>
  </si>
  <si>
    <t>07.03.2024 07:21:35</t>
  </si>
  <si>
    <t>07.03.2024 07:21:50</t>
  </si>
  <si>
    <t>07.03.2024 07:21:52</t>
  </si>
  <si>
    <t>07.03.2024 07:21:53</t>
  </si>
  <si>
    <t>07.03.2024 07:21:55</t>
  </si>
  <si>
    <t>07.03.2024 07:22:23</t>
  </si>
  <si>
    <t>07.03.2024 07:22:25</t>
  </si>
  <si>
    <t>07.03.2024 07:22:26</t>
  </si>
  <si>
    <t>07.03.2024 07:22:28</t>
  </si>
  <si>
    <t>07.03.2024 07:23:07</t>
  </si>
  <si>
    <t>07.03.2024 07:23:29</t>
  </si>
  <si>
    <t>07.03.2024 07:23:31</t>
  </si>
  <si>
    <t>07.03.2024 07:23:32</t>
  </si>
  <si>
    <t>07.03.2024 07:23:37</t>
  </si>
  <si>
    <t>07.03.2024 07:23:50</t>
  </si>
  <si>
    <t>07.03.2024 07:23:52</t>
  </si>
  <si>
    <t>07.03.2024 07:23:53</t>
  </si>
  <si>
    <t>07.03.2024 07:23:55</t>
  </si>
  <si>
    <t>07.03.2024 07:23:56</t>
  </si>
  <si>
    <t>07.03.2024 07:24:16</t>
  </si>
  <si>
    <t>07.03.2024 07:24:17</t>
  </si>
  <si>
    <t>07.03.2024 07:24:19</t>
  </si>
  <si>
    <t>07.03.2024 07:24:20</t>
  </si>
  <si>
    <t>07.03.2024 07:24:22</t>
  </si>
  <si>
    <t>07.03.2024 07:24:33</t>
  </si>
  <si>
    <t>07.03.2024 07:24:35</t>
  </si>
  <si>
    <t>07.03.2024 07:24:38</t>
  </si>
  <si>
    <t>07.03.2024 07:24:39</t>
  </si>
  <si>
    <t>07.03.2024 07:24:41</t>
  </si>
  <si>
    <t>07.03.2024 07:24:44</t>
  </si>
  <si>
    <t>07.03.2024 07:24:54</t>
  </si>
  <si>
    <t>07.03.2024 07:24:56</t>
  </si>
  <si>
    <t>07.03.2024 07:24:57</t>
  </si>
  <si>
    <t>07.03.2024 07:24:59</t>
  </si>
  <si>
    <t>07.03.2024 07:25:18</t>
  </si>
  <si>
    <t>07.03.2024 07:25:20</t>
  </si>
  <si>
    <t>07.03.2024 07:26:18</t>
  </si>
  <si>
    <t>07.03.2024 07:26:20</t>
  </si>
  <si>
    <t>07.03.2024 07:26:21</t>
  </si>
  <si>
    <t>07.03.2024 07:26:23</t>
  </si>
  <si>
    <t>07.03.2024 07:26:24</t>
  </si>
  <si>
    <t>07.03.2024 07:26:26</t>
  </si>
  <si>
    <t>07.03.2024 07:26:27</t>
  </si>
  <si>
    <t>07.03.2024 07:26:29</t>
  </si>
  <si>
    <t>07.03.2024 07:26:32</t>
  </si>
  <si>
    <t>07.03.2024 07:26:33</t>
  </si>
  <si>
    <t>07.03.2024 07:26:35</t>
  </si>
  <si>
    <t>07.03.2024 07:26:36</t>
  </si>
  <si>
    <t>07.03.2024 07:26:53</t>
  </si>
  <si>
    <t>07.03.2024 07:26:54</t>
  </si>
  <si>
    <t>07.03.2024 07:26:56</t>
  </si>
  <si>
    <t>07.03.2024 07:26:57</t>
  </si>
  <si>
    <t>07.03.2024 07:27:05</t>
  </si>
  <si>
    <t>07.03.2024 07:27:06</t>
  </si>
  <si>
    <t>07.03.2024 07:27:08</t>
  </si>
  <si>
    <t>07.03.2024 07:27:09</t>
  </si>
  <si>
    <t>07.03.2024 07:27:11</t>
  </si>
  <si>
    <t>07.03.2024 07:27:14</t>
  </si>
  <si>
    <t>07.03.2024 07:27:20</t>
  </si>
  <si>
    <t>07.03.2024 07:27:21</t>
  </si>
  <si>
    <t>07.03.2024 07:27:23</t>
  </si>
  <si>
    <t>07.03.2024 07:27:24</t>
  </si>
  <si>
    <t>07.03.2024 07:27:26</t>
  </si>
  <si>
    <t>07.03.2024 07:27:27</t>
  </si>
  <si>
    <t>07.03.2024 07:27:29</t>
  </si>
  <si>
    <t>07.03.2024 07:27:44</t>
  </si>
  <si>
    <t>07.03.2024 07:27:45</t>
  </si>
  <si>
    <t>07.03.2024 07:27:47</t>
  </si>
  <si>
    <t>07.03.2024 07:27:48</t>
  </si>
  <si>
    <t>07.03.2024 07:27:50</t>
  </si>
  <si>
    <t>07.03.2024 07:27:51</t>
  </si>
  <si>
    <t>07.03.2024 07:27:57</t>
  </si>
  <si>
    <t>07.03.2024 07:27:59</t>
  </si>
  <si>
    <t>07.03.2024 07:28:00</t>
  </si>
  <si>
    <t>07.03.2024 07:28:02</t>
  </si>
  <si>
    <t>07.03.2024 07:28:05</t>
  </si>
  <si>
    <t>07.03.2024 07:28:24</t>
  </si>
  <si>
    <t>07.03.2024 07:28:26</t>
  </si>
  <si>
    <t>07.03.2024 07:28:27</t>
  </si>
  <si>
    <t>07.03.2024 07:28:29</t>
  </si>
  <si>
    <t>07.03.2024 07:28:30</t>
  </si>
  <si>
    <t>07.03.2024 07:28:41</t>
  </si>
  <si>
    <t>07.03.2024 07:28:42</t>
  </si>
  <si>
    <t>07.03.2024 07:28:44</t>
  </si>
  <si>
    <t>07.03.2024 07:28:45</t>
  </si>
  <si>
    <t>07.03.2024 07:28:47</t>
  </si>
  <si>
    <t>07.03.2024 07:28:48</t>
  </si>
  <si>
    <t>07.03.2024 07:28:50</t>
  </si>
  <si>
    <t>07.03.2024 07:28:51</t>
  </si>
  <si>
    <t>07.03.2024 07:28:53</t>
  </si>
  <si>
    <t>07.03.2024 07:28:54</t>
  </si>
  <si>
    <t>07.03.2024 07:28:56</t>
  </si>
  <si>
    <t>07.03.2024 07:28:57</t>
  </si>
  <si>
    <t>07.03.2024 07:28:59</t>
  </si>
  <si>
    <t>07.03.2024 07:29:09</t>
  </si>
  <si>
    <t>07.03.2024 07:29:11</t>
  </si>
  <si>
    <t>07.03.2024 07:29:12</t>
  </si>
  <si>
    <t>07.03.2024 07:30:00</t>
  </si>
  <si>
    <t>07.03.2024 07:30:02</t>
  </si>
  <si>
    <t>07.03.2024 07:30:03</t>
  </si>
  <si>
    <t>07.03.2024 07:30:12</t>
  </si>
  <si>
    <t>07.03.2024 07:30:14</t>
  </si>
  <si>
    <t>07.03.2024 07:30:17</t>
  </si>
  <si>
    <t>07.03.2024 07:30:18</t>
  </si>
  <si>
    <t>07.03.2024 07:30:20</t>
  </si>
  <si>
    <t>07.03.2024 07:30:21</t>
  </si>
  <si>
    <t>07.03.2024 07:30:23</t>
  </si>
  <si>
    <t>07.03.2024 07:30:24</t>
  </si>
  <si>
    <t>07.03.2024 07:30:26</t>
  </si>
  <si>
    <t>07.03.2024 07:30:27</t>
  </si>
  <si>
    <t>07.03.2024 07:30:29</t>
  </si>
  <si>
    <t>07.03.2024 07:30:30</t>
  </si>
  <si>
    <t>07.03.2024 07:30:32</t>
  </si>
  <si>
    <t>07.03.2024 07:30:45</t>
  </si>
  <si>
    <t>07.03.2024 07:30:47</t>
  </si>
  <si>
    <t>07.03.2024 07:30:48</t>
  </si>
  <si>
    <t>07.03.2024 07:30:50</t>
  </si>
  <si>
    <t>07.03.2024 07:31:20</t>
  </si>
  <si>
    <t>07.03.2024 07:31:21</t>
  </si>
  <si>
    <t>07.03.2024 07:31:23</t>
  </si>
  <si>
    <t>07.03.2024 07:31:24</t>
  </si>
  <si>
    <t>07.03.2024 07:31:26</t>
  </si>
  <si>
    <t>07.03.2024 07:31:27</t>
  </si>
  <si>
    <t>07.03.2024 07:31:29</t>
  </si>
  <si>
    <t>07.03.2024 07:31:30</t>
  </si>
  <si>
    <t>07.03.2024 07:31:33</t>
  </si>
  <si>
    <t>07.03.2024 07:31:39</t>
  </si>
  <si>
    <t>07.03.2024 07:31:41</t>
  </si>
  <si>
    <t>07.03.2024 07:31:42</t>
  </si>
  <si>
    <t>07.03.2024 07:31:44</t>
  </si>
  <si>
    <t>07.03.2024 07:31:45</t>
  </si>
  <si>
    <t>07.03.2024 07:31:47</t>
  </si>
  <si>
    <t>07.03.2024 07:31:48</t>
  </si>
  <si>
    <t>07.03.2024 07:31:50</t>
  </si>
  <si>
    <t>07.03.2024 07:32:08</t>
  </si>
  <si>
    <t>07.03.2024 07:32:11</t>
  </si>
  <si>
    <t>07.03.2024 07:32:12</t>
  </si>
  <si>
    <t>07.03.2024 07:32:14</t>
  </si>
  <si>
    <t>07.03.2024 07:32:27</t>
  </si>
  <si>
    <t>07.03.2024 07:32:30</t>
  </si>
  <si>
    <t>07.03.2024 07:32:32</t>
  </si>
  <si>
    <t>07.03.2024 07:32:48</t>
  </si>
  <si>
    <t>07.03.2024 07:32:50</t>
  </si>
  <si>
    <t>07.03.2024 07:32:51</t>
  </si>
  <si>
    <t>07.03.2024 07:32:53</t>
  </si>
  <si>
    <t>07.03.2024 07:32:54</t>
  </si>
  <si>
    <t>07.03.2024 07:32:56</t>
  </si>
  <si>
    <t>07.03.2024 07:33:05</t>
  </si>
  <si>
    <t>07.03.2024 07:33:06</t>
  </si>
  <si>
    <t>07.03.2024 07:33:08</t>
  </si>
  <si>
    <t>07.03.2024 07:33:09</t>
  </si>
  <si>
    <t>07.03.2024 07:33:22</t>
  </si>
  <si>
    <t>07.03.2024 07:33:24</t>
  </si>
  <si>
    <t>07.03.2024 07:33:25</t>
  </si>
  <si>
    <t>07.03.2024 07:33:27</t>
  </si>
  <si>
    <t>07.03.2024 07:33:28</t>
  </si>
  <si>
    <t>07.03.2024 07:33:30</t>
  </si>
  <si>
    <t>07.03.2024 07:33:37</t>
  </si>
  <si>
    <t>07.03.2024 07:33:40</t>
  </si>
  <si>
    <t>07.03.2024 07:33:42</t>
  </si>
  <si>
    <t>07.03.2024 07:33:43</t>
  </si>
  <si>
    <t>07.03.2024 07:33:48</t>
  </si>
  <si>
    <t>07.03.2024 07:33:49</t>
  </si>
  <si>
    <t>07.03.2024 07:33:51</t>
  </si>
  <si>
    <t>07.03.2024 07:33:52</t>
  </si>
  <si>
    <t>07.03.2024 07:33:54</t>
  </si>
  <si>
    <t>07.03.2024 07:34:27</t>
  </si>
  <si>
    <t>07.03.2024 07:34:28</t>
  </si>
  <si>
    <t>07.03.2024 07:34:30</t>
  </si>
  <si>
    <t>07.03.2024 07:34:33</t>
  </si>
  <si>
    <t>07.03.2024 07:34:34</t>
  </si>
  <si>
    <t>07.03.2024 07:34:39</t>
  </si>
  <si>
    <t>07.03.2024 07:34:43</t>
  </si>
  <si>
    <t>07.03.2024 07:34:45</t>
  </si>
  <si>
    <t>07.03.2024 07:34:46</t>
  </si>
  <si>
    <t>07.03.2024 07:34:48</t>
  </si>
  <si>
    <t>07.03.2024 07:34:49</t>
  </si>
  <si>
    <t>07.03.2024 07:34:51</t>
  </si>
  <si>
    <t>07.03.2024 07:34:52</t>
  </si>
  <si>
    <t>07.03.2024 07:35:24</t>
  </si>
  <si>
    <t>07.03.2024 07:35:25</t>
  </si>
  <si>
    <t>07.03.2024 07:35:27</t>
  </si>
  <si>
    <t>07.03.2024 07:35:28</t>
  </si>
  <si>
    <t>07.03.2024 07:35:30</t>
  </si>
  <si>
    <t>07.03.2024 07:35:33</t>
  </si>
  <si>
    <t>07.03.2024 07:35:40</t>
  </si>
  <si>
    <t>07.03.2024 07:35:42</t>
  </si>
  <si>
    <t>07.03.2024 07:35:43</t>
  </si>
  <si>
    <t>07.03.2024 07:35:45</t>
  </si>
  <si>
    <t>07.03.2024 07:35:54</t>
  </si>
  <si>
    <t>07.03.2024 07:35:55</t>
  </si>
  <si>
    <t>07.03.2024 07:35:57</t>
  </si>
  <si>
    <t>07.03.2024 07:35:58</t>
  </si>
  <si>
    <t>07.03.2024 07:36:00</t>
  </si>
  <si>
    <t>07.03.2024 07:36:33</t>
  </si>
  <si>
    <t>07.03.2024 07:36:34</t>
  </si>
  <si>
    <t>07.03.2024 07:36:36</t>
  </si>
  <si>
    <t>07.03.2024 07:36:37</t>
  </si>
  <si>
    <t>07.03.2024 07:36:40</t>
  </si>
  <si>
    <t>07.03.2024 07:37:09</t>
  </si>
  <si>
    <t>07.03.2024 07:37:10</t>
  </si>
  <si>
    <t>07.03.2024 07:37:12</t>
  </si>
  <si>
    <t>07.03.2024 07:37:13</t>
  </si>
  <si>
    <t>07.03.2024 07:37:16</t>
  </si>
  <si>
    <t>07.03.2024 07:37:18</t>
  </si>
  <si>
    <t>07.03.2024 07:37:21</t>
  </si>
  <si>
    <t>07.03.2024 07:37:27</t>
  </si>
  <si>
    <t>07.03.2024 07:37:28</t>
  </si>
  <si>
    <t>07.03.2024 07:37:33</t>
  </si>
  <si>
    <t>07.03.2024 07:37:34</t>
  </si>
  <si>
    <t>07.03.2024 07:37:36</t>
  </si>
  <si>
    <t>07.03.2024 07:37:37</t>
  </si>
  <si>
    <t>07.03.2024 07:37:43</t>
  </si>
  <si>
    <t>07.03.2024 07:37:45</t>
  </si>
  <si>
    <t>07.03.2024 07:37:46</t>
  </si>
  <si>
    <t>07.03.2024 07:38:00</t>
  </si>
  <si>
    <t>07.03.2024 07:38:16</t>
  </si>
  <si>
    <t>07.03.2024 07:38:18</t>
  </si>
  <si>
    <t>07.03.2024 07:38:19</t>
  </si>
  <si>
    <t>07.03.2024 07:38:21</t>
  </si>
  <si>
    <t>07.03.2024 07:38:24</t>
  </si>
  <si>
    <t>07.03.2024 07:38:37</t>
  </si>
  <si>
    <t>07.03.2024 07:38:39</t>
  </si>
  <si>
    <t>07.03.2024 07:38:40</t>
  </si>
  <si>
    <t>07.03.2024 07:38:42</t>
  </si>
  <si>
    <t>07.03.2024 07:38:43</t>
  </si>
  <si>
    <t>07.03.2024 07:38:45</t>
  </si>
  <si>
    <t>07.03.2024 07:38:46</t>
  </si>
  <si>
    <t>07.03.2024 07:39:16</t>
  </si>
  <si>
    <t>07.03.2024 07:39:18</t>
  </si>
  <si>
    <t>07.03.2024 07:39:19</t>
  </si>
  <si>
    <t>07.03.2024 07:39:42</t>
  </si>
  <si>
    <t>07.03.2024 07:39:43</t>
  </si>
  <si>
    <t>07.03.2024 07:39:45</t>
  </si>
  <si>
    <t>07.03.2024 07:39:46</t>
  </si>
  <si>
    <t>07.03.2024 07:39:49</t>
  </si>
  <si>
    <t>07.03.2024 07:40:04</t>
  </si>
  <si>
    <t>07.03.2024 07:40:06</t>
  </si>
  <si>
    <t>07.03.2024 07:40:07</t>
  </si>
  <si>
    <t>07.03.2024 07:40:09</t>
  </si>
  <si>
    <t>07.03.2024 07:40:10</t>
  </si>
  <si>
    <t>07.03.2024 07:40:37</t>
  </si>
  <si>
    <t>07.03.2024 07:40:39</t>
  </si>
  <si>
    <t>07.03.2024 07:40:40</t>
  </si>
  <si>
    <t>07.03.2024 07:40:42</t>
  </si>
  <si>
    <t>07.03.2024 07:40:43</t>
  </si>
  <si>
    <t>07.03.2024 07:40:45</t>
  </si>
  <si>
    <t>07.03.2024 07:40:46</t>
  </si>
  <si>
    <t>07.03.2024 07:40:49</t>
  </si>
  <si>
    <t>07.03.2024 07:41:16</t>
  </si>
  <si>
    <t>07.03.2024 07:41:19</t>
  </si>
  <si>
    <t>07.03.2024 07:41:22</t>
  </si>
  <si>
    <t>07.03.2024 07:41:24</t>
  </si>
  <si>
    <t>07.03.2024 07:41:25</t>
  </si>
  <si>
    <t>07.03.2024 07:41:27</t>
  </si>
  <si>
    <t>07.03.2024 07:41:28</t>
  </si>
  <si>
    <t>07.03.2024 07:41:33</t>
  </si>
  <si>
    <t>07.03.2024 07:41:34</t>
  </si>
  <si>
    <t>07.03.2024 07:41:36</t>
  </si>
  <si>
    <t>07.03.2024 07:41:37</t>
  </si>
  <si>
    <t>07.03.2024 07:41:39</t>
  </si>
  <si>
    <t>07.03.2024 07:41:40</t>
  </si>
  <si>
    <t>07.03.2024 07:41:51</t>
  </si>
  <si>
    <t>07.03.2024 07:41:54</t>
  </si>
  <si>
    <t>07.03.2024 07:41:55</t>
  </si>
  <si>
    <t>07.03.2024 07:41:57</t>
  </si>
  <si>
    <t>07.03.2024 07:42:00</t>
  </si>
  <si>
    <t>07.03.2024 07:42:01</t>
  </si>
  <si>
    <t>07.03.2024 07:42:03</t>
  </si>
  <si>
    <t>07.03.2024 07:42:06</t>
  </si>
  <si>
    <t>07.03.2024 07:42:16</t>
  </si>
  <si>
    <t>07.03.2024 07:42:18</t>
  </si>
  <si>
    <t>07.03.2024 07:42:19</t>
  </si>
  <si>
    <t>07.03.2024 07:42:21</t>
  </si>
  <si>
    <t>07.03.2024 07:42:24</t>
  </si>
  <si>
    <t>07.03.2024 07:42:43</t>
  </si>
  <si>
    <t>07.03.2024 07:42:44</t>
  </si>
  <si>
    <t>07.03.2024 07:42:46</t>
  </si>
  <si>
    <t>07.03.2024 07:42:47</t>
  </si>
  <si>
    <t>07.03.2024 07:42:49</t>
  </si>
  <si>
    <t>07.03.2024 07:43:13</t>
  </si>
  <si>
    <t>07.03.2024 07:43:14</t>
  </si>
  <si>
    <t>07.03.2024 07:43:16</t>
  </si>
  <si>
    <t>07.03.2024 07:43:17</t>
  </si>
  <si>
    <t>07.03.2024 07:43:20</t>
  </si>
  <si>
    <t>07.03.2024 07:43:32</t>
  </si>
  <si>
    <t>07.03.2024 07:43:34</t>
  </si>
  <si>
    <t>07.03.2024 07:43:35</t>
  </si>
  <si>
    <t>07.03.2024 07:43:37</t>
  </si>
  <si>
    <t>07.03.2024 07:43:38</t>
  </si>
  <si>
    <t>07.03.2024 07:43:40</t>
  </si>
  <si>
    <t>07.03.2024 07:43:53</t>
  </si>
  <si>
    <t>07.03.2024 07:43:55</t>
  </si>
  <si>
    <t>07.03.2024 07:43:58</t>
  </si>
  <si>
    <t>07.03.2024 07:43:59</t>
  </si>
  <si>
    <t>07.03.2024 07:44:01</t>
  </si>
  <si>
    <t>07.03.2024 07:44:02</t>
  </si>
  <si>
    <t>07.03.2024 07:44:17</t>
  </si>
  <si>
    <t>07.03.2024 07:44:19</t>
  </si>
  <si>
    <t>07.03.2024 07:44:20</t>
  </si>
  <si>
    <t>07.03.2024 07:44:22</t>
  </si>
  <si>
    <t>07.03.2024 07:44:50</t>
  </si>
  <si>
    <t>07.03.2024 07:44:52</t>
  </si>
  <si>
    <t>07.03.2024 07:44:53</t>
  </si>
  <si>
    <t>07.03.2024 07:44:55</t>
  </si>
  <si>
    <t>07.03.2024 07:45:31</t>
  </si>
  <si>
    <t>07.03.2024 07:45:34</t>
  </si>
  <si>
    <t>07.03.2024 07:45:35</t>
  </si>
  <si>
    <t>07.03.2024 07:45:37</t>
  </si>
  <si>
    <t>07.03.2024 07:46:47</t>
  </si>
  <si>
    <t>07.03.2024 07:46:49</t>
  </si>
  <si>
    <t>07.03.2024 07:46:50</t>
  </si>
  <si>
    <t>07.03.2024 07:46:52</t>
  </si>
  <si>
    <t>07.03.2024 07:46:55</t>
  </si>
  <si>
    <t>07.03.2024 07:47:37</t>
  </si>
  <si>
    <t>07.03.2024 07:47:38</t>
  </si>
  <si>
    <t>07.03.2024 07:47:40</t>
  </si>
  <si>
    <t>07.03.2024 07:47:41</t>
  </si>
  <si>
    <t>07.03.2024 07:47:43</t>
  </si>
  <si>
    <t>07.03.2024 07:47:44</t>
  </si>
  <si>
    <t>07.03.2024 07:47:46</t>
  </si>
  <si>
    <t>07.03.2024 07:47:47</t>
  </si>
  <si>
    <t>07.03.2024 07:47:50</t>
  </si>
  <si>
    <t>07.03.2024 07:48:02</t>
  </si>
  <si>
    <t>07.03.2024 07:48:04</t>
  </si>
  <si>
    <t>07.03.2024 07:48:05</t>
  </si>
  <si>
    <t>07.03.2024 07:48:07</t>
  </si>
  <si>
    <t>07.03.2024 07:48:10</t>
  </si>
  <si>
    <t>07.03.2024 07:48:34</t>
  </si>
  <si>
    <t>07.03.2024 07:48:35</t>
  </si>
  <si>
    <t>07.03.2024 07:49:22</t>
  </si>
  <si>
    <t>07.03.2024 07:49:23</t>
  </si>
  <si>
    <t>07.03.2024 07:49:25</t>
  </si>
  <si>
    <t>07.03.2024 07:49:26</t>
  </si>
  <si>
    <t>07.03.2024 07:49:28</t>
  </si>
  <si>
    <t>07.03.2024 07:49:31</t>
  </si>
  <si>
    <t>07.03.2024 07:49:38</t>
  </si>
  <si>
    <t>07.03.2024 07:49:40</t>
  </si>
  <si>
    <t>07.03.2024 07:50:35</t>
  </si>
  <si>
    <t>07.03.2024 07:50:37</t>
  </si>
  <si>
    <t>07.03.2024 07:50:38</t>
  </si>
  <si>
    <t>07.03.2024 07:50:40</t>
  </si>
  <si>
    <t>07.03.2024 07:50:41</t>
  </si>
  <si>
    <t>07.03.2024 07:50:59</t>
  </si>
  <si>
    <t>07.03.2024 07:51:01</t>
  </si>
  <si>
    <t>07.03.2024 07:51:02</t>
  </si>
  <si>
    <t>07.03.2024 07:51:04</t>
  </si>
  <si>
    <t>07.03.2024 07:51:05</t>
  </si>
  <si>
    <t>07.03.2024 07:51:10</t>
  </si>
  <si>
    <t>07.03.2024 07:51:11</t>
  </si>
  <si>
    <t>07.03.2024 07:51:13</t>
  </si>
  <si>
    <t>07.03.2024 07:51:14</t>
  </si>
  <si>
    <t>07.03.2024 07:51:16</t>
  </si>
  <si>
    <t>07.03.2024 07:51:17</t>
  </si>
  <si>
    <t>07.03.2024 07:51:19</t>
  </si>
  <si>
    <t>07.03.2024 07:51:22</t>
  </si>
  <si>
    <t>07.03.2024 07:52:16</t>
  </si>
  <si>
    <t>07.03.2024 07:52:17</t>
  </si>
  <si>
    <t>07.03.2024 07:52:19</t>
  </si>
  <si>
    <t>07.03.2024 07:52:20</t>
  </si>
  <si>
    <t>07.03.2024 07:52:22</t>
  </si>
  <si>
    <t>07.03.2024 07:53:19</t>
  </si>
  <si>
    <t>07.03.2024 07:53:20</t>
  </si>
  <si>
    <t>07.03.2024 07:53:22</t>
  </si>
  <si>
    <t>07.03.2024 07:53:23</t>
  </si>
  <si>
    <t>07.03.2024 07:53:25</t>
  </si>
  <si>
    <t>07.03.2024 07:53:26</t>
  </si>
  <si>
    <t>07.03.2024 07:53:28</t>
  </si>
  <si>
    <t>07.03.2024 07:53:37</t>
  </si>
  <si>
    <t>07.03.2024 07:53:38</t>
  </si>
  <si>
    <t>07.03.2024 07:53:40</t>
  </si>
  <si>
    <t>07.03.2024 07:53:41</t>
  </si>
  <si>
    <t>07.03.2024 07:53:43</t>
  </si>
  <si>
    <t>07.03.2024 07:53:44</t>
  </si>
  <si>
    <t>07.03.2024 07:53:46</t>
  </si>
  <si>
    <t>07.03.2024 07:53:47</t>
  </si>
  <si>
    <t>07.03.2024 07:53:49</t>
  </si>
  <si>
    <t>07.03.2024 07:53:50</t>
  </si>
  <si>
    <t>07.03.2024 07:53:52</t>
  </si>
  <si>
    <t>07.03.2024 07:53:55</t>
  </si>
  <si>
    <t>07.03.2024 07:54:15</t>
  </si>
  <si>
    <t>07.03.2024 07:54:17</t>
  </si>
  <si>
    <t>07.03.2024 07:54:18</t>
  </si>
  <si>
    <t>07.03.2024 07:54:20</t>
  </si>
  <si>
    <t>07.03.2024 07:54:21</t>
  </si>
  <si>
    <t>07.03.2024 07:54:23</t>
  </si>
  <si>
    <t>07.03.2024 07:55:05</t>
  </si>
  <si>
    <t>07.03.2024 07:55:06</t>
  </si>
  <si>
    <t>07.03.2024 07:55:08</t>
  </si>
  <si>
    <t>07.03.2024 07:55:09</t>
  </si>
  <si>
    <t>07.03.2024 07:55:11</t>
  </si>
  <si>
    <t>07.03.2024 07:55:12</t>
  </si>
  <si>
    <t>07.03.2024 07:55:14</t>
  </si>
  <si>
    <t>07.03.2024 07:55:15</t>
  </si>
  <si>
    <t>07.03.2024 07:55:17</t>
  </si>
  <si>
    <t>07.03.2024 07:55:45</t>
  </si>
  <si>
    <t>07.03.2024 07:55:47</t>
  </si>
  <si>
    <t>07.03.2024 07:55:48</t>
  </si>
  <si>
    <t>07.03.2024 07:55:50</t>
  </si>
  <si>
    <t>07.03.2024 07:56:21</t>
  </si>
  <si>
    <t>07.03.2024 07:56:23</t>
  </si>
  <si>
    <t>07.03.2024 07:56:24</t>
  </si>
  <si>
    <t>07.03.2024 07:56:26</t>
  </si>
  <si>
    <t>07.03.2024 07:56:27</t>
  </si>
  <si>
    <t>07.03.2024 07:56:29</t>
  </si>
  <si>
    <t>07.03.2024 07:57:12</t>
  </si>
  <si>
    <t>07.03.2024 07:57:14</t>
  </si>
  <si>
    <t>07.03.2024 07:57:15</t>
  </si>
  <si>
    <t>07.03.2024 07:57:17</t>
  </si>
  <si>
    <t>07.03.2024 07:57:18</t>
  </si>
  <si>
    <t>07.03.2024 07:57:20</t>
  </si>
  <si>
    <t>07.03.2024 07:57:23</t>
  </si>
  <si>
    <t>07.03.2024 07:57:50</t>
  </si>
  <si>
    <t>07.03.2024 07:57:51</t>
  </si>
  <si>
    <t>07.03.2024 07:57:59</t>
  </si>
  <si>
    <t>07.03.2024 07:58:02</t>
  </si>
  <si>
    <t>07.03.2024 07:58:03</t>
  </si>
  <si>
    <t>07.03.2024 07:58:53</t>
  </si>
  <si>
    <t>07.03.2024 07:58:56</t>
  </si>
  <si>
    <t>07.03.2024 07:58:57</t>
  </si>
  <si>
    <t>07.03.2024 07:58:59</t>
  </si>
  <si>
    <t>07.03.2024 07:59:00</t>
  </si>
  <si>
    <t>07.03.2024 07:59:02</t>
  </si>
  <si>
    <t>07.03.2024 07:59:15</t>
  </si>
  <si>
    <t>07.03.2024 07:59:17</t>
  </si>
  <si>
    <t>07.03.2024 07:59:18</t>
  </si>
  <si>
    <t>07.03.2024 07:59:20</t>
  </si>
  <si>
    <t>07.03.2024 07:59:23</t>
  </si>
  <si>
    <t>07.03.2024 07:59:36</t>
  </si>
  <si>
    <t>07.03.2024 07:59:38</t>
  </si>
  <si>
    <t>07.03.2024 07:59:39</t>
  </si>
  <si>
    <t>07.03.2024 07:59:41</t>
  </si>
  <si>
    <t>07.03.2024 07:59:45</t>
  </si>
  <si>
    <t>07.03.2024 07:59:47</t>
  </si>
  <si>
    <t>07.03.2024 07:59:48</t>
  </si>
  <si>
    <t>07.03.2024 07:59:50</t>
  </si>
  <si>
    <t>07.03.2024 07:59:53</t>
  </si>
  <si>
    <t>07.03.2024 07:59:57</t>
  </si>
  <si>
    <t>07.03.2024 07:59:59</t>
  </si>
  <si>
    <t>07.03.2024 08:00:00</t>
  </si>
  <si>
    <t>07.03.2024 08:00:02</t>
  </si>
  <si>
    <t>07.03.2024 08:01:00</t>
  </si>
  <si>
    <t>07.03.2024 08:01:02</t>
  </si>
  <si>
    <t>07.03.2024 08:01:03</t>
  </si>
  <si>
    <t>07.03.2024 08:01:05</t>
  </si>
  <si>
    <t>07.03.2024 08:01:06</t>
  </si>
  <si>
    <t>07.03.2024 08:01:08</t>
  </si>
  <si>
    <t>07.03.2024 08:01:09</t>
  </si>
  <si>
    <t>07.03.2024 08:01:11</t>
  </si>
  <si>
    <t>07.03.2024 08:01:12</t>
  </si>
  <si>
    <t>07.03.2024 08:01:14</t>
  </si>
  <si>
    <t>07.03.2024 08:01:15</t>
  </si>
  <si>
    <t>07.03.2024 08:01:17</t>
  </si>
  <si>
    <t>07.03.2024 08:01:18</t>
  </si>
  <si>
    <t>07.03.2024 08:01:20</t>
  </si>
  <si>
    <t>07.03.2024 08:01:24</t>
  </si>
  <si>
    <t>07.03.2024 08:01:27</t>
  </si>
  <si>
    <t>07.03.2024 08:01:29</t>
  </si>
  <si>
    <t>07.03.2024 08:01:30</t>
  </si>
  <si>
    <t>07.03.2024 08:01:32</t>
  </si>
  <si>
    <t>07.03.2024 08:01:33</t>
  </si>
  <si>
    <t>07.03.2024 08:02:15</t>
  </si>
  <si>
    <t>07.03.2024 08:02:17</t>
  </si>
  <si>
    <t>07.03.2024 08:02:18</t>
  </si>
  <si>
    <t>07.03.2024 08:02:20</t>
  </si>
  <si>
    <t>07.03.2024 08:02:21</t>
  </si>
  <si>
    <t>07.03.2024 08:02:50</t>
  </si>
  <si>
    <t>07.03.2024 08:02:51</t>
  </si>
  <si>
    <t>07.03.2024 08:02:53</t>
  </si>
  <si>
    <t>07.03.2024 08:02:54</t>
  </si>
  <si>
    <t>07.03.2024 08:02:59</t>
  </si>
  <si>
    <t>07.03.2024 08:03:00</t>
  </si>
  <si>
    <t>07.03.2024 08:03:02</t>
  </si>
  <si>
    <t>07.03.2024 08:03:03</t>
  </si>
  <si>
    <t>07.03.2024 08:03:05</t>
  </si>
  <si>
    <t>07.03.2024 08:03:06</t>
  </si>
  <si>
    <t>07.03.2024 08:03:20</t>
  </si>
  <si>
    <t>07.03.2024 08:03:21</t>
  </si>
  <si>
    <t>07.03.2024 08:03:23</t>
  </si>
  <si>
    <t>07.03.2024 08:03:24</t>
  </si>
  <si>
    <t>07.03.2024 08:03:26</t>
  </si>
  <si>
    <t>07.03.2024 08:03:27</t>
  </si>
  <si>
    <t>07.03.2024 08:03:29</t>
  </si>
  <si>
    <t>07.03.2024 08:03:30</t>
  </si>
  <si>
    <t>07.03.2024 08:03:36</t>
  </si>
  <si>
    <t>07.03.2024 08:03:54</t>
  </si>
  <si>
    <t>07.03.2024 08:03:56</t>
  </si>
  <si>
    <t>07.03.2024 08:03:57</t>
  </si>
  <si>
    <t>07.03.2024 08:03:59</t>
  </si>
  <si>
    <t>07.03.2024 08:04:00</t>
  </si>
  <si>
    <t>07.03.2024 08:04:14</t>
  </si>
  <si>
    <t>07.03.2024 08:04:15</t>
  </si>
  <si>
    <t>07.03.2024 08:04:17</t>
  </si>
  <si>
    <t>07.03.2024 08:04:18</t>
  </si>
  <si>
    <t>07.03.2024 08:04:20</t>
  </si>
  <si>
    <t>07.03.2024 08:04:21</t>
  </si>
  <si>
    <t>07.03.2024 08:04:23</t>
  </si>
  <si>
    <t>07.03.2024 08:04:24</t>
  </si>
  <si>
    <t>07.03.2024 08:04:27</t>
  </si>
  <si>
    <t>07.03.2024 08:04:29</t>
  </si>
  <si>
    <t>07.03.2024 08:04:30</t>
  </si>
  <si>
    <t>07.03.2024 08:05:41</t>
  </si>
  <si>
    <t>07.03.2024 08:05:42</t>
  </si>
  <si>
    <t>07.03.2024 08:05:44</t>
  </si>
  <si>
    <t>07.03.2024 08:05:45</t>
  </si>
  <si>
    <t>07.03.2024 08:05:47</t>
  </si>
  <si>
    <t>07.03.2024 08:05:48</t>
  </si>
  <si>
    <t>07.03.2024 08:08:38</t>
  </si>
  <si>
    <t>07.03.2024 08:08:39</t>
  </si>
  <si>
    <t>07.03.2024 08:08:41</t>
  </si>
  <si>
    <t>07.03.2024 08:08:44</t>
  </si>
  <si>
    <t>07.03.2024 08:10:05</t>
  </si>
  <si>
    <t>07.03.2024 08:10:06</t>
  </si>
  <si>
    <t>07.03.2024 08:10:08</t>
  </si>
  <si>
    <t>07.03.2024 08:10:09</t>
  </si>
  <si>
    <t>07.03.2024 08:10:11</t>
  </si>
  <si>
    <t>07.03.2024 08:10:14</t>
  </si>
  <si>
    <t>07.03.2024 08:10:15</t>
  </si>
  <si>
    <t>07.03.2024 08:10:17</t>
  </si>
  <si>
    <t>07.03.2024 08:10:30</t>
  </si>
  <si>
    <t>07.03.2024 08:10:32</t>
  </si>
  <si>
    <t>07.03.2024 08:10:33</t>
  </si>
  <si>
    <t>07.03.2024 08:10:35</t>
  </si>
  <si>
    <t>07.03.2024 08:10:36</t>
  </si>
  <si>
    <t>07.03.2024 08:10:42</t>
  </si>
  <si>
    <t>07.03.2024 08:10:44</t>
  </si>
  <si>
    <t>07.03.2024 08:10:45</t>
  </si>
  <si>
    <t>07.03.2024 08:10:47</t>
  </si>
  <si>
    <t>07.03.2024 08:10:48</t>
  </si>
  <si>
    <t>07.03.2024 08:10:50</t>
  </si>
  <si>
    <t>07.03.2024 08:10:51</t>
  </si>
  <si>
    <t>07.03.2024 08:10:53</t>
  </si>
  <si>
    <t>07.03.2024 08:10:56</t>
  </si>
  <si>
    <t>07.03.2024 08:10:59</t>
  </si>
  <si>
    <t>07.03.2024 08:11:00</t>
  </si>
  <si>
    <t>07.03.2024 08:11:18</t>
  </si>
  <si>
    <t>07.03.2024 08:11:20</t>
  </si>
  <si>
    <t>07.03.2024 08:11:21</t>
  </si>
  <si>
    <t>07.03.2024 08:11:23</t>
  </si>
  <si>
    <t>07.03.2024 08:11:24</t>
  </si>
  <si>
    <t>07.03.2024 08:12:02</t>
  </si>
  <si>
    <t>07.03.2024 08:12:03</t>
  </si>
  <si>
    <t>07.03.2024 08:12:05</t>
  </si>
  <si>
    <t>07.03.2024 08:12:06</t>
  </si>
  <si>
    <t>07.03.2024 08:12:08</t>
  </si>
  <si>
    <t>07.03.2024 08:12:09</t>
  </si>
  <si>
    <t>07.03.2024 08:12:11</t>
  </si>
  <si>
    <t>07.03.2024 08:12:12</t>
  </si>
  <si>
    <t>07.03.2024 08:12:14</t>
  </si>
  <si>
    <t>07.03.2024 08:12:15</t>
  </si>
  <si>
    <t>07.03.2024 08:12:25</t>
  </si>
  <si>
    <t>07.03.2024 08:12:27</t>
  </si>
  <si>
    <t>07.03.2024 08:12:28</t>
  </si>
  <si>
    <t>07.03.2024 08:12:30</t>
  </si>
  <si>
    <t>07.03.2024 08:12:31</t>
  </si>
  <si>
    <t>07.03.2024 08:12:36</t>
  </si>
  <si>
    <t>07.03.2024 08:12:37</t>
  </si>
  <si>
    <t>07.03.2024 08:12:39</t>
  </si>
  <si>
    <t>07.03.2024 08:12:40</t>
  </si>
  <si>
    <t>07.03.2024 08:13:22</t>
  </si>
  <si>
    <t>07.03.2024 08:13:24</t>
  </si>
  <si>
    <t>07.03.2024 08:13:25</t>
  </si>
  <si>
    <t>07.03.2024 08:13:27</t>
  </si>
  <si>
    <t>07.03.2024 08:13:28</t>
  </si>
  <si>
    <t>07.03.2024 08:13:31</t>
  </si>
  <si>
    <t>07.03.2024 08:13:55</t>
  </si>
  <si>
    <t>07.03.2024 08:13:57</t>
  </si>
  <si>
    <t>07.03.2024 08:13:58</t>
  </si>
  <si>
    <t>07.03.2024 08:14:00</t>
  </si>
  <si>
    <t>07.03.2024 08:14:01</t>
  </si>
  <si>
    <t>07.03.2024 08:14:28</t>
  </si>
  <si>
    <t>07.03.2024 08:14:30</t>
  </si>
  <si>
    <t>07.03.2024 08:14:31</t>
  </si>
  <si>
    <t>07.03.2024 08:14:33</t>
  </si>
  <si>
    <t>07.03.2024 08:14:34</t>
  </si>
  <si>
    <t>07.03.2024 08:14:36</t>
  </si>
  <si>
    <t>07.03.2024 08:14:37</t>
  </si>
  <si>
    <t>07.03.2024 08:14:49</t>
  </si>
  <si>
    <t>07.03.2024 08:14:51</t>
  </si>
  <si>
    <t>07.03.2024 08:14:52</t>
  </si>
  <si>
    <t>07.03.2024 08:14:54</t>
  </si>
  <si>
    <t>07.03.2024 08:14:55</t>
  </si>
  <si>
    <t>07.03.2024 08:14:57</t>
  </si>
  <si>
    <t>07.03.2024 08:14:58</t>
  </si>
  <si>
    <t>07.03.2024 08:15:00</t>
  </si>
  <si>
    <t>07.03.2024 08:15:06</t>
  </si>
  <si>
    <t>07.03.2024 08:15:07</t>
  </si>
  <si>
    <t>07.03.2024 08:15:09</t>
  </si>
  <si>
    <t>07.03.2024 08:15:10</t>
  </si>
  <si>
    <t>07.03.2024 08:15:12</t>
  </si>
  <si>
    <t>07.03.2024 08:15:13</t>
  </si>
  <si>
    <t>07.03.2024 08:15:15</t>
  </si>
  <si>
    <t>07.03.2024 08:15:16</t>
  </si>
  <si>
    <t>07.03.2024 08:15:19</t>
  </si>
  <si>
    <t>07.03.2024 08:15:46</t>
  </si>
  <si>
    <t>07.03.2024 08:15:48</t>
  </si>
  <si>
    <t>07.03.2024 08:15:49</t>
  </si>
  <si>
    <t>07.03.2024 08:15:51</t>
  </si>
  <si>
    <t>07.03.2024 08:15:52</t>
  </si>
  <si>
    <t>07.03.2024 08:15:54</t>
  </si>
  <si>
    <t>07.03.2024 08:16:21</t>
  </si>
  <si>
    <t>07.03.2024 08:16:24</t>
  </si>
  <si>
    <t>07.03.2024 08:16:25</t>
  </si>
  <si>
    <t>07.03.2024 08:16:28</t>
  </si>
  <si>
    <t>07.03.2024 08:16:30</t>
  </si>
  <si>
    <t>07.03.2024 08:16:31</t>
  </si>
  <si>
    <t>07.03.2024 08:16:33</t>
  </si>
  <si>
    <t>07.03.2024 08:16:34</t>
  </si>
  <si>
    <t>07.03.2024 08:16:36</t>
  </si>
  <si>
    <t>07.03.2024 08:16:37</t>
  </si>
  <si>
    <t>07.03.2024 08:16:39</t>
  </si>
  <si>
    <t>07.03.2024 08:17:01</t>
  </si>
  <si>
    <t>07.03.2024 08:17:02</t>
  </si>
  <si>
    <t>07.03.2024 08:17:04</t>
  </si>
  <si>
    <t>07.03.2024 08:17:05</t>
  </si>
  <si>
    <t>07.03.2024 08:17:07</t>
  </si>
  <si>
    <t>07.03.2024 08:17:08</t>
  </si>
  <si>
    <t>07.03.2024 08:17:11</t>
  </si>
  <si>
    <t>07.03.2024 08:17:13</t>
  </si>
  <si>
    <t>07.03.2024 08:17:14</t>
  </si>
  <si>
    <t>07.03.2024 08:17:16</t>
  </si>
  <si>
    <t>07.03.2024 08:17:17</t>
  </si>
  <si>
    <t>07.03.2024 08:17:29</t>
  </si>
  <si>
    <t>07.03.2024 08:17:31</t>
  </si>
  <si>
    <t>07.03.2024 08:17:34</t>
  </si>
  <si>
    <t>07.03.2024 08:17:35</t>
  </si>
  <si>
    <t>07.03.2024 08:17:37</t>
  </si>
  <si>
    <t>07.03.2024 08:17:38</t>
  </si>
  <si>
    <t>07.03.2024 08:17:40</t>
  </si>
  <si>
    <t>07.03.2024 08:17:41</t>
  </si>
  <si>
    <t>07.03.2024 08:17:43</t>
  </si>
  <si>
    <t>07.03.2024 08:18:17</t>
  </si>
  <si>
    <t>07.03.2024 08:18:19</t>
  </si>
  <si>
    <t>07.03.2024 08:18:20</t>
  </si>
  <si>
    <t>07.03.2024 08:18:22</t>
  </si>
  <si>
    <t>07.03.2024 08:18:25</t>
  </si>
  <si>
    <t>07.03.2024 08:18:43</t>
  </si>
  <si>
    <t>07.03.2024 08:18:44</t>
  </si>
  <si>
    <t>07.03.2024 08:18:46</t>
  </si>
  <si>
    <t>07.03.2024 08:18:47</t>
  </si>
  <si>
    <t>07.03.2024 08:18:49</t>
  </si>
  <si>
    <t>07.03.2024 08:18:59</t>
  </si>
  <si>
    <t>07.03.2024 08:19:01</t>
  </si>
  <si>
    <t>07.03.2024 08:19:02</t>
  </si>
  <si>
    <t>07.03.2024 08:19:05</t>
  </si>
  <si>
    <t>07.03.2024 08:19:22</t>
  </si>
  <si>
    <t>07.03.2024 08:19:23</t>
  </si>
  <si>
    <t>07.03.2024 08:19:25</t>
  </si>
  <si>
    <t>07.03.2024 08:19:26</t>
  </si>
  <si>
    <t>07.03.2024 08:19:28</t>
  </si>
  <si>
    <t>07.03.2024 08:19:32</t>
  </si>
  <si>
    <t>07.03.2024 08:19:47</t>
  </si>
  <si>
    <t>07.03.2024 08:19:49</t>
  </si>
  <si>
    <t>07.03.2024 08:19:50</t>
  </si>
  <si>
    <t>07.03.2024 08:19:52</t>
  </si>
  <si>
    <t>07.03.2024 08:19:53</t>
  </si>
  <si>
    <t>07.03.2024 08:19:56</t>
  </si>
  <si>
    <t>07.03.2024 08:19:58</t>
  </si>
  <si>
    <t>07.03.2024 08:19:59</t>
  </si>
  <si>
    <t>07.03.2024 08:20:11</t>
  </si>
  <si>
    <t>07.03.2024 08:20:13</t>
  </si>
  <si>
    <t>07.03.2024 08:20:14</t>
  </si>
  <si>
    <t>07.03.2024 08:20:16</t>
  </si>
  <si>
    <t>07.03.2024 08:20:17</t>
  </si>
  <si>
    <t>07.03.2024 08:20:19</t>
  </si>
  <si>
    <t>07.03.2024 08:20:20</t>
  </si>
  <si>
    <t>07.03.2024 08:20:23</t>
  </si>
  <si>
    <t>07.03.2024 08:20:26</t>
  </si>
  <si>
    <t>07.03.2024 08:20:28</t>
  </si>
  <si>
    <t>07.03.2024 08:20:29</t>
  </si>
  <si>
    <t>07.03.2024 08:20:31</t>
  </si>
  <si>
    <t>07.03.2024 08:20:32</t>
  </si>
  <si>
    <t>07.03.2024 08:20:58</t>
  </si>
  <si>
    <t>07.03.2024 08:20:59</t>
  </si>
  <si>
    <t>07.03.2024 08:21:01</t>
  </si>
  <si>
    <t>07.03.2024 08:21:02</t>
  </si>
  <si>
    <t>07.03.2024 08:21:04</t>
  </si>
  <si>
    <t>07.03.2024 08:21:05</t>
  </si>
  <si>
    <t>07.03.2024 08:21:47</t>
  </si>
  <si>
    <t>07.03.2024 08:21:49</t>
  </si>
  <si>
    <t>07.03.2024 08:21:50</t>
  </si>
  <si>
    <t>07.03.2024 08:21:52</t>
  </si>
  <si>
    <t>07.03.2024 08:21:53</t>
  </si>
  <si>
    <t>07.03.2024 08:21:55</t>
  </si>
  <si>
    <t>07.03.2024 08:21:56</t>
  </si>
  <si>
    <t>07.03.2024 08:22:05</t>
  </si>
  <si>
    <t>07.03.2024 08:22:07</t>
  </si>
  <si>
    <t>07.03.2024 08:22:08</t>
  </si>
  <si>
    <t>07.03.2024 08:22:10</t>
  </si>
  <si>
    <t>07.03.2024 08:22:11</t>
  </si>
  <si>
    <t>07.03.2024 08:22:13</t>
  </si>
  <si>
    <t>07.03.2024 08:22:26</t>
  </si>
  <si>
    <t>07.03.2024 08:22:27</t>
  </si>
  <si>
    <t>07.03.2024 08:22:29</t>
  </si>
  <si>
    <t>07.03.2024 08:22:32</t>
  </si>
  <si>
    <t>07.03.2024 08:23:02</t>
  </si>
  <si>
    <t>07.03.2024 08:23:03</t>
  </si>
  <si>
    <t>07.03.2024 08:23:05</t>
  </si>
  <si>
    <t>07.03.2024 08:23:06</t>
  </si>
  <si>
    <t>07.03.2024 08:23:27</t>
  </si>
  <si>
    <t>07.03.2024 08:23:29</t>
  </si>
  <si>
    <t>07.03.2024 08:23:30</t>
  </si>
  <si>
    <t>07.03.2024 08:23:32</t>
  </si>
  <si>
    <t>07.03.2024 08:23:33</t>
  </si>
  <si>
    <t>07.03.2024 08:23:36</t>
  </si>
  <si>
    <t>07.03.2024 08:23:48</t>
  </si>
  <si>
    <t>07.03.2024 08:23:51</t>
  </si>
  <si>
    <t>07.03.2024 08:23:53</t>
  </si>
  <si>
    <t>07.03.2024 08:23:54</t>
  </si>
  <si>
    <t>07.03.2024 08:23:56</t>
  </si>
  <si>
    <t>07.03.2024 08:23:57</t>
  </si>
  <si>
    <t>07.03.2024 08:24:00</t>
  </si>
  <si>
    <t>07.03.2024 08:24:14</t>
  </si>
  <si>
    <t>07.03.2024 08:24:21</t>
  </si>
  <si>
    <t>07.03.2024 08:24:48</t>
  </si>
  <si>
    <t>07.03.2024 08:24:50</t>
  </si>
  <si>
    <t>07.03.2024 08:24:51</t>
  </si>
  <si>
    <t>07.03.2024 08:24:53</t>
  </si>
  <si>
    <t>07.03.2024 08:24:56</t>
  </si>
  <si>
    <t>07.03.2024 08:25:06</t>
  </si>
  <si>
    <t>07.03.2024 08:25:08</t>
  </si>
  <si>
    <t>07.03.2024 08:25:09</t>
  </si>
  <si>
    <t>07.03.2024 08:25:12</t>
  </si>
  <si>
    <t>07.03.2024 08:25:14</t>
  </si>
  <si>
    <t>07.03.2024 08:25:15</t>
  </si>
  <si>
    <t>07.03.2024 08:25:17</t>
  </si>
  <si>
    <t>07.03.2024 08:25:21</t>
  </si>
  <si>
    <t>07.03.2024 08:25:23</t>
  </si>
  <si>
    <t>07.03.2024 08:25:24</t>
  </si>
  <si>
    <t>07.03.2024 08:25:26</t>
  </si>
  <si>
    <t>07.03.2024 08:25:29</t>
  </si>
  <si>
    <t>07.03.2024 08:25:30</t>
  </si>
  <si>
    <t>07.03.2024 08:25:32</t>
  </si>
  <si>
    <t>07.03.2024 08:25:33</t>
  </si>
  <si>
    <t>07.03.2024 08:25:59</t>
  </si>
  <si>
    <t>07.03.2024 08:26:00</t>
  </si>
  <si>
    <t>07.03.2024 08:26:02</t>
  </si>
  <si>
    <t>07.03.2024 08:26:03</t>
  </si>
  <si>
    <t>07.03.2024 08:27:08</t>
  </si>
  <si>
    <t>07.03.2024 08:27:11</t>
  </si>
  <si>
    <t>07.03.2024 08:27:12</t>
  </si>
  <si>
    <t>07.03.2024 08:27:14</t>
  </si>
  <si>
    <t>07.03.2024 08:27:15</t>
  </si>
  <si>
    <t>07.03.2024 08:27:17</t>
  </si>
  <si>
    <t>07.03.2024 08:27:20</t>
  </si>
  <si>
    <t>07.03.2024 08:28:56</t>
  </si>
  <si>
    <t>07.03.2024 08:28:57</t>
  </si>
  <si>
    <t>07.03.2024 08:28:59</t>
  </si>
  <si>
    <t>07.03.2024 08:29:00</t>
  </si>
  <si>
    <t>07.03.2024 08:29:15</t>
  </si>
  <si>
    <t>07.03.2024 08:29:17</t>
  </si>
  <si>
    <t>07.03.2024 08:29:18</t>
  </si>
  <si>
    <t>07.03.2024 08:29:20</t>
  </si>
  <si>
    <t>07.03.2024 08:29:29</t>
  </si>
  <si>
    <t>07.03.2024 08:29:30</t>
  </si>
  <si>
    <t>07.03.2024 08:29:32</t>
  </si>
  <si>
    <t>07.03.2024 08:29:33</t>
  </si>
  <si>
    <t>07.03.2024 08:29:35</t>
  </si>
  <si>
    <t>07.03.2024 08:29:36</t>
  </si>
  <si>
    <t>07.03.2024 08:29:38</t>
  </si>
  <si>
    <t>07.03.2024 08:29:42</t>
  </si>
  <si>
    <t>07.03.2024 08:29:43</t>
  </si>
  <si>
    <t>07.03.2024 08:29:45</t>
  </si>
  <si>
    <t>07.03.2024 08:29:46</t>
  </si>
  <si>
    <t>07.03.2024 08:29:49</t>
  </si>
  <si>
    <t>07.03.2024 08:29:51</t>
  </si>
  <si>
    <t>07.03.2024 08:29:52</t>
  </si>
  <si>
    <t>07.03.2024 08:29:55</t>
  </si>
  <si>
    <t>07.03.2024 08:29:58</t>
  </si>
  <si>
    <t>07.03.2024 08:30:21</t>
  </si>
  <si>
    <t>07.03.2024 08:30:22</t>
  </si>
  <si>
    <t>07.03.2024 08:30:24</t>
  </si>
  <si>
    <t>07.03.2024 08:30:25</t>
  </si>
  <si>
    <t>07.03.2024 08:30:27</t>
  </si>
  <si>
    <t>07.03.2024 08:31:33</t>
  </si>
  <si>
    <t>07.03.2024 08:31:34</t>
  </si>
  <si>
    <t>07.03.2024 08:31:36</t>
  </si>
  <si>
    <t>07.03.2024 08:31:37</t>
  </si>
  <si>
    <t>07.03.2024 08:31:39</t>
  </si>
  <si>
    <t>07.03.2024 08:31:49</t>
  </si>
  <si>
    <t>07.03.2024 08:31:51</t>
  </si>
  <si>
    <t>07.03.2024 08:31:52</t>
  </si>
  <si>
    <t>07.03.2024 08:31:54</t>
  </si>
  <si>
    <t>07.03.2024 08:31:55</t>
  </si>
  <si>
    <t>07.03.2024 08:32:19</t>
  </si>
  <si>
    <t>07.03.2024 08:32:21</t>
  </si>
  <si>
    <t>07.03.2024 08:32:22</t>
  </si>
  <si>
    <t>07.03.2024 08:32:24</t>
  </si>
  <si>
    <t>07.03.2024 08:32:27</t>
  </si>
  <si>
    <t>07.03.2024 08:33:09</t>
  </si>
  <si>
    <t>07.03.2024 08:33:10</t>
  </si>
  <si>
    <t>07.03.2024 08:33:12</t>
  </si>
  <si>
    <t>07.03.2024 08:33:13</t>
  </si>
  <si>
    <t>07.03.2024 08:33:15</t>
  </si>
  <si>
    <t>07.03.2024 08:33:16</t>
  </si>
  <si>
    <t>07.03.2024 08:34:39</t>
  </si>
  <si>
    <t>07.03.2024 08:34:40</t>
  </si>
  <si>
    <t>07.03.2024 08:34:42</t>
  </si>
  <si>
    <t>07.03.2024 08:34:43</t>
  </si>
  <si>
    <t>07.03.2024 08:34:45</t>
  </si>
  <si>
    <t>07.03.2024 08:34:46</t>
  </si>
  <si>
    <t>07.03.2024 08:34:48</t>
  </si>
  <si>
    <t>07.03.2024 08:34:57</t>
  </si>
  <si>
    <t>07.03.2024 08:34:58</t>
  </si>
  <si>
    <t>07.03.2024 08:35:00</t>
  </si>
  <si>
    <t>07.03.2024 08:35:01</t>
  </si>
  <si>
    <t>07.03.2024 08:35:06</t>
  </si>
  <si>
    <t>07.03.2024 08:35:37</t>
  </si>
  <si>
    <t>07.03.2024 08:35:39</t>
  </si>
  <si>
    <t>07.03.2024 08:35:40</t>
  </si>
  <si>
    <t>07.03.2024 08:35:43</t>
  </si>
  <si>
    <t>07.03.2024 08:36:24</t>
  </si>
  <si>
    <t>07.03.2024 08:36:25</t>
  </si>
  <si>
    <t>07.03.2024 08:36:27</t>
  </si>
  <si>
    <t>07.03.2024 08:36:28</t>
  </si>
  <si>
    <t>07.03.2024 08:36:49</t>
  </si>
  <si>
    <t>07.03.2024 08:36:51</t>
  </si>
  <si>
    <t>07.03.2024 08:36:52</t>
  </si>
  <si>
    <t>07.03.2024 08:36:54</t>
  </si>
  <si>
    <t>07.03.2024 08:36:55</t>
  </si>
  <si>
    <t>07.03.2024 08:37:15</t>
  </si>
  <si>
    <t>07.03.2024 08:37:16</t>
  </si>
  <si>
    <t>07.03.2024 08:37:18</t>
  </si>
  <si>
    <t>07.03.2024 08:37:19</t>
  </si>
  <si>
    <t>07.03.2024 08:38:58</t>
  </si>
  <si>
    <t>07.03.2024 08:39:00</t>
  </si>
  <si>
    <t>07.03.2024 08:39:01</t>
  </si>
  <si>
    <t>07.03.2024 08:39:03</t>
  </si>
  <si>
    <t>07.03.2024 08:39:04</t>
  </si>
  <si>
    <t>07.03.2024 08:39:21</t>
  </si>
  <si>
    <t>07.03.2024 08:39:22</t>
  </si>
  <si>
    <t>07.03.2024 08:39:24</t>
  </si>
  <si>
    <t>07.03.2024 08:39:25</t>
  </si>
  <si>
    <t>07.03.2024 08:39:27</t>
  </si>
  <si>
    <t>07.03.2024 08:39:28</t>
  </si>
  <si>
    <t>07.03.2024 08:39:30</t>
  </si>
  <si>
    <t>07.03.2024 08:39:32</t>
  </si>
  <si>
    <t>07.03.2024 08:39:34</t>
  </si>
  <si>
    <t>07.03.2024 08:39:35</t>
  </si>
  <si>
    <t>07.03.2024 08:39:37</t>
  </si>
  <si>
    <t>07.03.2024 08:40:07</t>
  </si>
  <si>
    <t>07.03.2024 08:40:08</t>
  </si>
  <si>
    <t>07.03.2024 08:40:10</t>
  </si>
  <si>
    <t>07.03.2024 08:40:11</t>
  </si>
  <si>
    <t>07.03.2024 08:40:13</t>
  </si>
  <si>
    <t>07.03.2024 08:40:16</t>
  </si>
  <si>
    <t>07.03.2024 08:40:29</t>
  </si>
  <si>
    <t>07.03.2024 08:40:31</t>
  </si>
  <si>
    <t>07.03.2024 08:40:32</t>
  </si>
  <si>
    <t>07.03.2024 08:40:34</t>
  </si>
  <si>
    <t>07.03.2024 08:40:35</t>
  </si>
  <si>
    <t>07.03.2024 08:40:37</t>
  </si>
  <si>
    <t>07.03.2024 08:40:38</t>
  </si>
  <si>
    <t>07.03.2024 08:40:40</t>
  </si>
  <si>
    <t>07.03.2024 08:40:41</t>
  </si>
  <si>
    <t>07.03.2024 08:40:44</t>
  </si>
  <si>
    <t>07.03.2024 08:41:10</t>
  </si>
  <si>
    <t>07.03.2024 08:41:11</t>
  </si>
  <si>
    <t>07.03.2024 08:41:13</t>
  </si>
  <si>
    <t>07.03.2024 08:41:14</t>
  </si>
  <si>
    <t>07.03.2024 08:41:16</t>
  </si>
  <si>
    <t>07.03.2024 08:41:17</t>
  </si>
  <si>
    <t>07.03.2024 08:41:19</t>
  </si>
  <si>
    <t>07.03.2024 08:41:22</t>
  </si>
  <si>
    <t>07.03.2024 08:41:34</t>
  </si>
  <si>
    <t>07.03.2024 08:41:35</t>
  </si>
  <si>
    <t>07.03.2024 08:41:37</t>
  </si>
  <si>
    <t>07.03.2024 08:41:38</t>
  </si>
  <si>
    <t>07.03.2024 08:41:40</t>
  </si>
  <si>
    <t>07.03.2024 08:41:47</t>
  </si>
  <si>
    <t>07.03.2024 08:41:49</t>
  </si>
  <si>
    <t>07.03.2024 08:41:50</t>
  </si>
  <si>
    <t>07.03.2024 08:41:52</t>
  </si>
  <si>
    <t>07.03.2024 08:41:53</t>
  </si>
  <si>
    <t>07.03.2024 08:41:55</t>
  </si>
  <si>
    <t>07.03.2024 08:41:56</t>
  </si>
  <si>
    <t>07.03.2024 08:42:05</t>
  </si>
  <si>
    <t>07.03.2024 08:42:07</t>
  </si>
  <si>
    <t>07.03.2024 08:42:08</t>
  </si>
  <si>
    <t>07.03.2024 08:42:10</t>
  </si>
  <si>
    <t>07.03.2024 08:42:11</t>
  </si>
  <si>
    <t>07.03.2024 08:42:14</t>
  </si>
  <si>
    <t>07.03.2024 08:42:17</t>
  </si>
  <si>
    <t>07.03.2024 08:42:19</t>
  </si>
  <si>
    <t>07.03.2024 08:42:20</t>
  </si>
  <si>
    <t>07.03.2024 08:42:22</t>
  </si>
  <si>
    <t>07.03.2024 08:43:56</t>
  </si>
  <si>
    <t>07.03.2024 08:43:58</t>
  </si>
  <si>
    <t>07.03.2024 08:43:59</t>
  </si>
  <si>
    <t>07.03.2024 08:44:01</t>
  </si>
  <si>
    <t>07.03.2024 08:44:02</t>
  </si>
  <si>
    <t>07.03.2024 08:44:26</t>
  </si>
  <si>
    <t>07.03.2024 08:44:28</t>
  </si>
  <si>
    <t>07.03.2024 08:44:29</t>
  </si>
  <si>
    <t>07.03.2024 08:44:31</t>
  </si>
  <si>
    <t>07.03.2024 08:44:32</t>
  </si>
  <si>
    <t>07.03.2024 08:44:35</t>
  </si>
  <si>
    <t>07.03.2024 08:45:37</t>
  </si>
  <si>
    <t>07.03.2024 08:45:38</t>
  </si>
  <si>
    <t>07.03.2024 08:45:40</t>
  </si>
  <si>
    <t>07.03.2024 08:45:41</t>
  </si>
  <si>
    <t>07.03.2024 08:45:43</t>
  </si>
  <si>
    <t>07.03.2024 08:45:44</t>
  </si>
  <si>
    <t>07.03.2024 08:46:29</t>
  </si>
  <si>
    <t>07.03.2024 08:46:31</t>
  </si>
  <si>
    <t>07.03.2024 08:46:32</t>
  </si>
  <si>
    <t>07.03.2024 08:46:35</t>
  </si>
  <si>
    <t>07.03.2024 08:46:37</t>
  </si>
  <si>
    <t>07.03.2024 08:47:01</t>
  </si>
  <si>
    <t>07.03.2024 08:47:02</t>
  </si>
  <si>
    <t>07.03.2024 08:47:04</t>
  </si>
  <si>
    <t>07.03.2024 08:47:05</t>
  </si>
  <si>
    <t>07.03.2024 08:47:07</t>
  </si>
  <si>
    <t>07.03.2024 08:47:08</t>
  </si>
  <si>
    <t>07.03.2024 08:47:10</t>
  </si>
  <si>
    <t>07.03.2024 08:47:11</t>
  </si>
  <si>
    <t>07.03.2024 08:47:50</t>
  </si>
  <si>
    <t>07.03.2024 08:47:52</t>
  </si>
  <si>
    <t>07.03.2024 08:47:53</t>
  </si>
  <si>
    <t>07.03.2024 08:47:55</t>
  </si>
  <si>
    <t>07.03.2024 08:47:56</t>
  </si>
  <si>
    <t>07.03.2024 08:47:59</t>
  </si>
  <si>
    <t>07.03.2024 08:48:01</t>
  </si>
  <si>
    <t>07.03.2024 08:48:02</t>
  </si>
  <si>
    <t>07.03.2024 08:48:04</t>
  </si>
  <si>
    <t>07.03.2024 08:48:05</t>
  </si>
  <si>
    <t>07.03.2024 08:48:11</t>
  </si>
  <si>
    <t>07.03.2024 08:48:13</t>
  </si>
  <si>
    <t>07.03.2024 08:48:14</t>
  </si>
  <si>
    <t>07.03.2024 08:48:16</t>
  </si>
  <si>
    <t>07.03.2024 08:48:17</t>
  </si>
  <si>
    <t>07.03.2024 08:48:19</t>
  </si>
  <si>
    <t>07.03.2024 08:48:22</t>
  </si>
  <si>
    <t>07.03.2024 08:48:25</t>
  </si>
  <si>
    <t>07.03.2024 08:48:26</t>
  </si>
  <si>
    <t>07.03.2024 08:48:28</t>
  </si>
  <si>
    <t>07.03.2024 08:48:29</t>
  </si>
  <si>
    <t>07.03.2024 08:48:31</t>
  </si>
  <si>
    <t>07.03.2024 08:48:34</t>
  </si>
  <si>
    <t>07.03.2024 08:48:50</t>
  </si>
  <si>
    <t>07.03.2024 08:48:52</t>
  </si>
  <si>
    <t>07.03.2024 08:48:53</t>
  </si>
  <si>
    <t>07.03.2024 08:48:55</t>
  </si>
  <si>
    <t>07.03.2024 08:48:56</t>
  </si>
  <si>
    <t>07.03.2024 08:48:59</t>
  </si>
  <si>
    <t>07.03.2024 08:49:01</t>
  </si>
  <si>
    <t>07.03.2024 08:49:02</t>
  </si>
  <si>
    <t>07.03.2024 08:49:04</t>
  </si>
  <si>
    <t>07.03.2024 08:49:05</t>
  </si>
  <si>
    <t>07.03.2024 08:49:07</t>
  </si>
  <si>
    <t>07.03.2024 08:49:14</t>
  </si>
  <si>
    <t>07.03.2024 08:49:16</t>
  </si>
  <si>
    <t>07.03.2024 08:49:17</t>
  </si>
  <si>
    <t>07.03.2024 08:49:19</t>
  </si>
  <si>
    <t>07.03.2024 08:49:41</t>
  </si>
  <si>
    <t>07.03.2024 08:49:43</t>
  </si>
  <si>
    <t>07.03.2024 08:49:44</t>
  </si>
  <si>
    <t>07.03.2024 08:49:46</t>
  </si>
  <si>
    <t>07.03.2024 08:49:53</t>
  </si>
  <si>
    <t>07.03.2024 08:49:55</t>
  </si>
  <si>
    <t>07.03.2024 08:49:56</t>
  </si>
  <si>
    <t>07.03.2024 08:49:58</t>
  </si>
  <si>
    <t>07.03.2024 08:50:04</t>
  </si>
  <si>
    <t>07.03.2024 08:50:05</t>
  </si>
  <si>
    <t>07.03.2024 08:50:07</t>
  </si>
  <si>
    <t>07.03.2024 08:50:08</t>
  </si>
  <si>
    <t>07.03.2024 08:50:10</t>
  </si>
  <si>
    <t>07.03.2024 08:50:11</t>
  </si>
  <si>
    <t>07.03.2024 08:50:13</t>
  </si>
  <si>
    <t>07.03.2024 08:51:22</t>
  </si>
  <si>
    <t>07.03.2024 08:51:23</t>
  </si>
  <si>
    <t>07.03.2024 08:51:25</t>
  </si>
  <si>
    <t>07.03.2024 08:51:26</t>
  </si>
  <si>
    <t>07.03.2024 08:51:35</t>
  </si>
  <si>
    <t>07.03.2024 08:51:37</t>
  </si>
  <si>
    <t>07.03.2024 08:51:38</t>
  </si>
  <si>
    <t>07.03.2024 08:51:40</t>
  </si>
  <si>
    <t>07.03.2024 08:51:41</t>
  </si>
  <si>
    <t>07.03.2024 08:51:44</t>
  </si>
  <si>
    <t>07.03.2024 08:51:55</t>
  </si>
  <si>
    <t>07.03.2024 08:51:56</t>
  </si>
  <si>
    <t>07.03.2024 08:51:59</t>
  </si>
  <si>
    <t>07.03.2024 08:52:01</t>
  </si>
  <si>
    <t>07.03.2024 08:52:04</t>
  </si>
  <si>
    <t>07.03.2024 08:52:14</t>
  </si>
  <si>
    <t>07.03.2024 08:52:16</t>
  </si>
  <si>
    <t>07.03.2024 08:52:17</t>
  </si>
  <si>
    <t>07.03.2024 08:52:19</t>
  </si>
  <si>
    <t>07.03.2024 08:52:22</t>
  </si>
  <si>
    <t>07.03.2024 08:52:25</t>
  </si>
  <si>
    <t>07.03.2024 08:52:26</t>
  </si>
  <si>
    <t>07.03.2024 08:53:13</t>
  </si>
  <si>
    <t>07.03.2024 08:53:14</t>
  </si>
  <si>
    <t>07.03.2024 08:53:16</t>
  </si>
  <si>
    <t>07.03.2024 08:53:17</t>
  </si>
  <si>
    <t>07.03.2024 08:53:19</t>
  </si>
  <si>
    <t>07.03.2024 08:53:20</t>
  </si>
  <si>
    <t>07.03.2024 08:53:22</t>
  </si>
  <si>
    <t>07.03.2024 08:53:23</t>
  </si>
  <si>
    <t>07.03.2024 08:53:26</t>
  </si>
  <si>
    <t>07.03.2024 08:53:34</t>
  </si>
  <si>
    <t>07.03.2024 08:53:35</t>
  </si>
  <si>
    <t>07.03.2024 08:53:37</t>
  </si>
  <si>
    <t>07.03.2024 08:53:38</t>
  </si>
  <si>
    <t>07.03.2024 08:53:41</t>
  </si>
  <si>
    <t>07.03.2024 08:53:43</t>
  </si>
  <si>
    <t>07.03.2024 08:53:44</t>
  </si>
  <si>
    <t>07.03.2024 08:53:49</t>
  </si>
  <si>
    <t>07.03.2024 08:53:50</t>
  </si>
  <si>
    <t>07.03.2024 08:53:55</t>
  </si>
  <si>
    <t>07.03.2024 08:53:59</t>
  </si>
  <si>
    <t>07.03.2024 08:54:00</t>
  </si>
  <si>
    <t>07.03.2024 08:54:14</t>
  </si>
  <si>
    <t>07.03.2024 08:54:15</t>
  </si>
  <si>
    <t>07.03.2024 08:54:17</t>
  </si>
  <si>
    <t>07.03.2024 08:54:18</t>
  </si>
  <si>
    <t>07.03.2024 08:54:20</t>
  </si>
  <si>
    <t>07.03.2024 08:54:59</t>
  </si>
  <si>
    <t>07.03.2024 08:55:00</t>
  </si>
  <si>
    <t>07.03.2024 08:55:02</t>
  </si>
  <si>
    <t>07.03.2024 08:55:03</t>
  </si>
  <si>
    <t>07.03.2024 08:55:05</t>
  </si>
  <si>
    <t>07.03.2024 08:55:06</t>
  </si>
  <si>
    <t>07.03.2024 08:55:23</t>
  </si>
  <si>
    <t>07.03.2024 08:55:24</t>
  </si>
  <si>
    <t>07.03.2024 08:55:26</t>
  </si>
  <si>
    <t>07.03.2024 08:55:29</t>
  </si>
  <si>
    <t>07.03.2024 08:55:41</t>
  </si>
  <si>
    <t>07.03.2024 08:55:42</t>
  </si>
  <si>
    <t>07.03.2024 08:55:44</t>
  </si>
  <si>
    <t>07.03.2024 08:55:45</t>
  </si>
  <si>
    <t>07.03.2024 08:55:47</t>
  </si>
  <si>
    <t>07.03.2024 08:55:48</t>
  </si>
  <si>
    <t>07.03.2024 08:56:00</t>
  </si>
  <si>
    <t>07.03.2024 08:56:02</t>
  </si>
  <si>
    <t>07.03.2024 08:56:03</t>
  </si>
  <si>
    <t>07.03.2024 08:56:05</t>
  </si>
  <si>
    <t>07.03.2024 08:56:08</t>
  </si>
  <si>
    <t>07.03.2024 08:56:11</t>
  </si>
  <si>
    <t>07.03.2024 08:56:12</t>
  </si>
  <si>
    <t>07.03.2024 08:56:14</t>
  </si>
  <si>
    <t>07.03.2024 08:56:15</t>
  </si>
  <si>
    <t>07.03.2024 08:56:18</t>
  </si>
  <si>
    <t>07.03.2024 08:56:56</t>
  </si>
  <si>
    <t>07.03.2024 08:56:57</t>
  </si>
  <si>
    <t>07.03.2024 08:56:59</t>
  </si>
  <si>
    <t>07.03.2024 08:57:32</t>
  </si>
  <si>
    <t>07.03.2024 08:57:33</t>
  </si>
  <si>
    <t>07.03.2024 08:57:35</t>
  </si>
  <si>
    <t>07.03.2024 08:57:36</t>
  </si>
  <si>
    <t>07.03.2024 08:57:38</t>
  </si>
  <si>
    <t>07.03.2024 08:57:44</t>
  </si>
  <si>
    <t>07.03.2024 08:57:48</t>
  </si>
  <si>
    <t>07.03.2024 08:57:51</t>
  </si>
  <si>
    <t>07.03.2024 08:57:53</t>
  </si>
  <si>
    <t>07.03.2024 08:57:54</t>
  </si>
  <si>
    <t>07.03.2024 08:57:56</t>
  </si>
  <si>
    <t>07.03.2024 08:57:57</t>
  </si>
  <si>
    <t>07.03.2024 08:58:00</t>
  </si>
  <si>
    <t>07.03.2024 09:00:08</t>
  </si>
  <si>
    <t>07.03.2024 09:00:09</t>
  </si>
  <si>
    <t>07.03.2024 09:00:11</t>
  </si>
  <si>
    <t>07.03.2024 09:00:12</t>
  </si>
  <si>
    <t>07.03.2024 09:00:14</t>
  </si>
  <si>
    <t>07.03.2024 09:00:32</t>
  </si>
  <si>
    <t>07.03.2024 09:00:33</t>
  </si>
  <si>
    <t>07.03.2024 09:00:35</t>
  </si>
  <si>
    <t>07.03.2024 09:00:36</t>
  </si>
  <si>
    <t>07.03.2024 09:00:38</t>
  </si>
  <si>
    <t>07.03.2024 09:00:39</t>
  </si>
  <si>
    <t>07.03.2024 09:00:41</t>
  </si>
  <si>
    <t>07.03.2024 09:00:42</t>
  </si>
  <si>
    <t>07.03.2024 09:00:44</t>
  </si>
  <si>
    <t>07.03.2024 09:00:45</t>
  </si>
  <si>
    <t>07.03.2024 09:00:47</t>
  </si>
  <si>
    <t>07.03.2024 09:00:57</t>
  </si>
  <si>
    <t>07.03.2024 09:00:59</t>
  </si>
  <si>
    <t>07.03.2024 09:01:00</t>
  </si>
  <si>
    <t>07.03.2024 09:01:02</t>
  </si>
  <si>
    <t>07.03.2024 09:01:03</t>
  </si>
  <si>
    <t>07.03.2024 09:01:05</t>
  </si>
  <si>
    <t>07.03.2024 09:01:39</t>
  </si>
  <si>
    <t>07.03.2024 09:01:41</t>
  </si>
  <si>
    <t>07.03.2024 09:01:42</t>
  </si>
  <si>
    <t>07.03.2024 09:01:44</t>
  </si>
  <si>
    <t>07.03.2024 09:01:45</t>
  </si>
  <si>
    <t>07.03.2024 09:01:47</t>
  </si>
  <si>
    <t>07.03.2024 09:01:48</t>
  </si>
  <si>
    <t>07.03.2024 09:01:59</t>
  </si>
  <si>
    <t>07.03.2024 09:02:00</t>
  </si>
  <si>
    <t>07.03.2024 09:02:02</t>
  </si>
  <si>
    <t>07.03.2024 09:02:03</t>
  </si>
  <si>
    <t>07.03.2024 09:02:05</t>
  </si>
  <si>
    <t>07.03.2024 09:02:06</t>
  </si>
  <si>
    <t>07.03.2024 09:02:08</t>
  </si>
  <si>
    <t>07.03.2024 09:02:48</t>
  </si>
  <si>
    <t>07.03.2024 09:02:53</t>
  </si>
  <si>
    <t>07.03.2024 09:02:54</t>
  </si>
  <si>
    <t>07.03.2024 09:02:56</t>
  </si>
  <si>
    <t>07.03.2024 09:02:57</t>
  </si>
  <si>
    <t>07.03.2024 09:02:59</t>
  </si>
  <si>
    <t>07.03.2024 09:03:00</t>
  </si>
  <si>
    <t>07.03.2024 09:03:02</t>
  </si>
  <si>
    <t>07.03.2024 09:03:03</t>
  </si>
  <si>
    <t>07.03.2024 09:03:06</t>
  </si>
  <si>
    <t>07.03.2024 09:03:21</t>
  </si>
  <si>
    <t>07.03.2024 09:03:23</t>
  </si>
  <si>
    <t>07.03.2024 09:03:24</t>
  </si>
  <si>
    <t>07.03.2024 09:03:26</t>
  </si>
  <si>
    <t>07.03.2024 09:03:27</t>
  </si>
  <si>
    <t>07.03.2024 09:03:29</t>
  </si>
  <si>
    <t>07.03.2024 09:03:32</t>
  </si>
  <si>
    <t>07.03.2024 09:03:41</t>
  </si>
  <si>
    <t>07.03.2024 09:03:42</t>
  </si>
  <si>
    <t>07.03.2024 09:03:44</t>
  </si>
  <si>
    <t>07.03.2024 09:03:45</t>
  </si>
  <si>
    <t>07.03.2024 09:03:47</t>
  </si>
  <si>
    <t>07.03.2024 09:03:54</t>
  </si>
  <si>
    <t>07.03.2024 09:03:56</t>
  </si>
  <si>
    <t>07.03.2024 09:03:59</t>
  </si>
  <si>
    <t>07.03.2024 09:04:00</t>
  </si>
  <si>
    <t>07.03.2024 09:04:02</t>
  </si>
  <si>
    <t>07.03.2024 09:04:05</t>
  </si>
  <si>
    <t>07.03.2024 09:04:06</t>
  </si>
  <si>
    <t>07.03.2024 09:04:14</t>
  </si>
  <si>
    <t>07.03.2024 09:04:15</t>
  </si>
  <si>
    <t>07.03.2024 09:04:17</t>
  </si>
  <si>
    <t>07.03.2024 09:04:20</t>
  </si>
  <si>
    <t>07.03.2024 09:04:21</t>
  </si>
  <si>
    <t>07.03.2024 09:04:23</t>
  </si>
  <si>
    <t>07.03.2024 09:05:00</t>
  </si>
  <si>
    <t>07.03.2024 09:05:02</t>
  </si>
  <si>
    <t>07.03.2024 09:05:03</t>
  </si>
  <si>
    <t>07.03.2024 09:05:05</t>
  </si>
  <si>
    <t>07.03.2024 09:05:06</t>
  </si>
  <si>
    <t>07.03.2024 09:05:50</t>
  </si>
  <si>
    <t>07.03.2024 09:05:51</t>
  </si>
  <si>
    <t>07.03.2024 09:05:53</t>
  </si>
  <si>
    <t>07.03.2024 09:05:54</t>
  </si>
  <si>
    <t>07.03.2024 09:05:56</t>
  </si>
  <si>
    <t>07.03.2024 09:05:57</t>
  </si>
  <si>
    <t>07.03.2024 09:05:59</t>
  </si>
  <si>
    <t>07.03.2024 09:06:50</t>
  </si>
  <si>
    <t>07.03.2024 09:06:51</t>
  </si>
  <si>
    <t>07.03.2024 09:06:53</t>
  </si>
  <si>
    <t>07.03.2024 09:06:54</t>
  </si>
  <si>
    <t>07.03.2024 09:06:56</t>
  </si>
  <si>
    <t>07.03.2024 09:06:59</t>
  </si>
  <si>
    <t>07.03.2024 09:07:02</t>
  </si>
  <si>
    <t>07.03.2024 09:07:13</t>
  </si>
  <si>
    <t>07.03.2024 09:07:15</t>
  </si>
  <si>
    <t>07.03.2024 09:07:16</t>
  </si>
  <si>
    <t>07.03.2024 09:07:19</t>
  </si>
  <si>
    <t>07.03.2024 09:07:27</t>
  </si>
  <si>
    <t>07.03.2024 09:07:28</t>
  </si>
  <si>
    <t>07.03.2024 09:07:30</t>
  </si>
  <si>
    <t>07.03.2024 09:07:31</t>
  </si>
  <si>
    <t>07.03.2024 09:07:33</t>
  </si>
  <si>
    <t>07.03.2024 09:07:34</t>
  </si>
  <si>
    <t>07.03.2024 09:08:00</t>
  </si>
  <si>
    <t>07.03.2024 09:08:01</t>
  </si>
  <si>
    <t>07.03.2024 09:08:03</t>
  </si>
  <si>
    <t>07.03.2024 09:08:12</t>
  </si>
  <si>
    <t>07.03.2024 09:08:13</t>
  </si>
  <si>
    <t>07.03.2024 09:08:15</t>
  </si>
  <si>
    <t>07.03.2024 09:08:16</t>
  </si>
  <si>
    <t>07.03.2024 09:08:18</t>
  </si>
  <si>
    <t>07.03.2024 09:08:51</t>
  </si>
  <si>
    <t>07.03.2024 09:08:54</t>
  </si>
  <si>
    <t>07.03.2024 09:08:57</t>
  </si>
  <si>
    <t>07.03.2024 09:08:58</t>
  </si>
  <si>
    <t>07.03.2024 09:09:00</t>
  </si>
  <si>
    <t>07.03.2024 09:09:24</t>
  </si>
  <si>
    <t>07.03.2024 09:09:25</t>
  </si>
  <si>
    <t>07.03.2024 09:09:27</t>
  </si>
  <si>
    <t>07.03.2024 09:09:28</t>
  </si>
  <si>
    <t>07.03.2024 09:09:30</t>
  </si>
  <si>
    <t>07.03.2024 09:09:33</t>
  </si>
  <si>
    <t>07.03.2024 09:09:36</t>
  </si>
  <si>
    <t>07.03.2024 09:09:37</t>
  </si>
  <si>
    <t>07.03.2024 09:09:39</t>
  </si>
  <si>
    <t>07.03.2024 09:09:40</t>
  </si>
  <si>
    <t>07.03.2024 09:09:42</t>
  </si>
  <si>
    <t>07.03.2024 09:09:45</t>
  </si>
  <si>
    <t>07.03.2024 09:09:49</t>
  </si>
  <si>
    <t>07.03.2024 09:09:51</t>
  </si>
  <si>
    <t>07.03.2024 09:09:52</t>
  </si>
  <si>
    <t>07.03.2024 09:09:54</t>
  </si>
  <si>
    <t>07.03.2024 09:09:55</t>
  </si>
  <si>
    <t>07.03.2024 09:09:57</t>
  </si>
  <si>
    <t>07.03.2024 09:10:09</t>
  </si>
  <si>
    <t>07.03.2024 09:10:10</t>
  </si>
  <si>
    <t>07.03.2024 09:10:12</t>
  </si>
  <si>
    <t>07.03.2024 09:10:13</t>
  </si>
  <si>
    <t>07.03.2024 09:10:15</t>
  </si>
  <si>
    <t>07.03.2024 09:10:18</t>
  </si>
  <si>
    <t>07.03.2024 09:10:27</t>
  </si>
  <si>
    <t>07.03.2024 09:10:28</t>
  </si>
  <si>
    <t>07.03.2024 09:10:30</t>
  </si>
  <si>
    <t>07.03.2024 09:10:31</t>
  </si>
  <si>
    <t>07.03.2024 09:11:28</t>
  </si>
  <si>
    <t>07.03.2024 09:11:30</t>
  </si>
  <si>
    <t>07.03.2024 09:11:31</t>
  </si>
  <si>
    <t>07.03.2024 09:11:33</t>
  </si>
  <si>
    <t>07.03.2024 09:11:34</t>
  </si>
  <si>
    <t>07.03.2024 09:11:36</t>
  </si>
  <si>
    <t>07.03.2024 09:11:37</t>
  </si>
  <si>
    <t>07.03.2024 09:11:39</t>
  </si>
  <si>
    <t>07.03.2024 09:11:46</t>
  </si>
  <si>
    <t>07.03.2024 09:11:48</t>
  </si>
  <si>
    <t>07.03.2024 09:11:49</t>
  </si>
  <si>
    <t>07.03.2024 09:11:51</t>
  </si>
  <si>
    <t>07.03.2024 09:11:54</t>
  </si>
  <si>
    <t>07.03.2024 09:11:57</t>
  </si>
  <si>
    <t>07.03.2024 09:11:58</t>
  </si>
  <si>
    <t>07.03.2024 09:12:00</t>
  </si>
  <si>
    <t>07.03.2024 09:12:01</t>
  </si>
  <si>
    <t>07.03.2024 09:12:03</t>
  </si>
  <si>
    <t>07.03.2024 09:12:30</t>
  </si>
  <si>
    <t>07.03.2024 09:12:33</t>
  </si>
  <si>
    <t>07.03.2024 09:12:34</t>
  </si>
  <si>
    <t>07.03.2024 09:12:36</t>
  </si>
  <si>
    <t>07.03.2024 09:12:37</t>
  </si>
  <si>
    <t>07.03.2024 09:12:39</t>
  </si>
  <si>
    <t>07.03.2024 09:12:40</t>
  </si>
  <si>
    <t>07.03.2024 09:12:42</t>
  </si>
  <si>
    <t>07.03.2024 09:12:43</t>
  </si>
  <si>
    <t>07.03.2024 09:12:45</t>
  </si>
  <si>
    <t>07.03.2024 09:12:46</t>
  </si>
  <si>
    <t>07.03.2024 09:12:48</t>
  </si>
  <si>
    <t>07.03.2024 09:12:49</t>
  </si>
  <si>
    <t>07.03.2024 09:12:52</t>
  </si>
  <si>
    <t>07.03.2024 09:13:21</t>
  </si>
  <si>
    <t>07.03.2024 09:13:22</t>
  </si>
  <si>
    <t>07.03.2024 09:13:24</t>
  </si>
  <si>
    <t>07.03.2024 09:13:25</t>
  </si>
  <si>
    <t>07.03.2024 09:13:27</t>
  </si>
  <si>
    <t>07.03.2024 09:13:28</t>
  </si>
  <si>
    <t>07.03.2024 09:13:31</t>
  </si>
  <si>
    <t>07.03.2024 09:13:33</t>
  </si>
  <si>
    <t>07.03.2024 09:13:34</t>
  </si>
  <si>
    <t>07.03.2024 09:13:36</t>
  </si>
  <si>
    <t>07.03.2024 09:14:31</t>
  </si>
  <si>
    <t>07.03.2024 09:14:33</t>
  </si>
  <si>
    <t>07.03.2024 09:14:34</t>
  </si>
  <si>
    <t>07.03.2024 09:14:36</t>
  </si>
  <si>
    <t>07.03.2024 09:14:37</t>
  </si>
  <si>
    <t>07.03.2024 09:14:39</t>
  </si>
  <si>
    <t>07.03.2024 09:15:16</t>
  </si>
  <si>
    <t>07.03.2024 09:15:18</t>
  </si>
  <si>
    <t>07.03.2024 09:15:19</t>
  </si>
  <si>
    <t>07.03.2024 09:15:21</t>
  </si>
  <si>
    <t>07.03.2024 09:15:25</t>
  </si>
  <si>
    <t>07.03.2024 09:15:27</t>
  </si>
  <si>
    <t>07.03.2024 09:15:28</t>
  </si>
  <si>
    <t>07.03.2024 09:15:31</t>
  </si>
  <si>
    <t>07.03.2024 09:15:40</t>
  </si>
  <si>
    <t>07.03.2024 09:15:42</t>
  </si>
  <si>
    <t>07.03.2024 09:15:43</t>
  </si>
  <si>
    <t>07.03.2024 09:15:45</t>
  </si>
  <si>
    <t>07.03.2024 09:15:46</t>
  </si>
  <si>
    <t>07.03.2024 09:15:48</t>
  </si>
  <si>
    <t>07.03.2024 09:15:49</t>
  </si>
  <si>
    <t>07.03.2024 09:15:51</t>
  </si>
  <si>
    <t>07.03.2024 09:15:52</t>
  </si>
  <si>
    <t>07.03.2024 09:15:54</t>
  </si>
  <si>
    <t>07.03.2024 09:15:55</t>
  </si>
  <si>
    <t>07.03.2024 09:15:57</t>
  </si>
  <si>
    <t>07.03.2024 09:15:58</t>
  </si>
  <si>
    <t>07.03.2024 09:16:14</t>
  </si>
  <si>
    <t>07.03.2024 09:16:16</t>
  </si>
  <si>
    <t>07.03.2024 09:16:17</t>
  </si>
  <si>
    <t>07.03.2024 09:16:19</t>
  </si>
  <si>
    <t>07.03.2024 09:16:20</t>
  </si>
  <si>
    <t>07.03.2024 09:16:22</t>
  </si>
  <si>
    <t>07.03.2024 09:16:23</t>
  </si>
  <si>
    <t>07.03.2024 09:16:29</t>
  </si>
  <si>
    <t>07.03.2024 09:16:31</t>
  </si>
  <si>
    <t>07.03.2024 09:16:32</t>
  </si>
  <si>
    <t>07.03.2024 09:16:34</t>
  </si>
  <si>
    <t>07.03.2024 09:16:37</t>
  </si>
  <si>
    <t>07.03.2024 09:17:05</t>
  </si>
  <si>
    <t>07.03.2024 09:17:07</t>
  </si>
  <si>
    <t>07.03.2024 09:17:08</t>
  </si>
  <si>
    <t>07.03.2024 09:17:10</t>
  </si>
  <si>
    <t>07.03.2024 09:17:16</t>
  </si>
  <si>
    <t>07.03.2024 09:17:17</t>
  </si>
  <si>
    <t>07.03.2024 09:17:19</t>
  </si>
  <si>
    <t>07.03.2024 09:17:20</t>
  </si>
  <si>
    <t>07.03.2024 09:17:22</t>
  </si>
  <si>
    <t>07.03.2024 09:17:23</t>
  </si>
  <si>
    <t>07.03.2024 09:17:25</t>
  </si>
  <si>
    <t>07.03.2024 09:17:55</t>
  </si>
  <si>
    <t>07.03.2024 09:17:56</t>
  </si>
  <si>
    <t>07.03.2024 09:17:58</t>
  </si>
  <si>
    <t>07.03.2024 09:17:59</t>
  </si>
  <si>
    <t>07.03.2024 09:18:01</t>
  </si>
  <si>
    <t>07.03.2024 09:18:02</t>
  </si>
  <si>
    <t>07.03.2024 09:18:05</t>
  </si>
  <si>
    <t>07.03.2024 09:18:07</t>
  </si>
  <si>
    <t>07.03.2024 09:18:08</t>
  </si>
  <si>
    <t>07.03.2024 09:18:10</t>
  </si>
  <si>
    <t>07.03.2024 09:18:11</t>
  </si>
  <si>
    <t>07.03.2024 09:18:13</t>
  </si>
  <si>
    <t>07.03.2024 09:18:14</t>
  </si>
  <si>
    <t>07.03.2024 09:18:16</t>
  </si>
  <si>
    <t>07.03.2024 09:18:47</t>
  </si>
  <si>
    <t>07.03.2024 09:18:49</t>
  </si>
  <si>
    <t>07.03.2024 09:18:50</t>
  </si>
  <si>
    <t>07.03.2024 09:18:52</t>
  </si>
  <si>
    <t>07.03.2024 09:18:53</t>
  </si>
  <si>
    <t>07.03.2024 09:18:55</t>
  </si>
  <si>
    <t>07.03.2024 09:18:58</t>
  </si>
  <si>
    <t>07.03.2024 09:18:59</t>
  </si>
  <si>
    <t>07.03.2024 09:19:02</t>
  </si>
  <si>
    <t>07.03.2024 09:19:04</t>
  </si>
  <si>
    <t>07.03.2024 09:19:05</t>
  </si>
  <si>
    <t>07.03.2024 09:19:07</t>
  </si>
  <si>
    <t>07.03.2024 09:19:08</t>
  </si>
  <si>
    <t>07.03.2024 09:19:26</t>
  </si>
  <si>
    <t>07.03.2024 09:19:27</t>
  </si>
  <si>
    <t>07.03.2024 09:19:29</t>
  </si>
  <si>
    <t>07.03.2024 09:19:30</t>
  </si>
  <si>
    <t>07.03.2024 09:19:32</t>
  </si>
  <si>
    <t>07.03.2024 09:19:41</t>
  </si>
  <si>
    <t>07.03.2024 09:19:42</t>
  </si>
  <si>
    <t>07.03.2024 09:19:44</t>
  </si>
  <si>
    <t>07.03.2024 09:19:45</t>
  </si>
  <si>
    <t>07.03.2024 09:19:47</t>
  </si>
  <si>
    <t>07.03.2024 09:19:50</t>
  </si>
  <si>
    <t>07.03.2024 09:19:51</t>
  </si>
  <si>
    <t>07.03.2024 09:19:53</t>
  </si>
  <si>
    <t>07.03.2024 09:19:54</t>
  </si>
  <si>
    <t>07.03.2024 09:19:56</t>
  </si>
  <si>
    <t>07.03.2024 09:20:00</t>
  </si>
  <si>
    <t>07.03.2024 09:20:02</t>
  </si>
  <si>
    <t>07.03.2024 09:20:03</t>
  </si>
  <si>
    <t>07.03.2024 09:20:05</t>
  </si>
  <si>
    <t>07.03.2024 09:20:06</t>
  </si>
  <si>
    <t>07.03.2024 09:20:24</t>
  </si>
  <si>
    <t>07.03.2024 09:20:26</t>
  </si>
  <si>
    <t>07.03.2024 09:20:27</t>
  </si>
  <si>
    <t>07.03.2024 09:20:29</t>
  </si>
  <si>
    <t>07.03.2024 09:20:32</t>
  </si>
  <si>
    <t>07.03.2024 09:20:59</t>
  </si>
  <si>
    <t>07.03.2024 09:21:00</t>
  </si>
  <si>
    <t>07.03.2024 09:21:03</t>
  </si>
  <si>
    <t>07.03.2024 09:21:05</t>
  </si>
  <si>
    <t>07.03.2024 09:21:06</t>
  </si>
  <si>
    <t>07.03.2024 09:21:09</t>
  </si>
  <si>
    <t>07.03.2024 09:21:11</t>
  </si>
  <si>
    <t>07.03.2024 09:21:12</t>
  </si>
  <si>
    <t>07.03.2024 09:21:14</t>
  </si>
  <si>
    <t>07.03.2024 09:21:18</t>
  </si>
  <si>
    <t>07.03.2024 09:21:21</t>
  </si>
  <si>
    <t>07.03.2024 09:21:23</t>
  </si>
  <si>
    <t>07.03.2024 09:21:24</t>
  </si>
  <si>
    <t>07.03.2024 09:21:26</t>
  </si>
  <si>
    <t>07.03.2024 09:21:27</t>
  </si>
  <si>
    <t>07.03.2024 09:21:29</t>
  </si>
  <si>
    <t>07.03.2024 09:21:30</t>
  </si>
  <si>
    <t>07.03.2024 09:21:32</t>
  </si>
  <si>
    <t>07.03.2024 09:21:33</t>
  </si>
  <si>
    <t>07.03.2024 09:21:35</t>
  </si>
  <si>
    <t>07.03.2024 09:21:36</t>
  </si>
  <si>
    <t>07.03.2024 09:21:38</t>
  </si>
  <si>
    <t>07.03.2024 09:21:39</t>
  </si>
  <si>
    <t>07.03.2024 09:21:41</t>
  </si>
  <si>
    <t>07.03.2024 09:21:42</t>
  </si>
  <si>
    <t>07.03.2024 09:22:06</t>
  </si>
  <si>
    <t>07.03.2024 09:22:09</t>
  </si>
  <si>
    <t>07.03.2024 09:22:11</t>
  </si>
  <si>
    <t>07.03.2024 09:22:14</t>
  </si>
  <si>
    <t>07.03.2024 09:22:23</t>
  </si>
  <si>
    <t>07.03.2024 09:22:24</t>
  </si>
  <si>
    <t>07.03.2024 09:22:26</t>
  </si>
  <si>
    <t>07.03.2024 09:22:27</t>
  </si>
  <si>
    <t>07.03.2024 09:22:29</t>
  </si>
  <si>
    <t>07.03.2024 09:22:30</t>
  </si>
  <si>
    <t>07.03.2024 09:22:32</t>
  </si>
  <si>
    <t>07.03.2024 09:22:45</t>
  </si>
  <si>
    <t>07.03.2024 09:22:47</t>
  </si>
  <si>
    <t>07.03.2024 09:22:48</t>
  </si>
  <si>
    <t>07.03.2024 09:22:50</t>
  </si>
  <si>
    <t>07.03.2024 09:22:51</t>
  </si>
  <si>
    <t>07.03.2024 09:22:54</t>
  </si>
  <si>
    <t>07.03.2024 09:22:56</t>
  </si>
  <si>
    <t>07.03.2024 09:22:57</t>
  </si>
  <si>
    <t>07.03.2024 09:22:59</t>
  </si>
  <si>
    <t>07.03.2024 09:23:00</t>
  </si>
  <si>
    <t>07.03.2024 09:23:02</t>
  </si>
  <si>
    <t>07.03.2024 09:23:11</t>
  </si>
  <si>
    <t>07.03.2024 09:23:14</t>
  </si>
  <si>
    <t>07.03.2024 09:23:15</t>
  </si>
  <si>
    <t>07.03.2024 09:23:21</t>
  </si>
  <si>
    <t>07.03.2024 09:23:23</t>
  </si>
  <si>
    <t>07.03.2024 09:23:24</t>
  </si>
  <si>
    <t>07.03.2024 09:23:36</t>
  </si>
  <si>
    <t>07.03.2024 09:23:38</t>
  </si>
  <si>
    <t>07.03.2024 09:23:39</t>
  </si>
  <si>
    <t>07.03.2024 09:24:03</t>
  </si>
  <si>
    <t>07.03.2024 09:24:06</t>
  </si>
  <si>
    <t>07.03.2024 09:24:08</t>
  </si>
  <si>
    <t>07.03.2024 09:24:11</t>
  </si>
  <si>
    <t>07.03.2024 09:24:35</t>
  </si>
  <si>
    <t>07.03.2024 09:24:36</t>
  </si>
  <si>
    <t>07.03.2024 09:24:38</t>
  </si>
  <si>
    <t>07.03.2024 09:24:39</t>
  </si>
  <si>
    <t>07.03.2024 09:24:42</t>
  </si>
  <si>
    <t>07.03.2024 09:24:53</t>
  </si>
  <si>
    <t>07.03.2024 09:24:56</t>
  </si>
  <si>
    <t>07.03.2024 09:24:57</t>
  </si>
  <si>
    <t>07.03.2024 09:24:59</t>
  </si>
  <si>
    <t>07.03.2024 09:25:00</t>
  </si>
  <si>
    <t>07.03.2024 09:25:03</t>
  </si>
  <si>
    <t>07.03.2024 09:25:45</t>
  </si>
  <si>
    <t>07.03.2024 09:25:47</t>
  </si>
  <si>
    <t>07.03.2024 09:25:50</t>
  </si>
  <si>
    <t>07.03.2024 09:25:51</t>
  </si>
  <si>
    <t>07.03.2024 09:25:54</t>
  </si>
  <si>
    <t>07.03.2024 09:25:56</t>
  </si>
  <si>
    <t>07.03.2024 09:25:57</t>
  </si>
  <si>
    <t>07.03.2024 09:25:59</t>
  </si>
  <si>
    <t>07.03.2024 09:26:02</t>
  </si>
  <si>
    <t>07.03.2024 09:26:06</t>
  </si>
  <si>
    <t>07.03.2024 09:26:08</t>
  </si>
  <si>
    <t>07.03.2024 09:26:09</t>
  </si>
  <si>
    <t>07.03.2024 09:26:14</t>
  </si>
  <si>
    <t>07.03.2024 09:27:17</t>
  </si>
  <si>
    <t>07.03.2024 09:27:18</t>
  </si>
  <si>
    <t>07.03.2024 09:27:20</t>
  </si>
  <si>
    <t>07.03.2024 09:27:21</t>
  </si>
  <si>
    <t>07.03.2024 09:27:23</t>
  </si>
  <si>
    <t>07.03.2024 09:27:51</t>
  </si>
  <si>
    <t>07.03.2024 09:27:53</t>
  </si>
  <si>
    <t>07.03.2024 09:27:54</t>
  </si>
  <si>
    <t>07.03.2024 09:27:56</t>
  </si>
  <si>
    <t>07.03.2024 09:27:57</t>
  </si>
  <si>
    <t>07.03.2024 09:29:00</t>
  </si>
  <si>
    <t>07.03.2024 09:29:02</t>
  </si>
  <si>
    <t>07.03.2024 09:29:03</t>
  </si>
  <si>
    <t>07.03.2024 09:29:05</t>
  </si>
  <si>
    <t>07.03.2024 09:29:06</t>
  </si>
  <si>
    <t>07.03.2024 09:29:08</t>
  </si>
  <si>
    <t>07.03.2024 09:29:09</t>
  </si>
  <si>
    <t>07.03.2024 09:29:11</t>
  </si>
  <si>
    <t>07.03.2024 09:29:12</t>
  </si>
  <si>
    <t>07.03.2024 09:29:14</t>
  </si>
  <si>
    <t>07.03.2024 09:29:36</t>
  </si>
  <si>
    <t>07.03.2024 09:29:38</t>
  </si>
  <si>
    <t>07.03.2024 09:29:39</t>
  </si>
  <si>
    <t>07.03.2024 09:29:41</t>
  </si>
  <si>
    <t>07.03.2024 09:29:42</t>
  </si>
  <si>
    <t>07.03.2024 09:29:44</t>
  </si>
  <si>
    <t>07.03.2024 09:29:45</t>
  </si>
  <si>
    <t>07.03.2024 09:30:09</t>
  </si>
  <si>
    <t>07.03.2024 09:30:10</t>
  </si>
  <si>
    <t>07.03.2024 09:30:12</t>
  </si>
  <si>
    <t>07.03.2024 09:30:13</t>
  </si>
  <si>
    <t>07.03.2024 09:30:16</t>
  </si>
  <si>
    <t>07.03.2024 09:31:19</t>
  </si>
  <si>
    <t>07.03.2024 09:31:21</t>
  </si>
  <si>
    <t>07.03.2024 09:31:24</t>
  </si>
  <si>
    <t>07.03.2024 09:31:25</t>
  </si>
  <si>
    <t>07.03.2024 09:31:27</t>
  </si>
  <si>
    <t>07.03.2024 09:31:28</t>
  </si>
  <si>
    <t>07.03.2024 09:32:10</t>
  </si>
  <si>
    <t>07.03.2024 09:32:12</t>
  </si>
  <si>
    <t>07.03.2024 09:32:13</t>
  </si>
  <si>
    <t>07.03.2024 09:32:15</t>
  </si>
  <si>
    <t>07.03.2024 09:32:16</t>
  </si>
  <si>
    <t>07.03.2024 09:32:18</t>
  </si>
  <si>
    <t>07.03.2024 09:32:19</t>
  </si>
  <si>
    <t>07.03.2024 09:34:01</t>
  </si>
  <si>
    <t>07.03.2024 09:34:03</t>
  </si>
  <si>
    <t>07.03.2024 09:34:04</t>
  </si>
  <si>
    <t>07.03.2024 09:34:06</t>
  </si>
  <si>
    <t>07.03.2024 09:34:07</t>
  </si>
  <si>
    <t>07.03.2024 09:34:10</t>
  </si>
  <si>
    <t>07.03.2024 09:34:18</t>
  </si>
  <si>
    <t>07.03.2024 09:34:19</t>
  </si>
  <si>
    <t>07.03.2024 09:34:21</t>
  </si>
  <si>
    <t>07.03.2024 09:34:22</t>
  </si>
  <si>
    <t>07.03.2024 09:34:25</t>
  </si>
  <si>
    <t>07.03.2024 09:34:46</t>
  </si>
  <si>
    <t>07.03.2024 09:34:48</t>
  </si>
  <si>
    <t>07.03.2024 09:34:49</t>
  </si>
  <si>
    <t>07.03.2024 09:34:51</t>
  </si>
  <si>
    <t>07.03.2024 09:34:52</t>
  </si>
  <si>
    <t>07.03.2024 09:34:54</t>
  </si>
  <si>
    <t>07.03.2024 09:34:57</t>
  </si>
  <si>
    <t>07.03.2024 09:34:58</t>
  </si>
  <si>
    <t>07.03.2024 09:35:00</t>
  </si>
  <si>
    <t>07.03.2024 09:35:03</t>
  </si>
  <si>
    <t>07.03.2024 09:35:06</t>
  </si>
  <si>
    <t>07.03.2024 09:35:07</t>
  </si>
  <si>
    <t>07.03.2024 09:35:10</t>
  </si>
  <si>
    <t>07.03.2024 09:35:12</t>
  </si>
  <si>
    <t>07.03.2024 09:35:13</t>
  </si>
  <si>
    <t>07.03.2024 09:35:31</t>
  </si>
  <si>
    <t>07.03.2024 09:35:32</t>
  </si>
  <si>
    <t>07.03.2024 09:35:34</t>
  </si>
  <si>
    <t>07.03.2024 09:35:40</t>
  </si>
  <si>
    <t>07.03.2024 09:35:43</t>
  </si>
  <si>
    <t>07.03.2024 09:36:40</t>
  </si>
  <si>
    <t>07.03.2024 09:36:41</t>
  </si>
  <si>
    <t>07.03.2024 09:36:43</t>
  </si>
  <si>
    <t>07.03.2024 09:36:44</t>
  </si>
  <si>
    <t>07.03.2024 09:36:46</t>
  </si>
  <si>
    <t>07.03.2024 09:37:31</t>
  </si>
  <si>
    <t>07.03.2024 09:37:32</t>
  </si>
  <si>
    <t>07.03.2024 09:37:34</t>
  </si>
  <si>
    <t>07.03.2024 09:37:35</t>
  </si>
  <si>
    <t>07.03.2024 09:37:37</t>
  </si>
  <si>
    <t>07.03.2024 09:37:38</t>
  </si>
  <si>
    <t>07.03.2024 09:37:40</t>
  </si>
  <si>
    <t>07.03.2024 09:37:41</t>
  </si>
  <si>
    <t>07.03.2024 09:37:43</t>
  </si>
  <si>
    <t>07.03.2024 09:37:44</t>
  </si>
  <si>
    <t>07.03.2024 09:37:46</t>
  </si>
  <si>
    <t>07.03.2024 09:37:47</t>
  </si>
  <si>
    <t>07.03.2024 09:37:49</t>
  </si>
  <si>
    <t>07.03.2024 09:37:50</t>
  </si>
  <si>
    <t>07.03.2024 09:37:53</t>
  </si>
  <si>
    <t>07.03.2024 09:38:34</t>
  </si>
  <si>
    <t>07.03.2024 09:38:35</t>
  </si>
  <si>
    <t>07.03.2024 09:38:37</t>
  </si>
  <si>
    <t>07.03.2024 09:38:38</t>
  </si>
  <si>
    <t>07.03.2024 09:38:40</t>
  </si>
  <si>
    <t>07.03.2024 09:38:41</t>
  </si>
  <si>
    <t>07.03.2024 09:38:52</t>
  </si>
  <si>
    <t>07.03.2024 09:38:53</t>
  </si>
  <si>
    <t>07.03.2024 09:38:55</t>
  </si>
  <si>
    <t>07.03.2024 09:38:56</t>
  </si>
  <si>
    <t>07.03.2024 09:38:58</t>
  </si>
  <si>
    <t>07.03.2024 09:39:21</t>
  </si>
  <si>
    <t>07.03.2024 09:39:23</t>
  </si>
  <si>
    <t>07.03.2024 09:39:24</t>
  </si>
  <si>
    <t>07.03.2024 09:39:27</t>
  </si>
  <si>
    <t>07.03.2024 09:39:29</t>
  </si>
  <si>
    <t>07.03.2024 09:39:30</t>
  </si>
  <si>
    <t>07.03.2024 09:39:32</t>
  </si>
  <si>
    <t>07.03.2024 09:39:33</t>
  </si>
  <si>
    <t>07.03.2024 09:41:05</t>
  </si>
  <si>
    <t>07.03.2024 09:41:09</t>
  </si>
  <si>
    <t>07.03.2024 09:41:11</t>
  </si>
  <si>
    <t>07.03.2024 09:41:12</t>
  </si>
  <si>
    <t>07.03.2024 09:41:14</t>
  </si>
  <si>
    <t>07.03.2024 09:41:15</t>
  </si>
  <si>
    <t>07.03.2024 09:41:17</t>
  </si>
  <si>
    <t>07.03.2024 09:41:20</t>
  </si>
  <si>
    <t>07.03.2024 09:41:21</t>
  </si>
  <si>
    <t>07.03.2024 09:41:23</t>
  </si>
  <si>
    <t>07.03.2024 09:41:24</t>
  </si>
  <si>
    <t>07.03.2024 09:41:26</t>
  </si>
  <si>
    <t>07.03.2024 09:41:47</t>
  </si>
  <si>
    <t>07.03.2024 09:41:48</t>
  </si>
  <si>
    <t>07.03.2024 09:41:50</t>
  </si>
  <si>
    <t>07.03.2024 09:41:51</t>
  </si>
  <si>
    <t>07.03.2024 09:41:53</t>
  </si>
  <si>
    <t>07.03.2024 09:42:05</t>
  </si>
  <si>
    <t>07.03.2024 09:42:06</t>
  </si>
  <si>
    <t>07.03.2024 09:42:08</t>
  </si>
  <si>
    <t>07.03.2024 09:42:09</t>
  </si>
  <si>
    <t>07.03.2024 09:42:11</t>
  </si>
  <si>
    <t>07.03.2024 09:42:12</t>
  </si>
  <si>
    <t>07.03.2024 09:42:41</t>
  </si>
  <si>
    <t>07.03.2024 09:42:42</t>
  </si>
  <si>
    <t>07.03.2024 09:42:44</t>
  </si>
  <si>
    <t>07.03.2024 09:42:47</t>
  </si>
  <si>
    <t>07.03.2024 09:43:11</t>
  </si>
  <si>
    <t>07.03.2024 09:43:12</t>
  </si>
  <si>
    <t>07.03.2024 09:43:14</t>
  </si>
  <si>
    <t>07.03.2024 09:43:15</t>
  </si>
  <si>
    <t>07.03.2024 09:43:17</t>
  </si>
  <si>
    <t>07.03.2024 09:43:20</t>
  </si>
  <si>
    <t>07.03.2024 09:45:54</t>
  </si>
  <si>
    <t>07.03.2024 09:45:56</t>
  </si>
  <si>
    <t>07.03.2024 09:45:59</t>
  </si>
  <si>
    <t>07.03.2024 09:46:05</t>
  </si>
  <si>
    <t>07.03.2024 09:46:10</t>
  </si>
  <si>
    <t>07.03.2024 09:46:13</t>
  </si>
  <si>
    <t>07.03.2024 09:46:15</t>
  </si>
  <si>
    <t>07.03.2024 09:46:16</t>
  </si>
  <si>
    <t>07.03.2024 09:46:37</t>
  </si>
  <si>
    <t>07.03.2024 09:46:39</t>
  </si>
  <si>
    <t>07.03.2024 09:46:40</t>
  </si>
  <si>
    <t>07.03.2024 09:46:42</t>
  </si>
  <si>
    <t>07.03.2024 09:46:46</t>
  </si>
  <si>
    <t>07.03.2024 09:46:49</t>
  </si>
  <si>
    <t>07.03.2024 09:46:51</t>
  </si>
  <si>
    <t>07.03.2024 09:46:52</t>
  </si>
  <si>
    <t>07.03.2024 09:46:54</t>
  </si>
  <si>
    <t>07.03.2024 09:46:55</t>
  </si>
  <si>
    <t>07.03.2024 09:46:57</t>
  </si>
  <si>
    <t>07.03.2024 09:46:58</t>
  </si>
  <si>
    <t>07.03.2024 09:47:00</t>
  </si>
  <si>
    <t>07.03.2024 09:47:01</t>
  </si>
  <si>
    <t>07.03.2024 09:47:03</t>
  </si>
  <si>
    <t>07.03.2024 09:47:07</t>
  </si>
  <si>
    <t>07.03.2024 09:47:42</t>
  </si>
  <si>
    <t>07.03.2024 09:47:43</t>
  </si>
  <si>
    <t>07.03.2024 09:47:45</t>
  </si>
  <si>
    <t>07.03.2024 09:47:46</t>
  </si>
  <si>
    <t>07.03.2024 09:47:51</t>
  </si>
  <si>
    <t>07.03.2024 09:48:16</t>
  </si>
  <si>
    <t>07.03.2024 09:48:18</t>
  </si>
  <si>
    <t>07.03.2024 09:48:19</t>
  </si>
  <si>
    <t>07.03.2024 09:48:21</t>
  </si>
  <si>
    <t>07.03.2024 09:48:22</t>
  </si>
  <si>
    <t>07.03.2024 09:48:30</t>
  </si>
  <si>
    <t>07.03.2024 09:48:31</t>
  </si>
  <si>
    <t>07.03.2024 09:48:33</t>
  </si>
  <si>
    <t>07.03.2024 09:48:34</t>
  </si>
  <si>
    <t>07.03.2024 09:48:36</t>
  </si>
  <si>
    <t>07.03.2024 09:48:37</t>
  </si>
  <si>
    <t>07.03.2024 09:48:40</t>
  </si>
  <si>
    <t>07.03.2024 09:48:43</t>
  </si>
  <si>
    <t>07.03.2024 09:48:45</t>
  </si>
  <si>
    <t>07.03.2024 09:48:46</t>
  </si>
  <si>
    <t>07.03.2024 09:48:49</t>
  </si>
  <si>
    <t>07.03.2024 09:48:51</t>
  </si>
  <si>
    <t>07.03.2024 09:49:00</t>
  </si>
  <si>
    <t>07.03.2024 09:49:01</t>
  </si>
  <si>
    <t>07.03.2024 09:49:03</t>
  </si>
  <si>
    <t>07.03.2024 09:49:04</t>
  </si>
  <si>
    <t>07.03.2024 09:49:06</t>
  </si>
  <si>
    <t>07.03.2024 09:49:34</t>
  </si>
  <si>
    <t>07.03.2024 09:49:37</t>
  </si>
  <si>
    <t>07.03.2024 09:49:39</t>
  </si>
  <si>
    <t>07.03.2024 09:49:54</t>
  </si>
  <si>
    <t>07.03.2024 09:49:55</t>
  </si>
  <si>
    <t>07.03.2024 09:49:57</t>
  </si>
  <si>
    <t>07.03.2024 09:49:58</t>
  </si>
  <si>
    <t>07.03.2024 09:50:25</t>
  </si>
  <si>
    <t>07.03.2024 09:50:27</t>
  </si>
  <si>
    <t>07.03.2024 09:50:28</t>
  </si>
  <si>
    <t>07.03.2024 09:50:30</t>
  </si>
  <si>
    <t>07.03.2024 09:50:31</t>
  </si>
  <si>
    <t>07.03.2024 09:50:49</t>
  </si>
  <si>
    <t>07.03.2024 09:50:51</t>
  </si>
  <si>
    <t>07.03.2024 09:51:04</t>
  </si>
  <si>
    <t>07.03.2024 09:51:06</t>
  </si>
  <si>
    <t>07.03.2024 09:51:09</t>
  </si>
  <si>
    <t>07.03.2024 09:51:12</t>
  </si>
  <si>
    <t>07.03.2024 09:51:13</t>
  </si>
  <si>
    <t>07.03.2024 09:51:15</t>
  </si>
  <si>
    <t>07.03.2024 09:51:16</t>
  </si>
  <si>
    <t>07.03.2024 09:51:20</t>
  </si>
  <si>
    <t>07.03.2024 09:51:22</t>
  </si>
  <si>
    <t>07.03.2024 09:51:23</t>
  </si>
  <si>
    <t>07.03.2024 09:51:25</t>
  </si>
  <si>
    <t>07.03.2024 09:51:26</t>
  </si>
  <si>
    <t>07.03.2024 09:51:34</t>
  </si>
  <si>
    <t>07.03.2024 09:51:35</t>
  </si>
  <si>
    <t>07.03.2024 09:51:37</t>
  </si>
  <si>
    <t>07.03.2024 09:51:38</t>
  </si>
  <si>
    <t>07.03.2024 09:51:40</t>
  </si>
  <si>
    <t>07.03.2024 09:53:22</t>
  </si>
  <si>
    <t>07.03.2024 09:53:23</t>
  </si>
  <si>
    <t>07.03.2024 09:53:24</t>
  </si>
  <si>
    <t>07.03.2024 09:53:26</t>
  </si>
  <si>
    <t>07.03.2024 09:53:27</t>
  </si>
  <si>
    <t>07.03.2024 09:53:29</t>
  </si>
  <si>
    <t>07.03.2024 09:53:30</t>
  </si>
  <si>
    <t>07.03.2024 09:53:32</t>
  </si>
  <si>
    <t>07.03.2024 09:53:36</t>
  </si>
  <si>
    <t>07.03.2024 09:53:38</t>
  </si>
  <si>
    <t>07.03.2024 09:53:41</t>
  </si>
  <si>
    <t>07.03.2024 09:53:42</t>
  </si>
  <si>
    <t>07.03.2024 09:53:44</t>
  </si>
  <si>
    <t>07.03.2024 09:53:45</t>
  </si>
  <si>
    <t>07.03.2024 09:53:47</t>
  </si>
  <si>
    <t>07.03.2024 09:54:14</t>
  </si>
  <si>
    <t>07.03.2024 09:55:17</t>
  </si>
  <si>
    <t>07.03.2024 09:55:18</t>
  </si>
  <si>
    <t>07.03.2024 09:55:20</t>
  </si>
  <si>
    <t>07.03.2024 09:55:21</t>
  </si>
  <si>
    <t>07.03.2024 09:55:23</t>
  </si>
  <si>
    <t>07.03.2024 09:55:29</t>
  </si>
  <si>
    <t>07.03.2024 09:55:30</t>
  </si>
  <si>
    <t>07.03.2024 09:55:32</t>
  </si>
  <si>
    <t>07.03.2024 09:55:33</t>
  </si>
  <si>
    <t>07.03.2024 09:55:35</t>
  </si>
  <si>
    <t>07.03.2024 09:55:36</t>
  </si>
  <si>
    <t>07.03.2024 09:55:53</t>
  </si>
  <si>
    <t>07.03.2024 09:55:54</t>
  </si>
  <si>
    <t>07.03.2024 09:55:56</t>
  </si>
  <si>
    <t>07.03.2024 09:55:59</t>
  </si>
  <si>
    <t>07.03.2024 09:56:00</t>
  </si>
  <si>
    <t>07.03.2024 09:56:02</t>
  </si>
  <si>
    <t>07.03.2024 09:56:03</t>
  </si>
  <si>
    <t>07.03.2024 09:56:05</t>
  </si>
  <si>
    <t>07.03.2024 09:56:06</t>
  </si>
  <si>
    <t>07.03.2024 09:56:08</t>
  </si>
  <si>
    <t>07.03.2024 09:56:14</t>
  </si>
  <si>
    <t>07.03.2024 09:56:15</t>
  </si>
  <si>
    <t>07.03.2024 09:56:17</t>
  </si>
  <si>
    <t>07.03.2024 09:56:18</t>
  </si>
  <si>
    <t>07.03.2024 09:56:21</t>
  </si>
  <si>
    <t>07.03.2024 09:56:23</t>
  </si>
  <si>
    <t>07.03.2024 09:56:24</t>
  </si>
  <si>
    <t>07.03.2024 09:56:26</t>
  </si>
  <si>
    <t>07.03.2024 09:56:30</t>
  </si>
  <si>
    <t>07.03.2024 09:56:32</t>
  </si>
  <si>
    <t>07.03.2024 09:56:33</t>
  </si>
  <si>
    <t>07.03.2024 09:56:35</t>
  </si>
  <si>
    <t>07.03.2024 09:56:51</t>
  </si>
  <si>
    <t>07.03.2024 09:56:53</t>
  </si>
  <si>
    <t>07.03.2024 09:56:54</t>
  </si>
  <si>
    <t>07.03.2024 09:56:56</t>
  </si>
  <si>
    <t>07.03.2024 09:57:12</t>
  </si>
  <si>
    <t>07.03.2024 09:57:14</t>
  </si>
  <si>
    <t>07.03.2024 09:57:15</t>
  </si>
  <si>
    <t>07.03.2024 09:57:17</t>
  </si>
  <si>
    <t>07.03.2024 09:57:18</t>
  </si>
  <si>
    <t>07.03.2024 09:57:20</t>
  </si>
  <si>
    <t>07.03.2024 09:57:23</t>
  </si>
  <si>
    <t>07.03.2024 09:57:39</t>
  </si>
  <si>
    <t>07.03.2024 09:57:42</t>
  </si>
  <si>
    <t>07.03.2024 09:57:44</t>
  </si>
  <si>
    <t>07.03.2024 09:57:45</t>
  </si>
  <si>
    <t>07.03.2024 09:57:47</t>
  </si>
  <si>
    <t>07.03.2024 09:57:48</t>
  </si>
  <si>
    <t>07.03.2024 09:57:50</t>
  </si>
  <si>
    <t>07.03.2024 09:57:51</t>
  </si>
  <si>
    <t>07.03.2024 09:57:53</t>
  </si>
  <si>
    <t>07.03.2024 09:57:54</t>
  </si>
  <si>
    <t>07.03.2024 09:57:56</t>
  </si>
  <si>
    <t>07.03.2024 09:57:57</t>
  </si>
  <si>
    <t>07.03.2024 09:58:03</t>
  </si>
  <si>
    <t>07.03.2024 09:58:05</t>
  </si>
  <si>
    <t>07.03.2024 09:58:06</t>
  </si>
  <si>
    <t>07.03.2024 09:58:09</t>
  </si>
  <si>
    <t>07.03.2024 09:58:35</t>
  </si>
  <si>
    <t>07.03.2024 09:58:36</t>
  </si>
  <si>
    <t>07.03.2024 09:58:38</t>
  </si>
  <si>
    <t>07.03.2024 09:58:39</t>
  </si>
  <si>
    <t>07.03.2024 09:58:45</t>
  </si>
  <si>
    <t>07.03.2024 09:58:47</t>
  </si>
  <si>
    <t>07.03.2024 09:58:48</t>
  </si>
  <si>
    <t>07.03.2024 09:58:50</t>
  </si>
  <si>
    <t>07.03.2024 09:58:51</t>
  </si>
  <si>
    <t>07.03.2024 09:58:53</t>
  </si>
  <si>
    <t>07.03.2024 09:58:57</t>
  </si>
  <si>
    <t>07.03.2024 09:58:59</t>
  </si>
  <si>
    <t>07.03.2024 09:59:00</t>
  </si>
  <si>
    <t>07.03.2024 09:59:02</t>
  </si>
  <si>
    <t>07.03.2024 09:59:03</t>
  </si>
  <si>
    <t>07.03.2024 09:59:05</t>
  </si>
  <si>
    <t>07.03.2024 09:59:08</t>
  </si>
  <si>
    <t>07.03.2024 09:59:09</t>
  </si>
  <si>
    <t>07.03.2024 09:59:11</t>
  </si>
  <si>
    <t>07.03.2024 09:59:12</t>
  </si>
  <si>
    <t>07.03.2024 09:59:14</t>
  </si>
  <si>
    <t>07.03.2024 09:59:15</t>
  </si>
  <si>
    <t>07.03.2024 10:00:58</t>
  </si>
  <si>
    <t>07.03.2024 10:01:00</t>
  </si>
  <si>
    <t>07.03.2024 10:01:01</t>
  </si>
  <si>
    <t>07.03.2024 10:01:03</t>
  </si>
  <si>
    <t>07.03.2024 10:01:04</t>
  </si>
  <si>
    <t>07.03.2024 10:01:06</t>
  </si>
  <si>
    <t>07.03.2024 10:01:07</t>
  </si>
  <si>
    <t>07.03.2024 10:01:09</t>
  </si>
  <si>
    <t>07.03.2024 10:01:10</t>
  </si>
  <si>
    <t>07.03.2024 10:01:12</t>
  </si>
  <si>
    <t>07.03.2024 10:01:13</t>
  </si>
  <si>
    <t>07.03.2024 10:01:45</t>
  </si>
  <si>
    <t>07.03.2024 10:01:46</t>
  </si>
  <si>
    <t>07.03.2024 10:01:48</t>
  </si>
  <si>
    <t>07.03.2024 10:01:49</t>
  </si>
  <si>
    <t>07.03.2024 10:01:51</t>
  </si>
  <si>
    <t>07.03.2024 10:02:24</t>
  </si>
  <si>
    <t>07.03.2024 10:02:25</t>
  </si>
  <si>
    <t>07.03.2024 10:02:27</t>
  </si>
  <si>
    <t>07.03.2024 10:02:28</t>
  </si>
  <si>
    <t>07.03.2024 10:02:30</t>
  </si>
  <si>
    <t>07.03.2024 10:02:31</t>
  </si>
  <si>
    <t>07.03.2024 10:02:40</t>
  </si>
  <si>
    <t>07.03.2024 10:02:43</t>
  </si>
  <si>
    <t>07.03.2024 10:02:45</t>
  </si>
  <si>
    <t>07.03.2024 10:02:46</t>
  </si>
  <si>
    <t>07.03.2024 10:03:46</t>
  </si>
  <si>
    <t>07.03.2024 10:03:48</t>
  </si>
  <si>
    <t>07.03.2024 10:03:49</t>
  </si>
  <si>
    <t>07.03.2024 10:03:51</t>
  </si>
  <si>
    <t>07.03.2024 10:03:52</t>
  </si>
  <si>
    <t>07.03.2024 10:03:54</t>
  </si>
  <si>
    <t>07.03.2024 10:03:55</t>
  </si>
  <si>
    <t>07.03.2024 10:03:57</t>
  </si>
  <si>
    <t>07.03.2024 10:04:00</t>
  </si>
  <si>
    <t>07.03.2024 10:04:01</t>
  </si>
  <si>
    <t>07.03.2024 10:04:03</t>
  </si>
  <si>
    <t>07.03.2024 10:04:18</t>
  </si>
  <si>
    <t>07.03.2024 10:04:19</t>
  </si>
  <si>
    <t>07.03.2024 10:04:21</t>
  </si>
  <si>
    <t>07.03.2024 10:04:22</t>
  </si>
  <si>
    <t>07.03.2024 10:04:24</t>
  </si>
  <si>
    <t>07.03.2024 10:04:25</t>
  </si>
  <si>
    <t>07.03.2024 10:04:27</t>
  </si>
  <si>
    <t>07.03.2024 10:05:54</t>
  </si>
  <si>
    <t>07.03.2024 10:05:55</t>
  </si>
  <si>
    <t>07.03.2024 10:05:57</t>
  </si>
  <si>
    <t>07.03.2024 10:05:58</t>
  </si>
  <si>
    <t>07.03.2024 10:06:00</t>
  </si>
  <si>
    <t>07.03.2024 10:06:39</t>
  </si>
  <si>
    <t>07.03.2024 10:06:40</t>
  </si>
  <si>
    <t>07.03.2024 10:06:42</t>
  </si>
  <si>
    <t>07.03.2024 10:06:43</t>
  </si>
  <si>
    <t>07.03.2024 10:06:45</t>
  </si>
  <si>
    <t>07.03.2024 10:06:46</t>
  </si>
  <si>
    <t>07.03.2024 10:06:48</t>
  </si>
  <si>
    <t>07.03.2024 10:06:49</t>
  </si>
  <si>
    <t>07.03.2024 10:06:51</t>
  </si>
  <si>
    <t>07.03.2024 10:06:52</t>
  </si>
  <si>
    <t>07.03.2024 10:06:54</t>
  </si>
  <si>
    <t>07.03.2024 10:06:58</t>
  </si>
  <si>
    <t>07.03.2024 10:07:03</t>
  </si>
  <si>
    <t>07.03.2024 10:07:10</t>
  </si>
  <si>
    <t>07.03.2024 10:07:12</t>
  </si>
  <si>
    <t>07.03.2024 10:07:13</t>
  </si>
  <si>
    <t>07.03.2024 10:07:15</t>
  </si>
  <si>
    <t>07.03.2024 10:07:18</t>
  </si>
  <si>
    <t>07.03.2024 10:07:21</t>
  </si>
  <si>
    <t>07.03.2024 10:07:22</t>
  </si>
  <si>
    <t>07.03.2024 10:07:24</t>
  </si>
  <si>
    <t>07.03.2024 10:07:25</t>
  </si>
  <si>
    <t>07.03.2024 10:07:27</t>
  </si>
  <si>
    <t>07.03.2024 10:07:42</t>
  </si>
  <si>
    <t>07.03.2024 10:07:43</t>
  </si>
  <si>
    <t>07.03.2024 10:07:45</t>
  </si>
  <si>
    <t>07.03.2024 10:07:51</t>
  </si>
  <si>
    <t>07.03.2024 10:07:52</t>
  </si>
  <si>
    <t>07.03.2024 10:07:54</t>
  </si>
  <si>
    <t>07.03.2024 10:08:00</t>
  </si>
  <si>
    <t>07.03.2024 10:08:34</t>
  </si>
  <si>
    <t>07.03.2024 10:08:36</t>
  </si>
  <si>
    <t>07.03.2024 10:08:37</t>
  </si>
  <si>
    <t>07.03.2024 10:08:39</t>
  </si>
  <si>
    <t>07.03.2024 10:08:40</t>
  </si>
  <si>
    <t>07.03.2024 10:08:42</t>
  </si>
  <si>
    <t>07.03.2024 10:08:43</t>
  </si>
  <si>
    <t>07.03.2024 10:08:45</t>
  </si>
  <si>
    <t>07.03.2024 10:08:46</t>
  </si>
  <si>
    <t>07.03.2024 10:09:00</t>
  </si>
  <si>
    <t>07.03.2024 10:09:01</t>
  </si>
  <si>
    <t>07.03.2024 10:09:03</t>
  </si>
  <si>
    <t>07.03.2024 10:09:04</t>
  </si>
  <si>
    <t>07.03.2024 10:09:36</t>
  </si>
  <si>
    <t>07.03.2024 10:09:37</t>
  </si>
  <si>
    <t>07.03.2024 10:09:39</t>
  </si>
  <si>
    <t>07.03.2024 10:09:40</t>
  </si>
  <si>
    <t>07.03.2024 10:09:42</t>
  </si>
  <si>
    <t>07.03.2024 10:09:43</t>
  </si>
  <si>
    <t>07.03.2024 10:10:10</t>
  </si>
  <si>
    <t>07.03.2024 10:10:12</t>
  </si>
  <si>
    <t>07.03.2024 10:10:13</t>
  </si>
  <si>
    <t>07.03.2024 10:10:15</t>
  </si>
  <si>
    <t>07.03.2024 10:10:16</t>
  </si>
  <si>
    <t>07.03.2024 10:10:18</t>
  </si>
  <si>
    <t>07.03.2024 10:10:19</t>
  </si>
  <si>
    <t>07.03.2024 10:10:21</t>
  </si>
  <si>
    <t>07.03.2024 10:10:22</t>
  </si>
  <si>
    <t>07.03.2024 10:10:24</t>
  </si>
  <si>
    <t>07.03.2024 10:10:25</t>
  </si>
  <si>
    <t>07.03.2024 10:10:27</t>
  </si>
  <si>
    <t>07.03.2024 10:10:30</t>
  </si>
  <si>
    <t>07.03.2024 10:10:31</t>
  </si>
  <si>
    <t>07.03.2024 10:10:33</t>
  </si>
  <si>
    <t>07.03.2024 10:10:34</t>
  </si>
  <si>
    <t>07.03.2024 10:10:49</t>
  </si>
  <si>
    <t>07.03.2024 10:10:51</t>
  </si>
  <si>
    <t>07.03.2024 10:10:52</t>
  </si>
  <si>
    <t>07.03.2024 10:10:54</t>
  </si>
  <si>
    <t>07.03.2024 10:11:54</t>
  </si>
  <si>
    <t>07.03.2024 10:11:55</t>
  </si>
  <si>
    <t>07.03.2024 10:11:57</t>
  </si>
  <si>
    <t>07.03.2024 10:11:58</t>
  </si>
  <si>
    <t>07.03.2024 10:12:00</t>
  </si>
  <si>
    <t>07.03.2024 10:12:01</t>
  </si>
  <si>
    <t>07.03.2024 10:12:03</t>
  </si>
  <si>
    <t>07.03.2024 10:12:09</t>
  </si>
  <si>
    <t>07.03.2024 10:12:10</t>
  </si>
  <si>
    <t>07.03.2024 10:12:12</t>
  </si>
  <si>
    <t>07.03.2024 10:12:13</t>
  </si>
  <si>
    <t>07.03.2024 10:12:55</t>
  </si>
  <si>
    <t>07.03.2024 10:12:57</t>
  </si>
  <si>
    <t>07.03.2024 10:12:58</t>
  </si>
  <si>
    <t>07.03.2024 10:13:00</t>
  </si>
  <si>
    <t>07.03.2024 10:13:01</t>
  </si>
  <si>
    <t>07.03.2024 10:13:03</t>
  </si>
  <si>
    <t>07.03.2024 10:15:09</t>
  </si>
  <si>
    <t>07.03.2024 10:15:10</t>
  </si>
  <si>
    <t>07.03.2024 10:15:12</t>
  </si>
  <si>
    <t>07.03.2024 10:15:13</t>
  </si>
  <si>
    <t>07.03.2024 10:15:15</t>
  </si>
  <si>
    <t>07.03.2024 10:15:25</t>
  </si>
  <si>
    <t>07.03.2024 10:15:27</t>
  </si>
  <si>
    <t>07.03.2024 10:15:28</t>
  </si>
  <si>
    <t>07.03.2024 10:15:30</t>
  </si>
  <si>
    <t>07.03.2024 10:16:28</t>
  </si>
  <si>
    <t>07.03.2024 10:16:30</t>
  </si>
  <si>
    <t>07.03.2024 10:16:31</t>
  </si>
  <si>
    <t>07.03.2024 10:16:33</t>
  </si>
  <si>
    <t>07.03.2024 10:16:34</t>
  </si>
  <si>
    <t>07.03.2024 10:16:36</t>
  </si>
  <si>
    <t>07.03.2024 10:16:57</t>
  </si>
  <si>
    <t>07.03.2024 10:16:58</t>
  </si>
  <si>
    <t>07.03.2024 10:17:00</t>
  </si>
  <si>
    <t>07.03.2024 10:17:52</t>
  </si>
  <si>
    <t>07.03.2024 10:17:54</t>
  </si>
  <si>
    <t>07.03.2024 10:17:55</t>
  </si>
  <si>
    <t>07.03.2024 10:17:57</t>
  </si>
  <si>
    <t>07.03.2024 10:17:58</t>
  </si>
  <si>
    <t>07.03.2024 10:18:00</t>
  </si>
  <si>
    <t>07.03.2024 10:18:21</t>
  </si>
  <si>
    <t>07.03.2024 10:18:22</t>
  </si>
  <si>
    <t>07.03.2024 10:18:24</t>
  </si>
  <si>
    <t>07.03.2024 10:18:25</t>
  </si>
  <si>
    <t>07.03.2024 10:18:27</t>
  </si>
  <si>
    <t>07.03.2024 10:18:28</t>
  </si>
  <si>
    <t>07.03.2024 10:18:30</t>
  </si>
  <si>
    <t>07.03.2024 10:18:45</t>
  </si>
  <si>
    <t>07.03.2024 10:18:46</t>
  </si>
  <si>
    <t>07.03.2024 10:18:48</t>
  </si>
  <si>
    <t>07.03.2024 10:18:49</t>
  </si>
  <si>
    <t>07.03.2024 10:18:51</t>
  </si>
  <si>
    <t>07.03.2024 10:18:52</t>
  </si>
  <si>
    <t>07.03.2024 10:18:54</t>
  </si>
  <si>
    <t>07.03.2024 10:18:55</t>
  </si>
  <si>
    <t>07.03.2024 10:18:57</t>
  </si>
  <si>
    <t>07.03.2024 10:19:16</t>
  </si>
  <si>
    <t>07.03.2024 10:19:18</t>
  </si>
  <si>
    <t>07.03.2024 10:19:19</t>
  </si>
  <si>
    <t>07.03.2024 10:19:21</t>
  </si>
  <si>
    <t>07.03.2024 10:19:22</t>
  </si>
  <si>
    <t>07.03.2024 10:19:24</t>
  </si>
  <si>
    <t>07.03.2024 10:19:25</t>
  </si>
  <si>
    <t>07.03.2024 10:20:06</t>
  </si>
  <si>
    <t>07.03.2024 10:20:07</t>
  </si>
  <si>
    <t>07.03.2024 10:20:08</t>
  </si>
  <si>
    <t>07.03.2024 10:20:10</t>
  </si>
  <si>
    <t>07.03.2024 10:20:20</t>
  </si>
  <si>
    <t>07.03.2024 10:20:22</t>
  </si>
  <si>
    <t>07.03.2024 10:20:23</t>
  </si>
  <si>
    <t>07.03.2024 10:20:25</t>
  </si>
  <si>
    <t>07.03.2024 10:20:26</t>
  </si>
  <si>
    <t>07.03.2024 10:20:28</t>
  </si>
  <si>
    <t>07.03.2024 10:20:29</t>
  </si>
  <si>
    <t>07.03.2024 10:20:41</t>
  </si>
  <si>
    <t>07.03.2024 10:20:43</t>
  </si>
  <si>
    <t>07.03.2024 10:20:44</t>
  </si>
  <si>
    <t>07.03.2024 10:20:46</t>
  </si>
  <si>
    <t>07.03.2024 10:20:47</t>
  </si>
  <si>
    <t>07.03.2024 10:21:05</t>
  </si>
  <si>
    <t>07.03.2024 10:21:07</t>
  </si>
  <si>
    <t>07.03.2024 10:21:08</t>
  </si>
  <si>
    <t>07.03.2024 10:21:10</t>
  </si>
  <si>
    <t>07.03.2024 10:21:11</t>
  </si>
  <si>
    <t>07.03.2024 10:21:31</t>
  </si>
  <si>
    <t>07.03.2024 10:21:32</t>
  </si>
  <si>
    <t>07.03.2024 10:21:34</t>
  </si>
  <si>
    <t>07.03.2024 10:21:35</t>
  </si>
  <si>
    <t>07.03.2024 10:21:37</t>
  </si>
  <si>
    <t>07.03.2024 10:21:38</t>
  </si>
  <si>
    <t>07.03.2024 10:22:13</t>
  </si>
  <si>
    <t>07.03.2024 10:22:14</t>
  </si>
  <si>
    <t>07.03.2024 10:22:16</t>
  </si>
  <si>
    <t>07.03.2024 10:22:17</t>
  </si>
  <si>
    <t>07.03.2024 10:22:19</t>
  </si>
  <si>
    <t>07.03.2024 10:22:20</t>
  </si>
  <si>
    <t>07.03.2024 10:22:22</t>
  </si>
  <si>
    <t>07.03.2024 10:22:23</t>
  </si>
  <si>
    <t>07.03.2024 10:23:01</t>
  </si>
  <si>
    <t>07.03.2024 10:23:02</t>
  </si>
  <si>
    <t>07.03.2024 10:23:04</t>
  </si>
  <si>
    <t>07.03.2024 10:23:05</t>
  </si>
  <si>
    <t>07.03.2024 10:23:23</t>
  </si>
  <si>
    <t>07.03.2024 10:23:25</t>
  </si>
  <si>
    <t>07.03.2024 10:23:26</t>
  </si>
  <si>
    <t>07.03.2024 10:23:28</t>
  </si>
  <si>
    <t>07.03.2024 10:23:29</t>
  </si>
  <si>
    <t>07.03.2024 10:23:38</t>
  </si>
  <si>
    <t>07.03.2024 10:23:40</t>
  </si>
  <si>
    <t>07.03.2024 10:23:43</t>
  </si>
  <si>
    <t>07.03.2024 10:24:05</t>
  </si>
  <si>
    <t>07.03.2024 10:24:07</t>
  </si>
  <si>
    <t>07.03.2024 10:24:08</t>
  </si>
  <si>
    <t>07.03.2024 10:24:22</t>
  </si>
  <si>
    <t>07.03.2024 10:24:23</t>
  </si>
  <si>
    <t>07.03.2024 10:24:25</t>
  </si>
  <si>
    <t>07.03.2024 10:24:26</t>
  </si>
  <si>
    <t>07.03.2024 10:24:34</t>
  </si>
  <si>
    <t>07.03.2024 10:24:35</t>
  </si>
  <si>
    <t>07.03.2024 10:24:37</t>
  </si>
  <si>
    <t>07.03.2024 10:24:38</t>
  </si>
  <si>
    <t>07.03.2024 10:24:41</t>
  </si>
  <si>
    <t>07.03.2024 10:24:43</t>
  </si>
  <si>
    <t>07.03.2024 10:24:44</t>
  </si>
  <si>
    <t>07.03.2024 10:24:46</t>
  </si>
  <si>
    <t>07.03.2024 10:24:47</t>
  </si>
  <si>
    <t>07.03.2024 10:24:49</t>
  </si>
  <si>
    <t>07.03.2024 10:25:35</t>
  </si>
  <si>
    <t>07.03.2024 10:25:36</t>
  </si>
  <si>
    <t>07.03.2024 10:25:38</t>
  </si>
  <si>
    <t>07.03.2024 10:25:39</t>
  </si>
  <si>
    <t>07.03.2024 10:25:41</t>
  </si>
  <si>
    <t>07.03.2024 10:25:45</t>
  </si>
  <si>
    <t>07.03.2024 10:25:47</t>
  </si>
  <si>
    <t>07.03.2024 10:25:48</t>
  </si>
  <si>
    <t>07.03.2024 10:25:51</t>
  </si>
  <si>
    <t>07.03.2024 10:25:53</t>
  </si>
  <si>
    <t>07.03.2024 10:25:57</t>
  </si>
  <si>
    <t>07.03.2024 10:25:59</t>
  </si>
  <si>
    <t>07.03.2024 10:26:45</t>
  </si>
  <si>
    <t>07.03.2024 10:26:47</t>
  </si>
  <si>
    <t>07.03.2024 10:26:48</t>
  </si>
  <si>
    <t>07.03.2024 10:26:50</t>
  </si>
  <si>
    <t>07.03.2024 10:26:51</t>
  </si>
  <si>
    <t>07.03.2024 10:26:59</t>
  </si>
  <si>
    <t>07.03.2024 10:27:00</t>
  </si>
  <si>
    <t>07.03.2024 10:27:02</t>
  </si>
  <si>
    <t>07.03.2024 10:27:03</t>
  </si>
  <si>
    <t>07.03.2024 10:27:05</t>
  </si>
  <si>
    <t>07.03.2024 10:27:06</t>
  </si>
  <si>
    <t>07.03.2024 10:27:08</t>
  </si>
  <si>
    <t>07.03.2024 10:27:09</t>
  </si>
  <si>
    <t>07.03.2024 10:27:11</t>
  </si>
  <si>
    <t>07.03.2024 10:27:21</t>
  </si>
  <si>
    <t>07.03.2024 10:27:23</t>
  </si>
  <si>
    <t>07.03.2024 10:27:24</t>
  </si>
  <si>
    <t>07.03.2024 10:27:26</t>
  </si>
  <si>
    <t>07.03.2024 10:28:09</t>
  </si>
  <si>
    <t>07.03.2024 10:28:11</t>
  </si>
  <si>
    <t>07.03.2024 10:28:12</t>
  </si>
  <si>
    <t>07.03.2024 10:28:14</t>
  </si>
  <si>
    <t>07.03.2024 10:29:05</t>
  </si>
  <si>
    <t>07.03.2024 10:29:06</t>
  </si>
  <si>
    <t>07.03.2024 10:29:08</t>
  </si>
  <si>
    <t>07.03.2024 10:29:09</t>
  </si>
  <si>
    <t>07.03.2024 10:29:11</t>
  </si>
  <si>
    <t>07.03.2024 10:29:12</t>
  </si>
  <si>
    <t>07.03.2024 10:29:14</t>
  </si>
  <si>
    <t>07.03.2024 10:29:24</t>
  </si>
  <si>
    <t>07.03.2024 10:29:26</t>
  </si>
  <si>
    <t>07.03.2024 10:29:27</t>
  </si>
  <si>
    <t>07.03.2024 10:29:29</t>
  </si>
  <si>
    <t>07.03.2024 10:29:30</t>
  </si>
  <si>
    <t>07.03.2024 10:29:32</t>
  </si>
  <si>
    <t>07.03.2024 10:30:02</t>
  </si>
  <si>
    <t>07.03.2024 10:30:03</t>
  </si>
  <si>
    <t>07.03.2024 10:30:05</t>
  </si>
  <si>
    <t>07.03.2024 10:30:06</t>
  </si>
  <si>
    <t>07.03.2024 10:30:08</t>
  </si>
  <si>
    <t>07.03.2024 10:30:09</t>
  </si>
  <si>
    <t>07.03.2024 10:30:11</t>
  </si>
  <si>
    <t>07.03.2024 10:30:18</t>
  </si>
  <si>
    <t>07.03.2024 10:30:20</t>
  </si>
  <si>
    <t>07.03.2024 10:30:21</t>
  </si>
  <si>
    <t>07.03.2024 10:30:23</t>
  </si>
  <si>
    <t>07.03.2024 10:30:24</t>
  </si>
  <si>
    <t>07.03.2024 10:30:26</t>
  </si>
  <si>
    <t>07.03.2024 10:31:51</t>
  </si>
  <si>
    <t>07.03.2024 10:31:53</t>
  </si>
  <si>
    <t>07.03.2024 10:31:54</t>
  </si>
  <si>
    <t>07.03.2024 10:31:56</t>
  </si>
  <si>
    <t>07.03.2024 10:32:32</t>
  </si>
  <si>
    <t>07.03.2024 10:32:33</t>
  </si>
  <si>
    <t>07.03.2024 10:32:35</t>
  </si>
  <si>
    <t>07.03.2024 10:32:36</t>
  </si>
  <si>
    <t>07.03.2024 10:32:38</t>
  </si>
  <si>
    <t>07.03.2024 10:32:57</t>
  </si>
  <si>
    <t>07.03.2024 10:32:59</t>
  </si>
  <si>
    <t>07.03.2024 10:33:00</t>
  </si>
  <si>
    <t>07.03.2024 10:33:02</t>
  </si>
  <si>
    <t>07.03.2024 10:33:05</t>
  </si>
  <si>
    <t>07.03.2024 10:33:08</t>
  </si>
  <si>
    <t>07.03.2024 10:33:11</t>
  </si>
  <si>
    <t>07.03.2024 10:33:12</t>
  </si>
  <si>
    <t>07.03.2024 10:33:14</t>
  </si>
  <si>
    <t>07.03.2024 10:33:15</t>
  </si>
  <si>
    <t>07.03.2024 10:33:17</t>
  </si>
  <si>
    <t>07.03.2024 10:33:20</t>
  </si>
  <si>
    <t>07.03.2024 10:33:21</t>
  </si>
  <si>
    <t>07.03.2024 10:33:23</t>
  </si>
  <si>
    <t>07.03.2024 10:33:24</t>
  </si>
  <si>
    <t>07.03.2024 10:33:26</t>
  </si>
  <si>
    <t>07.03.2024 10:33:27</t>
  </si>
  <si>
    <t>07.03.2024 10:33:53</t>
  </si>
  <si>
    <t>07.03.2024 10:33:54</t>
  </si>
  <si>
    <t>07.03.2024 10:33:56</t>
  </si>
  <si>
    <t>07.03.2024 10:33:57</t>
  </si>
  <si>
    <t>07.03.2024 10:34:09</t>
  </si>
  <si>
    <t>07.03.2024 10:34:11</t>
  </si>
  <si>
    <t>07.03.2024 10:34:12</t>
  </si>
  <si>
    <t>07.03.2024 10:34:38</t>
  </si>
  <si>
    <t>07.03.2024 10:34:39</t>
  </si>
  <si>
    <t>07.03.2024 10:34:41</t>
  </si>
  <si>
    <t>07.03.2024 10:34:42</t>
  </si>
  <si>
    <t>07.03.2024 10:34:44</t>
  </si>
  <si>
    <t>07.03.2024 10:35:00</t>
  </si>
  <si>
    <t>07.03.2024 10:35:02</t>
  </si>
  <si>
    <t>07.03.2024 10:35:03</t>
  </si>
  <si>
    <t>07.03.2024 10:35:05</t>
  </si>
  <si>
    <t>07.03.2024 10:35:06</t>
  </si>
  <si>
    <t>07.03.2024 10:35:08</t>
  </si>
  <si>
    <t>07.03.2024 10:35:09</t>
  </si>
  <si>
    <t>07.03.2024 10:35:11</t>
  </si>
  <si>
    <t>07.03.2024 10:35:14</t>
  </si>
  <si>
    <t>07.03.2024 10:35:15</t>
  </si>
  <si>
    <t>07.03.2024 10:35:17</t>
  </si>
  <si>
    <t>07.03.2024 10:35:18</t>
  </si>
  <si>
    <t>07.03.2024 10:35:20</t>
  </si>
  <si>
    <t>07.03.2024 10:35:21</t>
  </si>
  <si>
    <t>07.03.2024 10:35:23</t>
  </si>
  <si>
    <t>07.03.2024 10:35:24</t>
  </si>
  <si>
    <t>07.03.2024 10:35:26</t>
  </si>
  <si>
    <t>07.03.2024 10:35:27</t>
  </si>
  <si>
    <t>07.03.2024 10:35:30</t>
  </si>
  <si>
    <t>07.03.2024 10:35:31</t>
  </si>
  <si>
    <t>07.03.2024 10:35:33</t>
  </si>
  <si>
    <t>07.03.2024 10:35:34</t>
  </si>
  <si>
    <t>07.03.2024 10:35:36</t>
  </si>
  <si>
    <t>07.03.2024 10:35:37</t>
  </si>
  <si>
    <t>07.03.2024 10:35:40</t>
  </si>
  <si>
    <t>07.03.2024 10:35:42</t>
  </si>
  <si>
    <t>07.03.2024 10:35:43</t>
  </si>
  <si>
    <t>07.03.2024 10:35:45</t>
  </si>
  <si>
    <t>07.03.2024 10:36:03</t>
  </si>
  <si>
    <t>07.03.2024 10:36:04</t>
  </si>
  <si>
    <t>07.03.2024 10:36:06</t>
  </si>
  <si>
    <t>07.03.2024 10:36:09</t>
  </si>
  <si>
    <t>07.03.2024 10:36:12</t>
  </si>
  <si>
    <t>07.03.2024 10:36:13</t>
  </si>
  <si>
    <t>07.03.2024 10:36:25</t>
  </si>
  <si>
    <t>07.03.2024 10:36:28</t>
  </si>
  <si>
    <t>07.03.2024 10:36:30</t>
  </si>
  <si>
    <t>07.03.2024 10:36:31</t>
  </si>
  <si>
    <t>07.03.2024 10:36:33</t>
  </si>
  <si>
    <t>07.03.2024 10:36:34</t>
  </si>
  <si>
    <t>07.03.2024 10:36:36</t>
  </si>
  <si>
    <t>07.03.2024 10:36:37</t>
  </si>
  <si>
    <t>07.03.2024 10:36:55</t>
  </si>
  <si>
    <t>07.03.2024 10:37:00</t>
  </si>
  <si>
    <t>07.03.2024 10:37:01</t>
  </si>
  <si>
    <t>07.03.2024 10:37:03</t>
  </si>
  <si>
    <t>07.03.2024 10:37:04</t>
  </si>
  <si>
    <t>07.03.2024 10:37:06</t>
  </si>
  <si>
    <t>07.03.2024 10:37:13</t>
  </si>
  <si>
    <t>07.03.2024 10:37:15</t>
  </si>
  <si>
    <t>07.03.2024 10:37:16</t>
  </si>
  <si>
    <t>07.03.2024 10:37:18</t>
  </si>
  <si>
    <t>07.03.2024 10:37:19</t>
  </si>
  <si>
    <t>07.03.2024 10:37:21</t>
  </si>
  <si>
    <t>07.03.2024 10:37:22</t>
  </si>
  <si>
    <t>07.03.2024 10:38:01</t>
  </si>
  <si>
    <t>07.03.2024 10:38:03</t>
  </si>
  <si>
    <t>07.03.2024 10:38:04</t>
  </si>
  <si>
    <t>07.03.2024 10:38:06</t>
  </si>
  <si>
    <t>07.03.2024 10:38:22</t>
  </si>
  <si>
    <t>07.03.2024 10:38:24</t>
  </si>
  <si>
    <t>07.03.2024 10:38:25</t>
  </si>
  <si>
    <t>07.03.2024 10:38:27</t>
  </si>
  <si>
    <t>07.03.2024 10:38:28</t>
  </si>
  <si>
    <t>07.03.2024 10:38:30</t>
  </si>
  <si>
    <t>07.03.2024 10:38:40</t>
  </si>
  <si>
    <t>07.03.2024 10:38:42</t>
  </si>
  <si>
    <t>07.03.2024 10:38:43</t>
  </si>
  <si>
    <t>07.03.2024 10:38:45</t>
  </si>
  <si>
    <t>07.03.2024 10:38:46</t>
  </si>
  <si>
    <t>07.03.2024 10:38:55</t>
  </si>
  <si>
    <t>07.03.2024 10:38:57</t>
  </si>
  <si>
    <t>07.03.2024 10:38:58</t>
  </si>
  <si>
    <t>07.03.2024 10:39:00</t>
  </si>
  <si>
    <t>07.03.2024 10:39:01</t>
  </si>
  <si>
    <t>07.03.2024 10:39:03</t>
  </si>
  <si>
    <t>07.03.2024 10:39:04</t>
  </si>
  <si>
    <t>07.03.2024 10:39:09</t>
  </si>
  <si>
    <t>07.03.2024 10:39:10</t>
  </si>
  <si>
    <t>07.03.2024 10:39:12</t>
  </si>
  <si>
    <t>07.03.2024 10:39:13</t>
  </si>
  <si>
    <t>07.03.2024 10:39:27</t>
  </si>
  <si>
    <t>07.03.2024 10:39:28</t>
  </si>
  <si>
    <t>07.03.2024 10:39:30</t>
  </si>
  <si>
    <t>07.03.2024 10:40:03</t>
  </si>
  <si>
    <t>07.03.2024 10:40:04</t>
  </si>
  <si>
    <t>07.03.2024 10:40:06</t>
  </si>
  <si>
    <t>07.03.2024 10:40:07</t>
  </si>
  <si>
    <t>07.03.2024 10:40:09</t>
  </si>
  <si>
    <t>07.03.2024 10:40:15</t>
  </si>
  <si>
    <t>07.03.2024 10:40:16</t>
  </si>
  <si>
    <t>07.03.2024 10:40:18</t>
  </si>
  <si>
    <t>07.03.2024 10:40:19</t>
  </si>
  <si>
    <t>07.03.2024 10:40:21</t>
  </si>
  <si>
    <t>07.03.2024 10:40:22</t>
  </si>
  <si>
    <t>07.03.2024 10:40:42</t>
  </si>
  <si>
    <t>07.03.2024 10:40:43</t>
  </si>
  <si>
    <t>07.03.2024 10:40:45</t>
  </si>
  <si>
    <t>07.03.2024 10:40:46</t>
  </si>
  <si>
    <t>07.03.2024 10:40:48</t>
  </si>
  <si>
    <t>07.03.2024 10:40:49</t>
  </si>
  <si>
    <t>07.03.2024 10:40:51</t>
  </si>
  <si>
    <t>07.03.2024 10:40:52</t>
  </si>
  <si>
    <t>07.03.2024 10:41:07</t>
  </si>
  <si>
    <t>07.03.2024 10:41:10</t>
  </si>
  <si>
    <t>07.03.2024 10:41:13</t>
  </si>
  <si>
    <t>07.03.2024 10:41:15</t>
  </si>
  <si>
    <t>07.03.2024 10:41:16</t>
  </si>
  <si>
    <t>07.03.2024 10:41:18</t>
  </si>
  <si>
    <t>07.03.2024 10:41:19</t>
  </si>
  <si>
    <t>07.03.2024 10:41:24</t>
  </si>
  <si>
    <t>07.03.2024 10:41:34</t>
  </si>
  <si>
    <t>07.03.2024 10:41:36</t>
  </si>
  <si>
    <t>07.03.2024 10:41:37</t>
  </si>
  <si>
    <t>07.03.2024 10:41:39</t>
  </si>
  <si>
    <t>07.03.2024 10:41:40</t>
  </si>
  <si>
    <t>07.03.2024 10:41:43</t>
  </si>
  <si>
    <t>07.03.2024 10:41:45</t>
  </si>
  <si>
    <t>07.03.2024 10:41:58</t>
  </si>
  <si>
    <t>07.03.2024 10:42:00</t>
  </si>
  <si>
    <t>07.03.2024 10:42:01</t>
  </si>
  <si>
    <t>07.03.2024 10:42:03</t>
  </si>
  <si>
    <t>07.03.2024 10:42:24</t>
  </si>
  <si>
    <t>07.03.2024 10:42:25</t>
  </si>
  <si>
    <t>07.03.2024 10:42:27</t>
  </si>
  <si>
    <t>07.03.2024 10:42:28</t>
  </si>
  <si>
    <t>07.03.2024 10:42:30</t>
  </si>
  <si>
    <t>07.03.2024 10:42:31</t>
  </si>
  <si>
    <t>07.03.2024 10:42:37</t>
  </si>
  <si>
    <t>07.03.2024 10:42:40</t>
  </si>
  <si>
    <t>07.03.2024 10:42:42</t>
  </si>
  <si>
    <t>07.03.2024 10:42:43</t>
  </si>
  <si>
    <t>07.03.2024 10:42:45</t>
  </si>
  <si>
    <t>07.03.2024 10:42:46</t>
  </si>
  <si>
    <t>07.03.2024 10:42:48</t>
  </si>
  <si>
    <t>07.03.2024 10:42:49</t>
  </si>
  <si>
    <t>07.03.2024 10:42:51</t>
  </si>
  <si>
    <t>07.03.2024 10:42:52</t>
  </si>
  <si>
    <t>07.03.2024 10:42:54</t>
  </si>
  <si>
    <t>07.03.2024 10:42:55</t>
  </si>
  <si>
    <t>07.03.2024 10:42:57</t>
  </si>
  <si>
    <t>07.03.2024 10:42:58</t>
  </si>
  <si>
    <t>07.03.2024 10:43:01</t>
  </si>
  <si>
    <t>07.03.2024 10:43:03</t>
  </si>
  <si>
    <t>07.03.2024 10:43:07</t>
  </si>
  <si>
    <t>07.03.2024 10:43:09</t>
  </si>
  <si>
    <t>07.03.2024 10:43:10</t>
  </si>
  <si>
    <t>07.03.2024 10:43:12</t>
  </si>
  <si>
    <t>07.03.2024 10:43:13</t>
  </si>
  <si>
    <t>07.03.2024 10:43:15</t>
  </si>
  <si>
    <t>07.03.2024 10:43:16</t>
  </si>
  <si>
    <t>07.03.2024 10:43:18</t>
  </si>
  <si>
    <t>07.03.2024 10:43:19</t>
  </si>
  <si>
    <t>07.03.2024 10:43:22</t>
  </si>
  <si>
    <t>07.03.2024 10:43:24</t>
  </si>
  <si>
    <t>07.03.2024 10:43:25</t>
  </si>
  <si>
    <t>07.03.2024 10:43:27</t>
  </si>
  <si>
    <t>07.03.2024 10:43:45</t>
  </si>
  <si>
    <t>07.03.2024 10:43:46</t>
  </si>
  <si>
    <t>07.03.2024 10:43:49</t>
  </si>
  <si>
    <t>07.03.2024 10:43:51</t>
  </si>
  <si>
    <t>07.03.2024 10:43:54</t>
  </si>
  <si>
    <t>07.03.2024 10:43:55</t>
  </si>
  <si>
    <t>07.03.2024 10:43:57</t>
  </si>
  <si>
    <t>07.03.2024 10:43:58</t>
  </si>
  <si>
    <t>07.03.2024 10:44:00</t>
  </si>
  <si>
    <t>07.03.2024 10:44:03</t>
  </si>
  <si>
    <t>07.03.2024 10:44:04</t>
  </si>
  <si>
    <t>07.03.2024 10:44:07</t>
  </si>
  <si>
    <t>07.03.2024 10:44:10</t>
  </si>
  <si>
    <t>07.03.2024 10:44:48</t>
  </si>
  <si>
    <t>07.03.2024 10:44:52</t>
  </si>
  <si>
    <t>07.03.2024 10:44:55</t>
  </si>
  <si>
    <t>07.03.2024 10:44:57</t>
  </si>
  <si>
    <t>07.03.2024 10:44:58</t>
  </si>
  <si>
    <t>07.03.2024 10:45:00</t>
  </si>
  <si>
    <t>07.03.2024 10:45:12</t>
  </si>
  <si>
    <t>07.03.2024 10:45:13</t>
  </si>
  <si>
    <t>07.03.2024 10:45:15</t>
  </si>
  <si>
    <t>07.03.2024 10:45:16</t>
  </si>
  <si>
    <t>07.03.2024 10:45:18</t>
  </si>
  <si>
    <t>07.03.2024 10:45:21</t>
  </si>
  <si>
    <t>07.03.2024 10:45:22</t>
  </si>
  <si>
    <t>07.03.2024 10:45:24</t>
  </si>
  <si>
    <t>07.03.2024 10:45:25</t>
  </si>
  <si>
    <t>07.03.2024 10:45:27</t>
  </si>
  <si>
    <t>07.03.2024 10:45:28</t>
  </si>
  <si>
    <t>07.03.2024 10:45:30</t>
  </si>
  <si>
    <t>07.03.2024 10:45:31</t>
  </si>
  <si>
    <t>07.03.2024 10:45:33</t>
  </si>
  <si>
    <t>07.03.2024 10:45:51</t>
  </si>
  <si>
    <t>07.03.2024 10:45:52</t>
  </si>
  <si>
    <t>07.03.2024 10:45:54</t>
  </si>
  <si>
    <t>07.03.2024 10:45:55</t>
  </si>
  <si>
    <t>07.03.2024 10:45:57</t>
  </si>
  <si>
    <t>07.03.2024 10:45:58</t>
  </si>
  <si>
    <t>07.03.2024 10:46:00</t>
  </si>
  <si>
    <t>07.03.2024 10:46:01</t>
  </si>
  <si>
    <t>07.03.2024 10:46:06</t>
  </si>
  <si>
    <t>07.03.2024 10:46:07</t>
  </si>
  <si>
    <t>07.03.2024 10:46:10</t>
  </si>
  <si>
    <t>07.03.2024 10:46:12</t>
  </si>
  <si>
    <t>07.03.2024 10:46:13</t>
  </si>
  <si>
    <t>07.03.2024 10:46:15</t>
  </si>
  <si>
    <t>07.03.2024 10:46:39</t>
  </si>
  <si>
    <t>07.03.2024 10:46:40</t>
  </si>
  <si>
    <t>07.03.2024 10:46:42</t>
  </si>
  <si>
    <t>07.03.2024 10:46:43</t>
  </si>
  <si>
    <t>07.03.2024 10:46:45</t>
  </si>
  <si>
    <t>07.03.2024 10:46:46</t>
  </si>
  <si>
    <t>07.03.2024 10:46:49</t>
  </si>
  <si>
    <t>07.03.2024 10:47:04</t>
  </si>
  <si>
    <t>07.03.2024 10:47:06</t>
  </si>
  <si>
    <t>07.03.2024 10:47:21</t>
  </si>
  <si>
    <t>07.03.2024 10:47:22</t>
  </si>
  <si>
    <t>07.03.2024 10:47:25</t>
  </si>
  <si>
    <t>07.03.2024 10:47:37</t>
  </si>
  <si>
    <t>07.03.2024 10:47:39</t>
  </si>
  <si>
    <t>07.03.2024 10:47:40</t>
  </si>
  <si>
    <t>07.03.2024 10:47:42</t>
  </si>
  <si>
    <t>07.03.2024 10:47:43</t>
  </si>
  <si>
    <t>07.03.2024 10:47:46</t>
  </si>
  <si>
    <t>07.03.2024 10:47:48</t>
  </si>
  <si>
    <t>07.03.2024 10:47:54</t>
  </si>
  <si>
    <t>07.03.2024 10:47:55</t>
  </si>
  <si>
    <t>07.03.2024 10:48:00</t>
  </si>
  <si>
    <t>07.03.2024 10:48:01</t>
  </si>
  <si>
    <t>07.03.2024 10:48:03</t>
  </si>
  <si>
    <t>07.03.2024 10:48:04</t>
  </si>
  <si>
    <t>07.03.2024 10:48:09</t>
  </si>
  <si>
    <t>07.03.2024 10:48:10</t>
  </si>
  <si>
    <t>07.03.2024 10:48:12</t>
  </si>
  <si>
    <t>07.03.2024 10:48:13</t>
  </si>
  <si>
    <t>07.03.2024 10:48:15</t>
  </si>
  <si>
    <t>07.03.2024 10:48:19</t>
  </si>
  <si>
    <t>07.03.2024 10:48:21</t>
  </si>
  <si>
    <t>07.03.2024 10:48:22</t>
  </si>
  <si>
    <t>07.03.2024 10:48:39</t>
  </si>
  <si>
    <t>07.03.2024 10:48:40</t>
  </si>
  <si>
    <t>07.03.2024 10:48:42</t>
  </si>
  <si>
    <t>07.03.2024 10:48:43</t>
  </si>
  <si>
    <t>07.03.2024 10:48:45</t>
  </si>
  <si>
    <t>07.03.2024 10:48:46</t>
  </si>
  <si>
    <t>07.03.2024 10:49:04</t>
  </si>
  <si>
    <t>07.03.2024 10:49:06</t>
  </si>
  <si>
    <t>07.03.2024 10:49:07</t>
  </si>
  <si>
    <t>07.03.2024 10:49:09</t>
  </si>
  <si>
    <t>07.03.2024 10:49:10</t>
  </si>
  <si>
    <t>07.03.2024 10:49:25</t>
  </si>
  <si>
    <t>07.03.2024 10:49:27</t>
  </si>
  <si>
    <t>07.03.2024 10:49:34</t>
  </si>
  <si>
    <t>07.03.2024 10:49:37</t>
  </si>
  <si>
    <t>07.03.2024 10:49:39</t>
  </si>
  <si>
    <t>07.03.2024 10:49:40</t>
  </si>
  <si>
    <t>07.03.2024 10:50:03</t>
  </si>
  <si>
    <t>07.03.2024 10:50:04</t>
  </si>
  <si>
    <t>07.03.2024 10:50:06</t>
  </si>
  <si>
    <t>07.03.2024 10:50:07</t>
  </si>
  <si>
    <t>07.03.2024 10:50:09</t>
  </si>
  <si>
    <t>07.03.2024 10:50:10</t>
  </si>
  <si>
    <t>07.03.2024 10:50:12</t>
  </si>
  <si>
    <t>07.03.2024 10:50:13</t>
  </si>
  <si>
    <t>07.03.2024 10:50:15</t>
  </si>
  <si>
    <t>07.03.2024 10:50:18</t>
  </si>
  <si>
    <t>07.03.2024 10:50:21</t>
  </si>
  <si>
    <t>07.03.2024 10:50:22</t>
  </si>
  <si>
    <t>07.03.2024 10:50:24</t>
  </si>
  <si>
    <t>07.03.2024 10:50:43</t>
  </si>
  <si>
    <t>07.03.2024 10:50:45</t>
  </si>
  <si>
    <t>07.03.2024 10:50:49</t>
  </si>
  <si>
    <t>07.03.2024 10:50:51</t>
  </si>
  <si>
    <t>07.03.2024 10:50:52</t>
  </si>
  <si>
    <t>07.03.2024 10:50:54</t>
  </si>
  <si>
    <t>07.03.2024 10:50:55</t>
  </si>
  <si>
    <t>07.03.2024 10:50:57</t>
  </si>
  <si>
    <t>07.03.2024 10:50:58</t>
  </si>
  <si>
    <t>07.03.2024 10:51:00</t>
  </si>
  <si>
    <t>07.03.2024 10:51:03</t>
  </si>
  <si>
    <t>07.03.2024 10:51:06</t>
  </si>
  <si>
    <t>07.03.2024 10:51:08</t>
  </si>
  <si>
    <t>07.03.2024 10:51:35</t>
  </si>
  <si>
    <t>07.03.2024 10:51:37</t>
  </si>
  <si>
    <t>07.03.2024 10:51:38</t>
  </si>
  <si>
    <t>07.03.2024 10:51:40</t>
  </si>
  <si>
    <t>07.03.2024 10:51:41</t>
  </si>
  <si>
    <t>07.03.2024 10:51:43</t>
  </si>
  <si>
    <t>07.03.2024 10:51:49</t>
  </si>
  <si>
    <t>07.03.2024 10:51:50</t>
  </si>
  <si>
    <t>07.03.2024 10:51:52</t>
  </si>
  <si>
    <t>07.03.2024 10:51:53</t>
  </si>
  <si>
    <t>07.03.2024 10:51:55</t>
  </si>
  <si>
    <t>07.03.2024 10:51:56</t>
  </si>
  <si>
    <t>07.03.2024 10:51:58</t>
  </si>
  <si>
    <t>07.03.2024 10:51:59</t>
  </si>
  <si>
    <t>07.03.2024 10:52:01</t>
  </si>
  <si>
    <t>07.03.2024 10:52:04</t>
  </si>
  <si>
    <t>07.03.2024 10:52:56</t>
  </si>
  <si>
    <t>07.03.2024 10:52:58</t>
  </si>
  <si>
    <t>07.03.2024 10:52:59</t>
  </si>
  <si>
    <t>07.03.2024 10:53:01</t>
  </si>
  <si>
    <t>07.03.2024 10:53:02</t>
  </si>
  <si>
    <t>07.03.2024 10:53:04</t>
  </si>
  <si>
    <t>07.03.2024 10:53:05</t>
  </si>
  <si>
    <t>07.03.2024 10:53:07</t>
  </si>
  <si>
    <t>07.03.2024 10:53:14</t>
  </si>
  <si>
    <t>07.03.2024 10:53:16</t>
  </si>
  <si>
    <t>07.03.2024 10:53:17</t>
  </si>
  <si>
    <t>07.03.2024 10:53:19</t>
  </si>
  <si>
    <t>07.03.2024 10:53:20</t>
  </si>
  <si>
    <t>07.03.2024 10:53:22</t>
  </si>
  <si>
    <t>07.03.2024 10:53:26</t>
  </si>
  <si>
    <t>07.03.2024 10:53:28</t>
  </si>
  <si>
    <t>07.03.2024 10:53:37</t>
  </si>
  <si>
    <t>07.03.2024 10:53:38</t>
  </si>
  <si>
    <t>07.03.2024 10:53:40</t>
  </si>
  <si>
    <t>07.03.2024 10:53:41</t>
  </si>
  <si>
    <t>07.03.2024 10:53:43</t>
  </si>
  <si>
    <t>07.03.2024 10:53:44</t>
  </si>
  <si>
    <t>07.03.2024 10:53:47</t>
  </si>
  <si>
    <t>07.03.2024 10:53:49</t>
  </si>
  <si>
    <t>07.03.2024 10:53:50</t>
  </si>
  <si>
    <t>07.03.2024 10:53:59</t>
  </si>
  <si>
    <t>07.03.2024 10:54:01</t>
  </si>
  <si>
    <t>07.03.2024 10:54:05</t>
  </si>
  <si>
    <t>07.03.2024 10:54:07</t>
  </si>
  <si>
    <t>07.03.2024 10:54:10</t>
  </si>
  <si>
    <t>07.03.2024 10:54:11</t>
  </si>
  <si>
    <t>07.03.2024 10:54:13</t>
  </si>
  <si>
    <t>07.03.2024 10:54:16</t>
  </si>
  <si>
    <t>07.03.2024 10:54:17</t>
  </si>
  <si>
    <t>07.03.2024 10:54:44</t>
  </si>
  <si>
    <t>07.03.2024 10:54:46</t>
  </si>
  <si>
    <t>07.03.2024 10:54:47</t>
  </si>
  <si>
    <t>07.03.2024 10:54:49</t>
  </si>
  <si>
    <t>07.03.2024 10:54:56</t>
  </si>
  <si>
    <t>07.03.2024 10:55:01</t>
  </si>
  <si>
    <t>07.03.2024 10:55:02</t>
  </si>
  <si>
    <t>07.03.2024 10:55:04</t>
  </si>
  <si>
    <t>07.03.2024 10:55:10</t>
  </si>
  <si>
    <t>07.03.2024 10:55:11</t>
  </si>
  <si>
    <t>07.03.2024 10:55:13</t>
  </si>
  <si>
    <t>07.03.2024 10:55:14</t>
  </si>
  <si>
    <t>07.03.2024 10:55:34</t>
  </si>
  <si>
    <t>07.03.2024 10:55:35</t>
  </si>
  <si>
    <t>07.03.2024 10:55:37</t>
  </si>
  <si>
    <t>07.03.2024 10:55:40</t>
  </si>
  <si>
    <t>07.03.2024 10:55:41</t>
  </si>
  <si>
    <t>07.03.2024 10:55:43</t>
  </si>
  <si>
    <t>07.03.2024 10:55:44</t>
  </si>
  <si>
    <t>07.03.2024 10:56:31</t>
  </si>
  <si>
    <t>07.03.2024 10:56:32</t>
  </si>
  <si>
    <t>07.03.2024 10:56:34</t>
  </si>
  <si>
    <t>07.03.2024 10:56:35</t>
  </si>
  <si>
    <t>07.03.2024 10:56:37</t>
  </si>
  <si>
    <t>07.03.2024 10:56:38</t>
  </si>
  <si>
    <t>07.03.2024 10:56:40</t>
  </si>
  <si>
    <t>07.03.2024 10:57:17</t>
  </si>
  <si>
    <t>07.03.2024 10:57:19</t>
  </si>
  <si>
    <t>07.03.2024 10:57:20</t>
  </si>
  <si>
    <t>07.03.2024 10:57:22</t>
  </si>
  <si>
    <t>07.03.2024 10:57:23</t>
  </si>
  <si>
    <t>07.03.2024 10:57:25</t>
  </si>
  <si>
    <t>07.03.2024 10:57:26</t>
  </si>
  <si>
    <t>07.03.2024 10:57:43</t>
  </si>
  <si>
    <t>07.03.2024 10:57:44</t>
  </si>
  <si>
    <t>07.03.2024 10:57:46</t>
  </si>
  <si>
    <t>07.03.2024 10:57:47</t>
  </si>
  <si>
    <t>07.03.2024 10:57:49</t>
  </si>
  <si>
    <t>07.03.2024 10:57:50</t>
  </si>
  <si>
    <t>07.03.2024 10:57:52</t>
  </si>
  <si>
    <t>07.03.2024 10:58:02</t>
  </si>
  <si>
    <t>07.03.2024 10:58:07</t>
  </si>
  <si>
    <t>07.03.2024 10:58:08</t>
  </si>
  <si>
    <t>07.03.2024 10:58:10</t>
  </si>
  <si>
    <t>07.03.2024 10:58:11</t>
  </si>
  <si>
    <t>07.03.2024 10:58:14</t>
  </si>
  <si>
    <t>07.03.2024 10:58:16</t>
  </si>
  <si>
    <t>07.03.2024 10:58:17</t>
  </si>
  <si>
    <t>07.03.2024 10:58:19</t>
  </si>
  <si>
    <t>07.03.2024 10:58:20</t>
  </si>
  <si>
    <t>07.03.2024 10:58:22</t>
  </si>
  <si>
    <t>07.03.2024 10:58:25</t>
  </si>
  <si>
    <t>07.03.2024 10:58:26</t>
  </si>
  <si>
    <t>07.03.2024 10:58:28</t>
  </si>
  <si>
    <t>07.03.2024 10:58:49</t>
  </si>
  <si>
    <t>07.03.2024 10:58:50</t>
  </si>
  <si>
    <t>07.03.2024 10:58:52</t>
  </si>
  <si>
    <t>07.03.2024 10:58:56</t>
  </si>
  <si>
    <t>07.03.2024 10:58:59</t>
  </si>
  <si>
    <t>07.03.2024 10:59:04</t>
  </si>
  <si>
    <t>07.03.2024 10:59:07</t>
  </si>
  <si>
    <t>07.03.2024 10:59:08</t>
  </si>
  <si>
    <t>07.03.2024 11:00:04</t>
  </si>
  <si>
    <t>07.03.2024 11:00:05</t>
  </si>
  <si>
    <t>07.03.2024 11:00:08</t>
  </si>
  <si>
    <t>07.03.2024 11:00:13</t>
  </si>
  <si>
    <t>07.03.2024 11:00:14</t>
  </si>
  <si>
    <t>07.03.2024 11:00:16</t>
  </si>
  <si>
    <t>07.03.2024 11:00:17</t>
  </si>
  <si>
    <t>07.03.2024 11:00:32</t>
  </si>
  <si>
    <t>07.03.2024 11:00:37</t>
  </si>
  <si>
    <t>07.03.2024 11:00:38</t>
  </si>
  <si>
    <t>07.03.2024 11:00:40</t>
  </si>
  <si>
    <t>07.03.2024 11:00:41</t>
  </si>
  <si>
    <t>07.03.2024 11:00:52</t>
  </si>
  <si>
    <t>07.03.2024 11:00:53</t>
  </si>
  <si>
    <t>07.03.2024 11:00:55</t>
  </si>
  <si>
    <t>07.03.2024 11:00:56</t>
  </si>
  <si>
    <t>07.03.2024 11:00:58</t>
  </si>
  <si>
    <t>07.03.2024 11:01:02</t>
  </si>
  <si>
    <t>07.03.2024 11:01:04</t>
  </si>
  <si>
    <t>07.03.2024 11:01:05</t>
  </si>
  <si>
    <t>07.03.2024 11:01:07</t>
  </si>
  <si>
    <t>07.03.2024 11:01:08</t>
  </si>
  <si>
    <t>07.03.2024 11:01:10</t>
  </si>
  <si>
    <t>07.03.2024 11:01:14</t>
  </si>
  <si>
    <t>07.03.2024 11:01:16</t>
  </si>
  <si>
    <t>07.03.2024 11:01:17</t>
  </si>
  <si>
    <t>07.03.2024 11:01:19</t>
  </si>
  <si>
    <t>07.03.2024 11:01:37</t>
  </si>
  <si>
    <t>07.03.2024 11:01:38</t>
  </si>
  <si>
    <t>07.03.2024 11:01:40</t>
  </si>
  <si>
    <t>07.03.2024 11:01:41</t>
  </si>
  <si>
    <t>07.03.2024 11:01:43</t>
  </si>
  <si>
    <t>07.03.2024 11:01:58</t>
  </si>
  <si>
    <t>07.03.2024 11:01:59</t>
  </si>
  <si>
    <t>07.03.2024 11:02:01</t>
  </si>
  <si>
    <t>07.03.2024 11:02:02</t>
  </si>
  <si>
    <t>07.03.2024 11:02:04</t>
  </si>
  <si>
    <t>07.03.2024 11:02:05</t>
  </si>
  <si>
    <t>07.03.2024 11:02:07</t>
  </si>
  <si>
    <t>07.03.2024 11:02:10</t>
  </si>
  <si>
    <t>07.03.2024 11:02:13</t>
  </si>
  <si>
    <t>07.03.2024 11:02:14</t>
  </si>
  <si>
    <t>07.03.2024 11:02:16</t>
  </si>
  <si>
    <t>07.03.2024 11:02:17</t>
  </si>
  <si>
    <t>07.03.2024 11:02:19</t>
  </si>
  <si>
    <t>07.03.2024 11:02:20</t>
  </si>
  <si>
    <t>07.03.2024 11:02:25</t>
  </si>
  <si>
    <t>07.03.2024 11:02:26</t>
  </si>
  <si>
    <t>07.03.2024 11:02:29</t>
  </si>
  <si>
    <t>07.03.2024 11:02:31</t>
  </si>
  <si>
    <t>07.03.2024 11:02:58</t>
  </si>
  <si>
    <t>07.03.2024 11:03:02</t>
  </si>
  <si>
    <t>07.03.2024 11:03:04</t>
  </si>
  <si>
    <t>07.03.2024 11:03:05</t>
  </si>
  <si>
    <t>07.03.2024 11:03:13</t>
  </si>
  <si>
    <t>07.03.2024 11:03:14</t>
  </si>
  <si>
    <t>07.03.2024 11:03:16</t>
  </si>
  <si>
    <t>07.03.2024 11:03:17</t>
  </si>
  <si>
    <t>07.03.2024 11:03:19</t>
  </si>
  <si>
    <t>07.03.2024 11:03:23</t>
  </si>
  <si>
    <t>07.03.2024 11:03:28</t>
  </si>
  <si>
    <t>07.03.2024 11:03:31</t>
  </si>
  <si>
    <t>07.03.2024 11:03:47</t>
  </si>
  <si>
    <t>07.03.2024 11:03:49</t>
  </si>
  <si>
    <t>07.03.2024 11:03:50</t>
  </si>
  <si>
    <t>07.03.2024 11:03:52</t>
  </si>
  <si>
    <t>07.03.2024 11:03:53</t>
  </si>
  <si>
    <t>07.03.2024 11:04:40</t>
  </si>
  <si>
    <t>07.03.2024 11:04:43</t>
  </si>
  <si>
    <t>07.03.2024 11:04:44</t>
  </si>
  <si>
    <t>07.03.2024 11:04:46</t>
  </si>
  <si>
    <t>07.03.2024 11:04:47</t>
  </si>
  <si>
    <t>07.03.2024 11:04:49</t>
  </si>
  <si>
    <t>07.03.2024 11:04:53</t>
  </si>
  <si>
    <t>07.03.2024 11:05:05</t>
  </si>
  <si>
    <t>07.03.2024 11:05:07</t>
  </si>
  <si>
    <t>07.03.2024 11:05:08</t>
  </si>
  <si>
    <t>07.03.2024 11:05:10</t>
  </si>
  <si>
    <t>07.03.2024 11:05:11</t>
  </si>
  <si>
    <t>07.03.2024 11:05:13</t>
  </si>
  <si>
    <t>07.03.2024 11:05:14</t>
  </si>
  <si>
    <t>07.03.2024 11:06:17</t>
  </si>
  <si>
    <t>07.03.2024 11:06:19</t>
  </si>
  <si>
    <t>07.03.2024 11:06:20</t>
  </si>
  <si>
    <t>07.03.2024 11:06:22</t>
  </si>
  <si>
    <t>07.03.2024 11:06:23</t>
  </si>
  <si>
    <t>07.03.2024 11:06:25</t>
  </si>
  <si>
    <t>07.03.2024 11:06:26</t>
  </si>
  <si>
    <t>07.03.2024 11:06:28</t>
  </si>
  <si>
    <t>07.03.2024 11:06:31</t>
  </si>
  <si>
    <t>07.03.2024 11:06:32</t>
  </si>
  <si>
    <t>07.03.2024 11:06:34</t>
  </si>
  <si>
    <t>07.03.2024 11:06:44</t>
  </si>
  <si>
    <t>07.03.2024 11:06:46</t>
  </si>
  <si>
    <t>07.03.2024 11:06:47</t>
  </si>
  <si>
    <t>07.03.2024 11:06:49</t>
  </si>
  <si>
    <t>07.03.2024 11:06:50</t>
  </si>
  <si>
    <t>07.03.2024 11:06:52</t>
  </si>
  <si>
    <t>07.03.2024 11:06:53</t>
  </si>
  <si>
    <t>07.03.2024 11:06:55</t>
  </si>
  <si>
    <t>07.03.2024 11:06:56</t>
  </si>
  <si>
    <t>07.03.2024 11:07:05</t>
  </si>
  <si>
    <t>07.03.2024 11:07:07</t>
  </si>
  <si>
    <t>07.03.2024 11:07:08</t>
  </si>
  <si>
    <t>07.03.2024 11:07:10</t>
  </si>
  <si>
    <t>07.03.2024 11:07:11</t>
  </si>
  <si>
    <t>07.03.2024 11:07:13</t>
  </si>
  <si>
    <t>07.03.2024 11:07:14</t>
  </si>
  <si>
    <t>07.03.2024 11:07:16</t>
  </si>
  <si>
    <t>07.03.2024 11:07:17</t>
  </si>
  <si>
    <t>07.03.2024 11:07:31</t>
  </si>
  <si>
    <t>07.03.2024 11:07:32</t>
  </si>
  <si>
    <t>07.03.2024 11:07:34</t>
  </si>
  <si>
    <t>07.03.2024 11:07:35</t>
  </si>
  <si>
    <t>07.03.2024 11:07:37</t>
  </si>
  <si>
    <t>07.03.2024 11:07:38</t>
  </si>
  <si>
    <t>07.03.2024 11:08:07</t>
  </si>
  <si>
    <t>07.03.2024 11:08:08</t>
  </si>
  <si>
    <t>07.03.2024 11:08:10</t>
  </si>
  <si>
    <t>07.03.2024 11:08:11</t>
  </si>
  <si>
    <t>07.03.2024 11:08:13</t>
  </si>
  <si>
    <t>07.03.2024 11:08:14</t>
  </si>
  <si>
    <t>07.03.2024 11:08:19</t>
  </si>
  <si>
    <t>07.03.2024 11:08:20</t>
  </si>
  <si>
    <t>07.03.2024 11:08:22</t>
  </si>
  <si>
    <t>07.03.2024 11:08:23</t>
  </si>
  <si>
    <t>07.03.2024 11:08:25</t>
  </si>
  <si>
    <t>07.03.2024 11:08:29</t>
  </si>
  <si>
    <t>07.03.2024 11:08:38</t>
  </si>
  <si>
    <t>07.03.2024 11:08:40</t>
  </si>
  <si>
    <t>07.03.2024 11:08:41</t>
  </si>
  <si>
    <t>07.03.2024 11:08:43</t>
  </si>
  <si>
    <t>07.03.2024 11:08:44</t>
  </si>
  <si>
    <t>07.03.2024 11:08:47</t>
  </si>
  <si>
    <t>07.03.2024 11:08:55</t>
  </si>
  <si>
    <t>07.03.2024 11:08:56</t>
  </si>
  <si>
    <t>07.03.2024 11:08:58</t>
  </si>
  <si>
    <t>07.03.2024 11:08:59</t>
  </si>
  <si>
    <t>07.03.2024 11:09:01</t>
  </si>
  <si>
    <t>07.03.2024 11:09:02</t>
  </si>
  <si>
    <t>07.03.2024 11:09:05</t>
  </si>
  <si>
    <t>07.03.2024 11:09:07</t>
  </si>
  <si>
    <t>07.03.2024 11:09:08</t>
  </si>
  <si>
    <t>07.03.2024 11:09:10</t>
  </si>
  <si>
    <t>07.03.2024 11:09:32</t>
  </si>
  <si>
    <t>07.03.2024 11:09:34</t>
  </si>
  <si>
    <t>07.03.2024 11:09:35</t>
  </si>
  <si>
    <t>07.03.2024 11:09:37</t>
  </si>
  <si>
    <t>07.03.2024 11:09:38</t>
  </si>
  <si>
    <t>07.03.2024 11:09:53</t>
  </si>
  <si>
    <t>07.03.2024 11:09:56</t>
  </si>
  <si>
    <t>07.03.2024 11:09:58</t>
  </si>
  <si>
    <t>07.03.2024 11:09:59</t>
  </si>
  <si>
    <t>07.03.2024 11:10:01</t>
  </si>
  <si>
    <t>07.03.2024 11:10:02</t>
  </si>
  <si>
    <t>07.03.2024 11:10:04</t>
  </si>
  <si>
    <t>07.03.2024 11:10:05</t>
  </si>
  <si>
    <t>07.03.2024 11:10:07</t>
  </si>
  <si>
    <t>07.03.2024 11:10:08</t>
  </si>
  <si>
    <t>07.03.2024 11:10:11</t>
  </si>
  <si>
    <t>07.03.2024 11:10:13</t>
  </si>
  <si>
    <t>07.03.2024 11:10:14</t>
  </si>
  <si>
    <t>07.03.2024 11:10:16</t>
  </si>
  <si>
    <t>07.03.2024 11:10:17</t>
  </si>
  <si>
    <t>07.03.2024 11:10:19</t>
  </si>
  <si>
    <t>07.03.2024 11:10:26</t>
  </si>
  <si>
    <t>07.03.2024 11:10:28</t>
  </si>
  <si>
    <t>07.03.2024 11:10:29</t>
  </si>
  <si>
    <t>07.03.2024 11:10:31</t>
  </si>
  <si>
    <t>07.03.2024 11:10:32</t>
  </si>
  <si>
    <t>07.03.2024 11:10:34</t>
  </si>
  <si>
    <t>07.03.2024 11:10:41</t>
  </si>
  <si>
    <t>07.03.2024 11:10:46</t>
  </si>
  <si>
    <t>07.03.2024 11:10:47</t>
  </si>
  <si>
    <t>07.03.2024 11:10:49</t>
  </si>
  <si>
    <t>07.03.2024 11:10:50</t>
  </si>
  <si>
    <t>07.03.2024 11:11:56</t>
  </si>
  <si>
    <t>07.03.2024 11:11:58</t>
  </si>
  <si>
    <t>07.03.2024 11:11:59</t>
  </si>
  <si>
    <t>07.03.2024 11:12:01</t>
  </si>
  <si>
    <t>07.03.2024 11:12:02</t>
  </si>
  <si>
    <t>07.03.2024 11:12:04</t>
  </si>
  <si>
    <t>07.03.2024 11:12:05</t>
  </si>
  <si>
    <t>07.03.2024 11:12:07</t>
  </si>
  <si>
    <t>07.03.2024 11:12:20</t>
  </si>
  <si>
    <t>07.03.2024 11:12:22</t>
  </si>
  <si>
    <t>07.03.2024 11:12:23</t>
  </si>
  <si>
    <t>07.03.2024 11:12:25</t>
  </si>
  <si>
    <t>07.03.2024 11:12:26</t>
  </si>
  <si>
    <t>07.03.2024 11:12:28</t>
  </si>
  <si>
    <t>07.03.2024 11:12:29</t>
  </si>
  <si>
    <t>07.03.2024 11:12:32</t>
  </si>
  <si>
    <t>07.03.2024 11:12:34</t>
  </si>
  <si>
    <t>07.03.2024 11:12:35</t>
  </si>
  <si>
    <t>07.03.2024 11:12:37</t>
  </si>
  <si>
    <t>07.03.2024 11:12:38</t>
  </si>
  <si>
    <t>07.03.2024 11:12:40</t>
  </si>
  <si>
    <t>07.03.2024 11:12:41</t>
  </si>
  <si>
    <t>07.03.2024 11:12:43</t>
  </si>
  <si>
    <t>07.03.2024 11:12:44</t>
  </si>
  <si>
    <t>07.03.2024 11:12:46</t>
  </si>
  <si>
    <t>07.03.2024 11:12:47</t>
  </si>
  <si>
    <t>07.03.2024 11:12:49</t>
  </si>
  <si>
    <t>07.03.2024 11:13:12</t>
  </si>
  <si>
    <t>07.03.2024 11:13:14</t>
  </si>
  <si>
    <t>07.03.2024 11:13:15</t>
  </si>
  <si>
    <t>07.03.2024 11:13:17</t>
  </si>
  <si>
    <t>07.03.2024 11:13:18</t>
  </si>
  <si>
    <t>07.03.2024 11:13:20</t>
  </si>
  <si>
    <t>07.03.2024 11:13:21</t>
  </si>
  <si>
    <t>07.03.2024 11:13:32</t>
  </si>
  <si>
    <t>07.03.2024 11:13:33</t>
  </si>
  <si>
    <t>07.03.2024 11:13:35</t>
  </si>
  <si>
    <t>07.03.2024 11:13:36</t>
  </si>
  <si>
    <t>07.03.2024 11:13:38</t>
  </si>
  <si>
    <t>07.03.2024 11:13:39</t>
  </si>
  <si>
    <t>07.03.2024 11:13:41</t>
  </si>
  <si>
    <t>07.03.2024 11:13:42</t>
  </si>
  <si>
    <t>07.03.2024 11:13:44</t>
  </si>
  <si>
    <t>07.03.2024 11:13:47</t>
  </si>
  <si>
    <t>07.03.2024 11:13:48</t>
  </si>
  <si>
    <t>07.03.2024 11:13:51</t>
  </si>
  <si>
    <t>07.03.2024 11:13:53</t>
  </si>
  <si>
    <t>07.03.2024 11:13:54</t>
  </si>
  <si>
    <t>07.03.2024 11:13:56</t>
  </si>
  <si>
    <t>07.03.2024 11:13:57</t>
  </si>
  <si>
    <t>07.03.2024 11:13:59</t>
  </si>
  <si>
    <t>07.03.2024 11:14:03</t>
  </si>
  <si>
    <t>07.03.2024 11:14:05</t>
  </si>
  <si>
    <t>07.03.2024 11:14:06</t>
  </si>
  <si>
    <t>07.03.2024 11:14:08</t>
  </si>
  <si>
    <t>07.03.2024 11:14:09</t>
  </si>
  <si>
    <t>07.03.2024 11:14:11</t>
  </si>
  <si>
    <t>07.03.2024 11:14:12</t>
  </si>
  <si>
    <t>07.03.2024 11:14:14</t>
  </si>
  <si>
    <t>07.03.2024 11:14:41</t>
  </si>
  <si>
    <t>07.03.2024 11:14:42</t>
  </si>
  <si>
    <t>07.03.2024 11:14:44</t>
  </si>
  <si>
    <t>07.03.2024 11:14:45</t>
  </si>
  <si>
    <t>07.03.2024 11:14:47</t>
  </si>
  <si>
    <t>07.03.2024 11:14:50</t>
  </si>
  <si>
    <t>07.03.2024 11:15:12</t>
  </si>
  <si>
    <t>07.03.2024 11:15:14</t>
  </si>
  <si>
    <t>07.03.2024 11:15:15</t>
  </si>
  <si>
    <t>07.03.2024 11:15:17</t>
  </si>
  <si>
    <t>07.03.2024 11:15:18</t>
  </si>
  <si>
    <t>07.03.2024 11:15:20</t>
  </si>
  <si>
    <t>07.03.2024 11:15:21</t>
  </si>
  <si>
    <t>07.03.2024 11:15:23</t>
  </si>
  <si>
    <t>07.03.2024 11:15:24</t>
  </si>
  <si>
    <t>07.03.2024 11:15:26</t>
  </si>
  <si>
    <t>07.03.2024 11:15:27</t>
  </si>
  <si>
    <t>07.03.2024 11:15:29</t>
  </si>
  <si>
    <t>07.03.2024 11:15:30</t>
  </si>
  <si>
    <t>07.03.2024 11:15:33</t>
  </si>
  <si>
    <t>07.03.2024 11:16:00</t>
  </si>
  <si>
    <t>07.03.2024 11:16:02</t>
  </si>
  <si>
    <t>07.03.2024 11:16:03</t>
  </si>
  <si>
    <t>07.03.2024 11:16:05</t>
  </si>
  <si>
    <t>07.03.2024 11:16:06</t>
  </si>
  <si>
    <t>07.03.2024 11:16:08</t>
  </si>
  <si>
    <t>07.03.2024 11:16:17</t>
  </si>
  <si>
    <t>07.03.2024 11:16:18</t>
  </si>
  <si>
    <t>07.03.2024 11:16:20</t>
  </si>
  <si>
    <t>07.03.2024 11:16:21</t>
  </si>
  <si>
    <t>07.03.2024 11:16:23</t>
  </si>
  <si>
    <t>07.03.2024 11:16:24</t>
  </si>
  <si>
    <t>07.03.2024 11:16:32</t>
  </si>
  <si>
    <t>07.03.2024 11:16:33</t>
  </si>
  <si>
    <t>07.03.2024 11:16:35</t>
  </si>
  <si>
    <t>07.03.2024 11:16:36</t>
  </si>
  <si>
    <t>07.03.2024 11:16:44</t>
  </si>
  <si>
    <t>07.03.2024 11:16:47</t>
  </si>
  <si>
    <t>07.03.2024 11:16:48</t>
  </si>
  <si>
    <t>07.03.2024 11:16:50</t>
  </si>
  <si>
    <t>07.03.2024 11:16:54</t>
  </si>
  <si>
    <t>07.03.2024 11:16:56</t>
  </si>
  <si>
    <t>07.03.2024 11:16:57</t>
  </si>
  <si>
    <t>07.03.2024 11:17:05</t>
  </si>
  <si>
    <t>07.03.2024 11:17:06</t>
  </si>
  <si>
    <t>07.03.2024 11:17:08</t>
  </si>
  <si>
    <t>07.03.2024 11:17:32</t>
  </si>
  <si>
    <t>07.03.2024 11:17:33</t>
  </si>
  <si>
    <t>07.03.2024 11:17:35</t>
  </si>
  <si>
    <t>07.03.2024 11:17:36</t>
  </si>
  <si>
    <t>07.03.2024 11:17:38</t>
  </si>
  <si>
    <t>07.03.2024 11:17:42</t>
  </si>
  <si>
    <t>07.03.2024 11:17:45</t>
  </si>
  <si>
    <t>07.03.2024 11:17:47</t>
  </si>
  <si>
    <t>07.03.2024 11:17:48</t>
  </si>
  <si>
    <t>07.03.2024 11:17:50</t>
  </si>
  <si>
    <t>07.03.2024 11:17:53</t>
  </si>
  <si>
    <t>07.03.2024 11:18:21</t>
  </si>
  <si>
    <t>07.03.2024 11:18:23</t>
  </si>
  <si>
    <t>07.03.2024 11:18:24</t>
  </si>
  <si>
    <t>07.03.2024 11:18:26</t>
  </si>
  <si>
    <t>07.03.2024 11:18:30</t>
  </si>
  <si>
    <t>07.03.2024 11:18:32</t>
  </si>
  <si>
    <t>07.03.2024 11:18:33</t>
  </si>
  <si>
    <t>07.03.2024 11:18:35</t>
  </si>
  <si>
    <t>07.03.2024 11:18:48</t>
  </si>
  <si>
    <t>07.03.2024 11:18:50</t>
  </si>
  <si>
    <t>07.03.2024 11:18:51</t>
  </si>
  <si>
    <t>07.03.2024 11:18:53</t>
  </si>
  <si>
    <t>07.03.2024 11:18:54</t>
  </si>
  <si>
    <t>07.03.2024 11:18:56</t>
  </si>
  <si>
    <t>07.03.2024 11:18:57</t>
  </si>
  <si>
    <t>07.03.2024 11:19:09</t>
  </si>
  <si>
    <t>07.03.2024 11:19:11</t>
  </si>
  <si>
    <t>07.03.2024 11:19:12</t>
  </si>
  <si>
    <t>07.03.2024 11:19:14</t>
  </si>
  <si>
    <t>07.03.2024 11:19:15</t>
  </si>
  <si>
    <t>07.03.2024 11:19:18</t>
  </si>
  <si>
    <t>07.03.2024 11:19:20</t>
  </si>
  <si>
    <t>07.03.2024 11:19:35</t>
  </si>
  <si>
    <t>07.03.2024 11:19:36</t>
  </si>
  <si>
    <t>07.03.2024 11:19:38</t>
  </si>
  <si>
    <t>07.03.2024 11:19:39</t>
  </si>
  <si>
    <t>07.03.2024 11:19:41</t>
  </si>
  <si>
    <t>07.03.2024 11:19:42</t>
  </si>
  <si>
    <t>07.03.2024 11:19:44</t>
  </si>
  <si>
    <t>07.03.2024 11:19:51</t>
  </si>
  <si>
    <t>07.03.2024 11:19:53</t>
  </si>
  <si>
    <t>07.03.2024 11:19:54</t>
  </si>
  <si>
    <t>07.03.2024 11:19:56</t>
  </si>
  <si>
    <t>07.03.2024 11:20:03</t>
  </si>
  <si>
    <t>07.03.2024 11:20:05</t>
  </si>
  <si>
    <t>07.03.2024 11:20:06</t>
  </si>
  <si>
    <t>07.03.2024 11:20:08</t>
  </si>
  <si>
    <t>07.03.2024 11:20:12</t>
  </si>
  <si>
    <t>07.03.2024 11:20:14</t>
  </si>
  <si>
    <t>07.03.2024 11:20:15</t>
  </si>
  <si>
    <t>07.03.2024 11:20:17</t>
  </si>
  <si>
    <t>07.03.2024 11:20:18</t>
  </si>
  <si>
    <t>07.03.2024 11:20:21</t>
  </si>
  <si>
    <t>07.03.2024 11:20:23</t>
  </si>
  <si>
    <t>07.03.2024 11:20:29</t>
  </si>
  <si>
    <t>07.03.2024 11:20:30</t>
  </si>
  <si>
    <t>07.03.2024 11:20:32</t>
  </si>
  <si>
    <t>07.03.2024 11:20:36</t>
  </si>
  <si>
    <t>07.03.2024 11:20:38</t>
  </si>
  <si>
    <t>07.03.2024 11:20:39</t>
  </si>
  <si>
    <t>07.03.2024 11:20:41</t>
  </si>
  <si>
    <t>07.03.2024 11:20:42</t>
  </si>
  <si>
    <t>07.03.2024 11:20:53</t>
  </si>
  <si>
    <t>07.03.2024 11:20:54</t>
  </si>
  <si>
    <t>07.03.2024 11:20:56</t>
  </si>
  <si>
    <t>07.03.2024 11:21:02</t>
  </si>
  <si>
    <t>07.03.2024 11:21:03</t>
  </si>
  <si>
    <t>07.03.2024 11:21:05</t>
  </si>
  <si>
    <t>07.03.2024 11:21:06</t>
  </si>
  <si>
    <t>07.03.2024 11:21:24</t>
  </si>
  <si>
    <t>07.03.2024 11:21:26</t>
  </si>
  <si>
    <t>07.03.2024 11:21:27</t>
  </si>
  <si>
    <t>07.03.2024 11:21:29</t>
  </si>
  <si>
    <t>07.03.2024 11:21:39</t>
  </si>
  <si>
    <t>07.03.2024 11:21:42</t>
  </si>
  <si>
    <t>07.03.2024 11:21:44</t>
  </si>
  <si>
    <t>07.03.2024 11:21:45</t>
  </si>
  <si>
    <t>07.03.2024 11:22:00</t>
  </si>
  <si>
    <t>07.03.2024 11:22:02</t>
  </si>
  <si>
    <t>07.03.2024 11:22:03</t>
  </si>
  <si>
    <t>07.03.2024 11:22:06</t>
  </si>
  <si>
    <t>07.03.2024 11:22:09</t>
  </si>
  <si>
    <t>07.03.2024 11:22:12</t>
  </si>
  <si>
    <t>07.03.2024 11:22:14</t>
  </si>
  <si>
    <t>07.03.2024 11:23:20</t>
  </si>
  <si>
    <t>07.03.2024 11:23:21</t>
  </si>
  <si>
    <t>07.03.2024 11:23:23</t>
  </si>
  <si>
    <t>07.03.2024 11:23:33</t>
  </si>
  <si>
    <t>07.03.2024 11:23:35</t>
  </si>
  <si>
    <t>07.03.2024 11:23:39</t>
  </si>
  <si>
    <t>07.03.2024 11:23:41</t>
  </si>
  <si>
    <t>07.03.2024 11:23:42</t>
  </si>
  <si>
    <t>07.03.2024 11:23:44</t>
  </si>
  <si>
    <t>07.03.2024 11:23:47</t>
  </si>
  <si>
    <t>07.03.2024 11:23:57</t>
  </si>
  <si>
    <t>07.03.2024 11:23:59</t>
  </si>
  <si>
    <t>07.03.2024 11:24:00</t>
  </si>
  <si>
    <t>07.03.2024 11:24:02</t>
  </si>
  <si>
    <t>07.03.2024 11:24:17</t>
  </si>
  <si>
    <t>07.03.2024 11:24:18</t>
  </si>
  <si>
    <t>07.03.2024 11:24:20</t>
  </si>
  <si>
    <t>07.03.2024 11:24:21</t>
  </si>
  <si>
    <t>07.03.2024 11:24:23</t>
  </si>
  <si>
    <t>07.03.2024 11:24:24</t>
  </si>
  <si>
    <t>07.03.2024 11:24:26</t>
  </si>
  <si>
    <t>07.03.2024 11:24:45</t>
  </si>
  <si>
    <t>07.03.2024 11:24:50</t>
  </si>
  <si>
    <t>07.03.2024 11:24:51</t>
  </si>
  <si>
    <t>07.03.2024 11:24:53</t>
  </si>
  <si>
    <t>07.03.2024 11:24:54</t>
  </si>
  <si>
    <t>07.03.2024 11:24:56</t>
  </si>
  <si>
    <t>07.03.2024 11:25:59</t>
  </si>
  <si>
    <t>07.03.2024 11:26:00</t>
  </si>
  <si>
    <t>07.03.2024 11:26:02</t>
  </si>
  <si>
    <t>07.03.2024 11:26:03</t>
  </si>
  <si>
    <t>07.03.2024 11:26:12</t>
  </si>
  <si>
    <t>07.03.2024 11:26:14</t>
  </si>
  <si>
    <t>07.03.2024 11:26:21</t>
  </si>
  <si>
    <t>07.03.2024 11:26:28</t>
  </si>
  <si>
    <t>07.03.2024 11:26:30</t>
  </si>
  <si>
    <t>07.03.2024 11:26:33</t>
  </si>
  <si>
    <t>07.03.2024 11:26:37</t>
  </si>
  <si>
    <t>07.03.2024 11:26:39</t>
  </si>
  <si>
    <t>07.03.2024 11:26:40</t>
  </si>
  <si>
    <t>07.03.2024 11:26:42</t>
  </si>
  <si>
    <t>07.03.2024 11:26:43</t>
  </si>
  <si>
    <t>07.03.2024 11:26:45</t>
  </si>
  <si>
    <t>07.03.2024 11:26:49</t>
  </si>
  <si>
    <t>07.03.2024 11:26:51</t>
  </si>
  <si>
    <t>07.03.2024 11:26:52</t>
  </si>
  <si>
    <t>07.03.2024 11:26:54</t>
  </si>
  <si>
    <t>07.03.2024 11:26:55</t>
  </si>
  <si>
    <t>07.03.2024 11:27:04</t>
  </si>
  <si>
    <t>07.03.2024 11:27:18</t>
  </si>
  <si>
    <t>07.03.2024 11:27:21</t>
  </si>
  <si>
    <t>07.03.2024 11:27:22</t>
  </si>
  <si>
    <t>07.03.2024 11:27:24</t>
  </si>
  <si>
    <t>07.03.2024 11:27:25</t>
  </si>
  <si>
    <t>07.03.2024 11:27:27</t>
  </si>
  <si>
    <t>07.03.2024 11:27:39</t>
  </si>
  <si>
    <t>07.03.2024 11:27:40</t>
  </si>
  <si>
    <t>07.03.2024 11:27:42</t>
  </si>
  <si>
    <t>07.03.2024 11:27:43</t>
  </si>
  <si>
    <t>07.03.2024 11:27:51</t>
  </si>
  <si>
    <t>07.03.2024 11:27:54</t>
  </si>
  <si>
    <t>07.03.2024 11:27:58</t>
  </si>
  <si>
    <t>07.03.2024 11:28:00</t>
  </si>
  <si>
    <t>07.03.2024 11:28:01</t>
  </si>
  <si>
    <t>07.03.2024 11:28:04</t>
  </si>
  <si>
    <t>07.03.2024 11:28:06</t>
  </si>
  <si>
    <t>07.03.2024 11:28:09</t>
  </si>
  <si>
    <t>07.03.2024 11:28:25</t>
  </si>
  <si>
    <t>07.03.2024 11:28:28</t>
  </si>
  <si>
    <t>07.03.2024 11:28:30</t>
  </si>
  <si>
    <t>07.03.2024 11:28:31</t>
  </si>
  <si>
    <t>07.03.2024 11:28:33</t>
  </si>
  <si>
    <t>07.03.2024 11:28:34</t>
  </si>
  <si>
    <t>07.03.2024 11:29:04</t>
  </si>
  <si>
    <t>07.03.2024 11:29:06</t>
  </si>
  <si>
    <t>07.03.2024 11:29:07</t>
  </si>
  <si>
    <t>07.03.2024 11:29:12</t>
  </si>
  <si>
    <t>07.03.2024 11:29:13</t>
  </si>
  <si>
    <t>07.03.2024 11:29:15</t>
  </si>
  <si>
    <t>07.03.2024 11:29:16</t>
  </si>
  <si>
    <t>07.03.2024 11:29:18</t>
  </si>
  <si>
    <t>07.03.2024 11:29:19</t>
  </si>
  <si>
    <t>07.03.2024 11:29:21</t>
  </si>
  <si>
    <t>07.03.2024 11:29:24</t>
  </si>
  <si>
    <t>07.03.2024 11:29:25</t>
  </si>
  <si>
    <t>07.03.2024 11:29:28</t>
  </si>
  <si>
    <t>07.03.2024 11:29:29</t>
  </si>
  <si>
    <t>07.03.2024 11:29:31</t>
  </si>
  <si>
    <t>07.03.2024 11:29:34</t>
  </si>
  <si>
    <t>07.03.2024 11:29:46</t>
  </si>
  <si>
    <t>07.03.2024 11:29:47</t>
  </si>
  <si>
    <t>07.03.2024 11:29:49</t>
  </si>
  <si>
    <t>07.03.2024 11:29:50</t>
  </si>
  <si>
    <t>07.03.2024 11:29:52</t>
  </si>
  <si>
    <t>07.03.2024 11:29:53</t>
  </si>
  <si>
    <t>07.03.2024 11:30:14</t>
  </si>
  <si>
    <t>07.03.2024 11:30:16</t>
  </si>
  <si>
    <t>07.03.2024 11:30:17</t>
  </si>
  <si>
    <t>07.03.2024 11:30:19</t>
  </si>
  <si>
    <t>07.03.2024 11:30:20</t>
  </si>
  <si>
    <t>07.03.2024 11:30:23</t>
  </si>
  <si>
    <t>07.03.2024 11:30:25</t>
  </si>
  <si>
    <t>07.03.2024 11:30:26</t>
  </si>
  <si>
    <t>07.03.2024 11:30:28</t>
  </si>
  <si>
    <t>07.03.2024 11:31:16</t>
  </si>
  <si>
    <t>07.03.2024 11:31:17</t>
  </si>
  <si>
    <t>07.03.2024 11:31:20</t>
  </si>
  <si>
    <t>07.03.2024 11:31:22</t>
  </si>
  <si>
    <t>07.03.2024 11:31:23</t>
  </si>
  <si>
    <t>07.03.2024 11:31:25</t>
  </si>
  <si>
    <t>07.03.2024 11:31:26</t>
  </si>
  <si>
    <t>07.03.2024 11:31:28</t>
  </si>
  <si>
    <t>07.03.2024 11:31:29</t>
  </si>
  <si>
    <t>07.03.2024 11:31:32</t>
  </si>
  <si>
    <t>07.03.2024 11:31:41</t>
  </si>
  <si>
    <t>07.03.2024 11:31:43</t>
  </si>
  <si>
    <t>07.03.2024 11:31:44</t>
  </si>
  <si>
    <t>07.03.2024 11:31:46</t>
  </si>
  <si>
    <t>07.03.2024 11:31:47</t>
  </si>
  <si>
    <t>07.03.2024 11:32:10</t>
  </si>
  <si>
    <t>07.03.2024 11:32:13</t>
  </si>
  <si>
    <t>07.03.2024 11:32:14</t>
  </si>
  <si>
    <t>07.03.2024 11:32:16</t>
  </si>
  <si>
    <t>07.03.2024 11:32:17</t>
  </si>
  <si>
    <t>07.03.2024 11:32:55</t>
  </si>
  <si>
    <t>07.03.2024 11:32:56</t>
  </si>
  <si>
    <t>07.03.2024 11:32:58</t>
  </si>
  <si>
    <t>07.03.2024 11:32:59</t>
  </si>
  <si>
    <t>07.03.2024 11:33:01</t>
  </si>
  <si>
    <t>07.03.2024 11:33:04</t>
  </si>
  <si>
    <t>07.03.2024 11:33:23</t>
  </si>
  <si>
    <t>07.03.2024 11:33:25</t>
  </si>
  <si>
    <t>07.03.2024 11:33:26</t>
  </si>
  <si>
    <t>07.03.2024 11:33:28</t>
  </si>
  <si>
    <t>07.03.2024 11:33:29</t>
  </si>
  <si>
    <t>07.03.2024 11:33:31</t>
  </si>
  <si>
    <t>07.03.2024 11:33:52</t>
  </si>
  <si>
    <t>07.03.2024 11:33:53</t>
  </si>
  <si>
    <t>07.03.2024 11:33:55</t>
  </si>
  <si>
    <t>07.03.2024 11:33:56</t>
  </si>
  <si>
    <t>07.03.2024 11:33:58</t>
  </si>
  <si>
    <t>07.03.2024 11:34:04</t>
  </si>
  <si>
    <t>07.03.2024 11:34:05</t>
  </si>
  <si>
    <t>07.03.2024 11:34:07</t>
  </si>
  <si>
    <t>07.03.2024 11:34:08</t>
  </si>
  <si>
    <t>07.03.2024 11:34:10</t>
  </si>
  <si>
    <t>07.03.2024 11:34:20</t>
  </si>
  <si>
    <t>07.03.2024 11:34:22</t>
  </si>
  <si>
    <t>07.03.2024 11:34:23</t>
  </si>
  <si>
    <t>07.03.2024 11:34:25</t>
  </si>
  <si>
    <t>07.03.2024 11:34:31</t>
  </si>
  <si>
    <t>07.03.2024 11:34:32</t>
  </si>
  <si>
    <t>07.03.2024 11:34:34</t>
  </si>
  <si>
    <t>07.03.2024 11:34:35</t>
  </si>
  <si>
    <t>07.03.2024 11:34:41</t>
  </si>
  <si>
    <t>07.03.2024 11:34:43</t>
  </si>
  <si>
    <t>07.03.2024 11:34:44</t>
  </si>
  <si>
    <t>07.03.2024 11:34:46</t>
  </si>
  <si>
    <t>07.03.2024 11:34:47</t>
  </si>
  <si>
    <t>07.03.2024 11:34:49</t>
  </si>
  <si>
    <t>07.03.2024 11:34:52</t>
  </si>
  <si>
    <t>07.03.2024 11:34:56</t>
  </si>
  <si>
    <t>07.03.2024 11:34:58</t>
  </si>
  <si>
    <t>07.03.2024 11:34:59</t>
  </si>
  <si>
    <t>07.03.2024 11:35:01</t>
  </si>
  <si>
    <t>07.03.2024 11:35:04</t>
  </si>
  <si>
    <t>07.03.2024 11:36:07</t>
  </si>
  <si>
    <t>07.03.2024 11:36:10</t>
  </si>
  <si>
    <t>07.03.2024 11:36:11</t>
  </si>
  <si>
    <t>07.03.2024 11:36:13</t>
  </si>
  <si>
    <t>07.03.2024 11:36:14</t>
  </si>
  <si>
    <t>07.03.2024 11:36:49</t>
  </si>
  <si>
    <t>07.03.2024 11:36:50</t>
  </si>
  <si>
    <t>07.03.2024 11:36:52</t>
  </si>
  <si>
    <t>07.03.2024 11:36:53</t>
  </si>
  <si>
    <t>07.03.2024 11:36:55</t>
  </si>
  <si>
    <t>07.03.2024 11:37:07</t>
  </si>
  <si>
    <t>07.03.2024 11:37:08</t>
  </si>
  <si>
    <t>07.03.2024 11:37:10</t>
  </si>
  <si>
    <t>07.03.2024 11:37:11</t>
  </si>
  <si>
    <t>07.03.2024 11:37:35</t>
  </si>
  <si>
    <t>07.03.2024 11:37:37</t>
  </si>
  <si>
    <t>07.03.2024 11:37:38</t>
  </si>
  <si>
    <t>07.03.2024 11:37:41</t>
  </si>
  <si>
    <t>07.03.2024 11:37:43</t>
  </si>
  <si>
    <t>07.03.2024 11:37:44</t>
  </si>
  <si>
    <t>07.03.2024 11:37:46</t>
  </si>
  <si>
    <t>07.03.2024 11:37:47</t>
  </si>
  <si>
    <t>07.03.2024 11:37:49</t>
  </si>
  <si>
    <t>07.03.2024 11:37:59</t>
  </si>
  <si>
    <t>07.03.2024 11:38:04</t>
  </si>
  <si>
    <t>07.03.2024 11:38:05</t>
  </si>
  <si>
    <t>07.03.2024 11:38:07</t>
  </si>
  <si>
    <t>07.03.2024 11:38:19</t>
  </si>
  <si>
    <t>07.03.2024 11:38:22</t>
  </si>
  <si>
    <t>07.03.2024 11:38:23</t>
  </si>
  <si>
    <t>07.03.2024 11:38:25</t>
  </si>
  <si>
    <t>07.03.2024 11:38:29</t>
  </si>
  <si>
    <t>07.03.2024 11:38:40</t>
  </si>
  <si>
    <t>07.03.2024 11:38:41</t>
  </si>
  <si>
    <t>07.03.2024 11:38:43</t>
  </si>
  <si>
    <t>07.03.2024 11:38:44</t>
  </si>
  <si>
    <t>07.03.2024 11:38:46</t>
  </si>
  <si>
    <t>07.03.2024 11:38:47</t>
  </si>
  <si>
    <t>07.03.2024 11:38:53</t>
  </si>
  <si>
    <t>07.03.2024 11:38:55</t>
  </si>
  <si>
    <t>07.03.2024 11:38:56</t>
  </si>
  <si>
    <t>07.03.2024 11:38:58</t>
  </si>
  <si>
    <t>07.03.2024 11:38:59</t>
  </si>
  <si>
    <t>07.03.2024 11:39:07</t>
  </si>
  <si>
    <t>07.03.2024 11:39:08</t>
  </si>
  <si>
    <t>07.03.2024 11:39:52</t>
  </si>
  <si>
    <t>07.03.2024 11:39:53</t>
  </si>
  <si>
    <t>07.03.2024 11:39:54</t>
  </si>
  <si>
    <t>07.03.2024 11:39:56</t>
  </si>
  <si>
    <t>07.03.2024 11:39:57</t>
  </si>
  <si>
    <t>07.03.2024 11:39:59</t>
  </si>
  <si>
    <t>07.03.2024 11:40:00</t>
  </si>
  <si>
    <t>07.03.2024 11:40:26</t>
  </si>
  <si>
    <t>07.03.2024 11:40:27</t>
  </si>
  <si>
    <t>07.03.2024 11:40:29</t>
  </si>
  <si>
    <t>07.03.2024 11:40:30</t>
  </si>
  <si>
    <t>07.03.2024 11:40:32</t>
  </si>
  <si>
    <t>07.03.2024 11:40:33</t>
  </si>
  <si>
    <t>07.03.2024 11:40:35</t>
  </si>
  <si>
    <t>07.03.2024 11:40:36</t>
  </si>
  <si>
    <t>07.03.2024 11:40:38</t>
  </si>
  <si>
    <t>07.03.2024 11:40:41</t>
  </si>
  <si>
    <t>07.03.2024 11:41:02</t>
  </si>
  <si>
    <t>07.03.2024 11:41:03</t>
  </si>
  <si>
    <t>07.03.2024 11:41:05</t>
  </si>
  <si>
    <t>07.03.2024 11:41:06</t>
  </si>
  <si>
    <t>07.03.2024 11:41:08</t>
  </si>
  <si>
    <t>07.03.2024 11:41:11</t>
  </si>
  <si>
    <t>07.03.2024 11:41:12</t>
  </si>
  <si>
    <t>07.03.2024 11:41:14</t>
  </si>
  <si>
    <t>07.03.2024 11:41:17</t>
  </si>
  <si>
    <t>07.03.2024 11:41:18</t>
  </si>
  <si>
    <t>07.03.2024 11:41:20</t>
  </si>
  <si>
    <t>07.03.2024 11:41:21</t>
  </si>
  <si>
    <t>07.03.2024 11:41:23</t>
  </si>
  <si>
    <t>07.03.2024 11:41:27</t>
  </si>
  <si>
    <t>07.03.2024 11:41:30</t>
  </si>
  <si>
    <t>07.03.2024 11:41:32</t>
  </si>
  <si>
    <t>07.03.2024 11:41:33</t>
  </si>
  <si>
    <t>07.03.2024 11:41:35</t>
  </si>
  <si>
    <t>07.03.2024 11:41:36</t>
  </si>
  <si>
    <t>07.03.2024 11:42:06</t>
  </si>
  <si>
    <t>07.03.2024 11:42:08</t>
  </si>
  <si>
    <t>07.03.2024 11:42:27</t>
  </si>
  <si>
    <t>07.03.2024 11:42:29</t>
  </si>
  <si>
    <t>07.03.2024 11:42:30</t>
  </si>
  <si>
    <t>07.03.2024 11:42:32</t>
  </si>
  <si>
    <t>07.03.2024 11:42:33</t>
  </si>
  <si>
    <t>07.03.2024 11:42:35</t>
  </si>
  <si>
    <t>07.03.2024 11:42:36</t>
  </si>
  <si>
    <t>07.03.2024 11:42:38</t>
  </si>
  <si>
    <t>07.03.2024 11:42:39</t>
  </si>
  <si>
    <t>07.03.2024 11:42:47</t>
  </si>
  <si>
    <t>07.03.2024 11:42:57</t>
  </si>
  <si>
    <t>07.03.2024 11:42:59</t>
  </si>
  <si>
    <t>07.03.2024 11:43:06</t>
  </si>
  <si>
    <t>07.03.2024 11:43:09</t>
  </si>
  <si>
    <t>07.03.2024 11:43:27</t>
  </si>
  <si>
    <t>07.03.2024 11:43:29</t>
  </si>
  <si>
    <t>07.03.2024 11:43:42</t>
  </si>
  <si>
    <t>07.03.2024 11:43:44</t>
  </si>
  <si>
    <t>07.03.2024 11:43:51</t>
  </si>
  <si>
    <t>07.03.2024 11:43:53</t>
  </si>
  <si>
    <t>07.03.2024 11:43:54</t>
  </si>
  <si>
    <t>07.03.2024 11:43:56</t>
  </si>
  <si>
    <t>07.03.2024 11:44:23</t>
  </si>
  <si>
    <t>07.03.2024 11:44:24</t>
  </si>
  <si>
    <t>07.03.2024 11:44:26</t>
  </si>
  <si>
    <t>07.03.2024 11:44:27</t>
  </si>
  <si>
    <t>07.03.2024 11:44:29</t>
  </si>
  <si>
    <t>07.03.2024 11:44:35</t>
  </si>
  <si>
    <t>07.03.2024 11:44:36</t>
  </si>
  <si>
    <t>07.03.2024 11:44:38</t>
  </si>
  <si>
    <t>07.03.2024 11:44:39</t>
  </si>
  <si>
    <t>07.03.2024 11:44:41</t>
  </si>
  <si>
    <t>07.03.2024 11:44:42</t>
  </si>
  <si>
    <t>07.03.2024 11:44:53</t>
  </si>
  <si>
    <t>07.03.2024 11:44:54</t>
  </si>
  <si>
    <t>07.03.2024 11:44:56</t>
  </si>
  <si>
    <t>07.03.2024 11:44:57</t>
  </si>
  <si>
    <t>07.03.2024 11:44:59</t>
  </si>
  <si>
    <t>07.03.2024 11:45:00</t>
  </si>
  <si>
    <t>07.03.2024 11:45:02</t>
  </si>
  <si>
    <t>07.03.2024 11:45:26</t>
  </si>
  <si>
    <t>07.03.2024 11:45:27</t>
  </si>
  <si>
    <t>07.03.2024 11:45:29</t>
  </si>
  <si>
    <t>07.03.2024 11:45:30</t>
  </si>
  <si>
    <t>07.03.2024 11:45:32</t>
  </si>
  <si>
    <t>07.03.2024 11:45:33</t>
  </si>
  <si>
    <t>07.03.2024 11:45:39</t>
  </si>
  <si>
    <t>07.03.2024 11:45:41</t>
  </si>
  <si>
    <t>07.03.2024 11:45:42</t>
  </si>
  <si>
    <t>07.03.2024 11:45:44</t>
  </si>
  <si>
    <t>07.03.2024 11:45:45</t>
  </si>
  <si>
    <t>07.03.2024 11:45:50</t>
  </si>
  <si>
    <t>07.03.2024 11:45:51</t>
  </si>
  <si>
    <t>07.03.2024 11:45:53</t>
  </si>
  <si>
    <t>07.03.2024 11:45:54</t>
  </si>
  <si>
    <t>07.03.2024 11:45:56</t>
  </si>
  <si>
    <t>07.03.2024 11:45:57</t>
  </si>
  <si>
    <t>07.03.2024 11:45:59</t>
  </si>
  <si>
    <t>07.03.2024 11:46:00</t>
  </si>
  <si>
    <t>07.03.2024 11:46:06</t>
  </si>
  <si>
    <t>07.03.2024 11:46:08</t>
  </si>
  <si>
    <t>07.03.2024 11:46:11</t>
  </si>
  <si>
    <t>07.03.2024 11:46:12</t>
  </si>
  <si>
    <t>07.03.2024 11:46:14</t>
  </si>
  <si>
    <t>07.03.2024 11:46:15</t>
  </si>
  <si>
    <t>07.03.2024 11:46:17</t>
  </si>
  <si>
    <t>07.03.2024 11:46:20</t>
  </si>
  <si>
    <t>07.03.2024 11:46:35</t>
  </si>
  <si>
    <t>07.03.2024 11:46:36</t>
  </si>
  <si>
    <t>07.03.2024 11:46:38</t>
  </si>
  <si>
    <t>07.03.2024 11:46:39</t>
  </si>
  <si>
    <t>07.03.2024 11:46:41</t>
  </si>
  <si>
    <t>07.03.2024 11:46:44</t>
  </si>
  <si>
    <t>07.03.2024 11:46:53</t>
  </si>
  <si>
    <t>07.03.2024 11:46:54</t>
  </si>
  <si>
    <t>07.03.2024 11:46:56</t>
  </si>
  <si>
    <t>07.03.2024 11:46:59</t>
  </si>
  <si>
    <t>07.03.2024 11:47:00</t>
  </si>
  <si>
    <t>07.03.2024 11:47:02</t>
  </si>
  <si>
    <t>07.03.2024 11:47:03</t>
  </si>
  <si>
    <t>07.03.2024 11:47:15</t>
  </si>
  <si>
    <t>07.03.2024 11:47:18</t>
  </si>
  <si>
    <t>07.03.2024 11:47:20</t>
  </si>
  <si>
    <t>07.03.2024 11:47:21</t>
  </si>
  <si>
    <t>07.03.2024 11:47:35</t>
  </si>
  <si>
    <t>07.03.2024 11:47:36</t>
  </si>
  <si>
    <t>07.03.2024 11:47:38</t>
  </si>
  <si>
    <t>07.03.2024 11:47:39</t>
  </si>
  <si>
    <t>07.03.2024 11:47:41</t>
  </si>
  <si>
    <t>07.03.2024 11:47:50</t>
  </si>
  <si>
    <t>07.03.2024 11:47:51</t>
  </si>
  <si>
    <t>07.03.2024 11:47:53</t>
  </si>
  <si>
    <t>07.03.2024 11:47:54</t>
  </si>
  <si>
    <t>07.03.2024 11:47:57</t>
  </si>
  <si>
    <t>07.03.2024 11:48:59</t>
  </si>
  <si>
    <t>07.03.2024 11:49:02</t>
  </si>
  <si>
    <t>07.03.2024 11:49:03</t>
  </si>
  <si>
    <t>07.03.2024 11:49:23</t>
  </si>
  <si>
    <t>07.03.2024 11:49:24</t>
  </si>
  <si>
    <t>07.03.2024 11:49:26</t>
  </si>
  <si>
    <t>07.03.2024 11:49:27</t>
  </si>
  <si>
    <t>07.03.2024 11:49:29</t>
  </si>
  <si>
    <t>07.03.2024 11:49:30</t>
  </si>
  <si>
    <t>07.03.2024 11:49:33</t>
  </si>
  <si>
    <t>07.03.2024 11:50:08</t>
  </si>
  <si>
    <t>07.03.2024 11:50:11</t>
  </si>
  <si>
    <t>07.03.2024 11:50:12</t>
  </si>
  <si>
    <t>07.03.2024 11:50:17</t>
  </si>
  <si>
    <t>07.03.2024 11:50:18</t>
  </si>
  <si>
    <t>07.03.2024 11:50:23</t>
  </si>
  <si>
    <t>07.03.2024 11:50:24</t>
  </si>
  <si>
    <t>07.03.2024 11:50:26</t>
  </si>
  <si>
    <t>07.03.2024 11:50:27</t>
  </si>
  <si>
    <t>07.03.2024 11:50:44</t>
  </si>
  <si>
    <t>07.03.2024 11:50:45</t>
  </si>
  <si>
    <t>07.03.2024 11:50:47</t>
  </si>
  <si>
    <t>07.03.2024 11:50:48</t>
  </si>
  <si>
    <t>07.03.2024 11:50:50</t>
  </si>
  <si>
    <t>07.03.2024 11:50:51</t>
  </si>
  <si>
    <t>07.03.2024 11:50:53</t>
  </si>
  <si>
    <t>07.03.2024 11:50:54</t>
  </si>
  <si>
    <t>07.03.2024 11:50:57</t>
  </si>
  <si>
    <t>07.03.2024 11:51:20</t>
  </si>
  <si>
    <t>07.03.2024 11:51:21</t>
  </si>
  <si>
    <t>07.03.2024 11:51:23</t>
  </si>
  <si>
    <t>07.03.2024 11:51:24</t>
  </si>
  <si>
    <t>07.03.2024 11:51:26</t>
  </si>
  <si>
    <t>07.03.2024 11:51:27</t>
  </si>
  <si>
    <t>07.03.2024 11:51:30</t>
  </si>
  <si>
    <t>07.03.2024 11:51:32</t>
  </si>
  <si>
    <t>07.03.2024 11:51:33</t>
  </si>
  <si>
    <t>07.03.2024 11:51:35</t>
  </si>
  <si>
    <t>07.03.2024 11:51:36</t>
  </si>
  <si>
    <t>07.03.2024 11:51:38</t>
  </si>
  <si>
    <t>07.03.2024 11:51:39</t>
  </si>
  <si>
    <t>07.03.2024 11:51:41</t>
  </si>
  <si>
    <t>07.03.2024 11:51:50</t>
  </si>
  <si>
    <t>07.03.2024 11:51:51</t>
  </si>
  <si>
    <t>07.03.2024 11:51:53</t>
  </si>
  <si>
    <t>07.03.2024 11:51:54</t>
  </si>
  <si>
    <t>07.03.2024 11:51:56</t>
  </si>
  <si>
    <t>07.03.2024 11:52:29</t>
  </si>
  <si>
    <t>07.03.2024 11:52:30</t>
  </si>
  <si>
    <t>07.03.2024 11:52:33</t>
  </si>
  <si>
    <t>07.03.2024 11:52:35</t>
  </si>
  <si>
    <t>07.03.2024 11:52:36</t>
  </si>
  <si>
    <t>07.03.2024 11:52:41</t>
  </si>
  <si>
    <t>07.03.2024 11:52:42</t>
  </si>
  <si>
    <t>07.03.2024 11:52:44</t>
  </si>
  <si>
    <t>07.03.2024 11:52:45</t>
  </si>
  <si>
    <t>07.03.2024 11:52:48</t>
  </si>
  <si>
    <t>07.03.2024 11:53:02</t>
  </si>
  <si>
    <t>07.03.2024 11:53:06</t>
  </si>
  <si>
    <t>07.03.2024 11:53:08</t>
  </si>
  <si>
    <t>07.03.2024 11:53:09</t>
  </si>
  <si>
    <t>07.03.2024 11:53:29</t>
  </si>
  <si>
    <t>07.03.2024 11:53:30</t>
  </si>
  <si>
    <t>07.03.2024 11:53:32</t>
  </si>
  <si>
    <t>07.03.2024 11:53:33</t>
  </si>
  <si>
    <t>07.03.2024 11:53:35</t>
  </si>
  <si>
    <t>07.03.2024 11:53:47</t>
  </si>
  <si>
    <t>07.03.2024 11:53:48</t>
  </si>
  <si>
    <t>07.03.2024 11:53:50</t>
  </si>
  <si>
    <t>07.03.2024 11:53:51</t>
  </si>
  <si>
    <t>07.03.2024 11:53:53</t>
  </si>
  <si>
    <t>07.03.2024 11:53:54</t>
  </si>
  <si>
    <t>07.03.2024 11:53:57</t>
  </si>
  <si>
    <t>07.03.2024 11:53:59</t>
  </si>
  <si>
    <t>07.03.2024 11:54:03</t>
  </si>
  <si>
    <t>07.03.2024 11:54:18</t>
  </si>
  <si>
    <t>07.03.2024 11:54:20</t>
  </si>
  <si>
    <t>07.03.2024 11:54:21</t>
  </si>
  <si>
    <t>07.03.2024 11:54:23</t>
  </si>
  <si>
    <t>07.03.2024 11:54:24</t>
  </si>
  <si>
    <t>07.03.2024 11:54:26</t>
  </si>
  <si>
    <t>07.03.2024 11:54:38</t>
  </si>
  <si>
    <t>07.03.2024 11:54:41</t>
  </si>
  <si>
    <t>07.03.2024 11:55:17</t>
  </si>
  <si>
    <t>07.03.2024 11:55:18</t>
  </si>
  <si>
    <t>07.03.2024 11:55:20</t>
  </si>
  <si>
    <t>07.03.2024 11:55:21</t>
  </si>
  <si>
    <t>07.03.2024 11:55:23</t>
  </si>
  <si>
    <t>07.03.2024 11:55:26</t>
  </si>
  <si>
    <t>07.03.2024 11:55:27</t>
  </si>
  <si>
    <t>07.03.2024 11:55:29</t>
  </si>
  <si>
    <t>07.03.2024 11:55:32</t>
  </si>
  <si>
    <t>07.03.2024 11:55:35</t>
  </si>
  <si>
    <t>07.03.2024 11:55:36</t>
  </si>
  <si>
    <t>07.03.2024 11:55:39</t>
  </si>
  <si>
    <t>07.03.2024 11:55:41</t>
  </si>
  <si>
    <t>07.03.2024 11:55:42</t>
  </si>
  <si>
    <t>07.03.2024 11:55:47</t>
  </si>
  <si>
    <t>07.03.2024 11:55:48</t>
  </si>
  <si>
    <t>07.03.2024 11:55:50</t>
  </si>
  <si>
    <t>07.03.2024 11:55:51</t>
  </si>
  <si>
    <t>07.03.2024 11:55:53</t>
  </si>
  <si>
    <t>07.03.2024 11:55:54</t>
  </si>
  <si>
    <t>07.03.2024 11:55:56</t>
  </si>
  <si>
    <t>07.03.2024 11:55:57</t>
  </si>
  <si>
    <t>07.03.2024 11:56:02</t>
  </si>
  <si>
    <t>07.03.2024 11:56:11</t>
  </si>
  <si>
    <t>07.03.2024 11:56:14</t>
  </si>
  <si>
    <t>07.03.2024 11:56:15</t>
  </si>
  <si>
    <t>07.03.2024 11:56:17</t>
  </si>
  <si>
    <t>07.03.2024 11:56:18</t>
  </si>
  <si>
    <t>07.03.2024 11:56:32</t>
  </si>
  <si>
    <t>07.03.2024 11:56:33</t>
  </si>
  <si>
    <t>07.03.2024 11:56:35</t>
  </si>
  <si>
    <t>07.03.2024 11:56:36</t>
  </si>
  <si>
    <t>07.03.2024 11:57:17</t>
  </si>
  <si>
    <t>07.03.2024 11:57:20</t>
  </si>
  <si>
    <t>07.03.2024 11:57:21</t>
  </si>
  <si>
    <t>07.03.2024 11:57:24</t>
  </si>
  <si>
    <t>07.03.2024 11:57:29</t>
  </si>
  <si>
    <t>07.03.2024 11:57:30</t>
  </si>
  <si>
    <t>07.03.2024 11:57:32</t>
  </si>
  <si>
    <t>07.03.2024 11:57:33</t>
  </si>
  <si>
    <t>07.03.2024 11:57:39</t>
  </si>
  <si>
    <t>07.03.2024 11:57:40</t>
  </si>
  <si>
    <t>07.03.2024 11:57:42</t>
  </si>
  <si>
    <t>07.03.2024 11:57:45</t>
  </si>
  <si>
    <t>07.03.2024 11:57:46</t>
  </si>
  <si>
    <t>07.03.2024 11:58:00</t>
  </si>
  <si>
    <t>07.03.2024 11:58:01</t>
  </si>
  <si>
    <t>07.03.2024 11:58:03</t>
  </si>
  <si>
    <t>07.03.2024 11:58:04</t>
  </si>
  <si>
    <t>07.03.2024 11:58:06</t>
  </si>
  <si>
    <t>07.03.2024 11:58:25</t>
  </si>
  <si>
    <t>07.03.2024 11:58:27</t>
  </si>
  <si>
    <t>07.03.2024 11:58:28</t>
  </si>
  <si>
    <t>07.03.2024 11:58:30</t>
  </si>
  <si>
    <t>07.03.2024 11:58:33</t>
  </si>
  <si>
    <t>07.03.2024 11:58:34</t>
  </si>
  <si>
    <t>07.03.2024 11:58:36</t>
  </si>
  <si>
    <t>07.03.2024 11:58:45</t>
  </si>
  <si>
    <t>07.03.2024 11:58:46</t>
  </si>
  <si>
    <t>07.03.2024 11:58:48</t>
  </si>
  <si>
    <t>07.03.2024 11:58:49</t>
  </si>
  <si>
    <t>07.03.2024 11:58:51</t>
  </si>
  <si>
    <t>07.03.2024 11:58:52</t>
  </si>
  <si>
    <t>07.03.2024 11:58:54</t>
  </si>
  <si>
    <t>07.03.2024 11:58:55</t>
  </si>
  <si>
    <t>07.03.2024 11:58:57</t>
  </si>
  <si>
    <t>07.03.2024 11:59:07</t>
  </si>
  <si>
    <t>07.03.2024 11:59:10</t>
  </si>
  <si>
    <t>07.03.2024 11:59:12</t>
  </si>
  <si>
    <t>07.03.2024 11:59:15</t>
  </si>
  <si>
    <t>07.03.2024 11:59:16</t>
  </si>
  <si>
    <t>07.03.2024 11:59:18</t>
  </si>
  <si>
    <t>07.03.2024 11:59:36</t>
  </si>
  <si>
    <t>07.03.2024 11:59:37</t>
  </si>
  <si>
    <t>07.03.2024 11:59:40</t>
  </si>
  <si>
    <t>07.03.2024 11:59:41</t>
  </si>
  <si>
    <t>07.03.2024 11:59:47</t>
  </si>
  <si>
    <t>07.03.2024 11:59:49</t>
  </si>
  <si>
    <t>07.03.2024 11:59:50</t>
  </si>
  <si>
    <t>07.03.2024 12:00:13</t>
  </si>
  <si>
    <t>07.03.2024 12:00:14</t>
  </si>
  <si>
    <t>07.03.2024 12:00:16</t>
  </si>
  <si>
    <t>07.03.2024 12:00:17</t>
  </si>
  <si>
    <t>07.03.2024 12:00:19</t>
  </si>
  <si>
    <t>07.03.2024 12:00:20</t>
  </si>
  <si>
    <t>07.03.2024 12:00:25</t>
  </si>
  <si>
    <t>07.03.2024 12:00:35</t>
  </si>
  <si>
    <t>07.03.2024 12:00:37</t>
  </si>
  <si>
    <t>07.03.2024 12:00:38</t>
  </si>
  <si>
    <t>07.03.2024 12:00:40</t>
  </si>
  <si>
    <t>07.03.2024 12:00:50</t>
  </si>
  <si>
    <t>07.03.2024 12:00:55</t>
  </si>
  <si>
    <t>07.03.2024 12:00:56</t>
  </si>
  <si>
    <t>07.03.2024 12:01:07</t>
  </si>
  <si>
    <t>07.03.2024 12:01:08</t>
  </si>
  <si>
    <t>07.03.2024 12:01:10</t>
  </si>
  <si>
    <t>07.03.2024 12:01:11</t>
  </si>
  <si>
    <t>07.03.2024 12:01:13</t>
  </si>
  <si>
    <t>07.03.2024 12:01:28</t>
  </si>
  <si>
    <t>07.03.2024 12:01:29</t>
  </si>
  <si>
    <t>07.03.2024 12:01:32</t>
  </si>
  <si>
    <t>07.03.2024 12:01:35</t>
  </si>
  <si>
    <t>07.03.2024 12:01:37</t>
  </si>
  <si>
    <t>07.03.2024 12:01:38</t>
  </si>
  <si>
    <t>07.03.2024 12:01:50</t>
  </si>
  <si>
    <t>07.03.2024 12:01:52</t>
  </si>
  <si>
    <t>07.03.2024 12:01:53</t>
  </si>
  <si>
    <t>07.03.2024 12:01:56</t>
  </si>
  <si>
    <t>07.03.2024 12:01:58</t>
  </si>
  <si>
    <t>07.03.2024 12:02:01</t>
  </si>
  <si>
    <t>07.03.2024 12:02:04</t>
  </si>
  <si>
    <t>07.03.2024 12:02:08</t>
  </si>
  <si>
    <t>07.03.2024 12:02:10</t>
  </si>
  <si>
    <t>07.03.2024 12:02:11</t>
  </si>
  <si>
    <t>07.03.2024 12:02:13</t>
  </si>
  <si>
    <t>07.03.2024 12:02:16</t>
  </si>
  <si>
    <t>07.03.2024 12:02:26</t>
  </si>
  <si>
    <t>07.03.2024 12:02:31</t>
  </si>
  <si>
    <t>07.03.2024 12:02:32</t>
  </si>
  <si>
    <t>07.03.2024 12:02:34</t>
  </si>
  <si>
    <t>07.03.2024 12:02:35</t>
  </si>
  <si>
    <t>07.03.2024 12:02:37</t>
  </si>
  <si>
    <t>07.03.2024 12:02:38</t>
  </si>
  <si>
    <t>07.03.2024 12:02:40</t>
  </si>
  <si>
    <t>07.03.2024 12:02:49</t>
  </si>
  <si>
    <t>07.03.2024 12:02:50</t>
  </si>
  <si>
    <t>07.03.2024 12:03:10</t>
  </si>
  <si>
    <t>07.03.2024 12:03:11</t>
  </si>
  <si>
    <t>07.03.2024 12:03:13</t>
  </si>
  <si>
    <t>07.03.2024 12:03:16</t>
  </si>
  <si>
    <t>07.03.2024 12:03:17</t>
  </si>
  <si>
    <t>07.03.2024 12:03:19</t>
  </si>
  <si>
    <t>07.03.2024 12:03:20</t>
  </si>
  <si>
    <t>07.03.2024 12:03:23</t>
  </si>
  <si>
    <t>07.03.2024 12:03:25</t>
  </si>
  <si>
    <t>07.03.2024 12:03:26</t>
  </si>
  <si>
    <t>07.03.2024 12:03:28</t>
  </si>
  <si>
    <t>07.03.2024 12:03:29</t>
  </si>
  <si>
    <t>07.03.2024 12:03:32</t>
  </si>
  <si>
    <t>07.03.2024 12:03:34</t>
  </si>
  <si>
    <t>07.03.2024 12:03:38</t>
  </si>
  <si>
    <t>07.03.2024 12:03:40</t>
  </si>
  <si>
    <t>07.03.2024 12:03:41</t>
  </si>
  <si>
    <t>07.03.2024 12:03:43</t>
  </si>
  <si>
    <t>07.03.2024 12:03:44</t>
  </si>
  <si>
    <t>07.03.2024 12:03:46</t>
  </si>
  <si>
    <t>07.03.2024 12:03:47</t>
  </si>
  <si>
    <t>07.03.2024 12:03:58</t>
  </si>
  <si>
    <t>07.03.2024 12:03:59</t>
  </si>
  <si>
    <t>07.03.2024 12:04:01</t>
  </si>
  <si>
    <t>07.03.2024 12:04:02</t>
  </si>
  <si>
    <t>07.03.2024 12:04:04</t>
  </si>
  <si>
    <t>07.03.2024 12:04:05</t>
  </si>
  <si>
    <t>07.03.2024 12:04:07</t>
  </si>
  <si>
    <t>07.03.2024 12:04:08</t>
  </si>
  <si>
    <t>07.03.2024 12:04:10</t>
  </si>
  <si>
    <t>07.03.2024 12:04:11</t>
  </si>
  <si>
    <t>07.03.2024 12:04:14</t>
  </si>
  <si>
    <t>07.03.2024 12:04:16</t>
  </si>
  <si>
    <t>07.03.2024 12:04:17</t>
  </si>
  <si>
    <t>07.03.2024 12:04:20</t>
  </si>
  <si>
    <t>07.03.2024 12:04:21</t>
  </si>
  <si>
    <t>07.03.2024 12:04:23</t>
  </si>
  <si>
    <t>07.03.2024 12:04:24</t>
  </si>
  <si>
    <t>07.03.2024 12:04:29</t>
  </si>
  <si>
    <t>07.03.2024 12:04:30</t>
  </si>
  <si>
    <t>07.03.2024 12:05:08</t>
  </si>
  <si>
    <t>07.03.2024 12:05:09</t>
  </si>
  <si>
    <t>07.03.2024 12:05:11</t>
  </si>
  <si>
    <t>07.03.2024 12:05:12</t>
  </si>
  <si>
    <t>07.03.2024 12:05:17</t>
  </si>
  <si>
    <t>07.03.2024 12:05:20</t>
  </si>
  <si>
    <t>07.03.2024 12:05:23</t>
  </si>
  <si>
    <t>07.03.2024 12:05:24</t>
  </si>
  <si>
    <t>07.03.2024 12:05:27</t>
  </si>
  <si>
    <t>07.03.2024 12:05:29</t>
  </si>
  <si>
    <t>07.03.2024 12:05:30</t>
  </si>
  <si>
    <t>07.03.2024 12:05:32</t>
  </si>
  <si>
    <t>07.03.2024 12:05:33</t>
  </si>
  <si>
    <t>07.03.2024 12:05:42</t>
  </si>
  <si>
    <t>07.03.2024 12:05:44</t>
  </si>
  <si>
    <t>07.03.2024 12:05:53</t>
  </si>
  <si>
    <t>07.03.2024 12:05:54</t>
  </si>
  <si>
    <t>07.03.2024 12:05:56</t>
  </si>
  <si>
    <t>07.03.2024 12:05:57</t>
  </si>
  <si>
    <t>07.03.2024 12:05:59</t>
  </si>
  <si>
    <t>07.03.2024 12:06:02</t>
  </si>
  <si>
    <t>07.03.2024 12:06:03</t>
  </si>
  <si>
    <t>07.03.2024 12:06:05</t>
  </si>
  <si>
    <t>07.03.2024 12:06:12</t>
  </si>
  <si>
    <t>07.03.2024 12:06:14</t>
  </si>
  <si>
    <t>07.03.2024 12:06:23</t>
  </si>
  <si>
    <t>07.03.2024 12:06:24</t>
  </si>
  <si>
    <t>07.03.2024 12:06:27</t>
  </si>
  <si>
    <t>07.03.2024 12:06:32</t>
  </si>
  <si>
    <t>07.03.2024 12:06:33</t>
  </si>
  <si>
    <t>07.03.2024 12:06:35</t>
  </si>
  <si>
    <t>07.03.2024 12:06:36</t>
  </si>
  <si>
    <t>07.03.2024 12:06:38</t>
  </si>
  <si>
    <t>07.03.2024 12:06:54</t>
  </si>
  <si>
    <t>07.03.2024 12:07:18</t>
  </si>
  <si>
    <t>07.03.2024 12:07:20</t>
  </si>
  <si>
    <t>07.03.2024 12:07:21</t>
  </si>
  <si>
    <t>07.03.2024 12:07:23</t>
  </si>
  <si>
    <t>07.03.2024 12:07:24</t>
  </si>
  <si>
    <t>07.03.2024 12:07:26</t>
  </si>
  <si>
    <t>07.03.2024 12:07:27</t>
  </si>
  <si>
    <t>07.03.2024 12:07:35</t>
  </si>
  <si>
    <t>07.03.2024 12:07:36</t>
  </si>
  <si>
    <t>07.03.2024 12:07:38</t>
  </si>
  <si>
    <t>07.03.2024 12:07:39</t>
  </si>
  <si>
    <t>07.03.2024 12:07:41</t>
  </si>
  <si>
    <t>07.03.2024 12:07:42</t>
  </si>
  <si>
    <t>07.03.2024 12:07:48</t>
  </si>
  <si>
    <t>07.03.2024 12:07:50</t>
  </si>
  <si>
    <t>07.03.2024 12:07:51</t>
  </si>
  <si>
    <t>07.03.2024 12:07:53</t>
  </si>
  <si>
    <t>07.03.2024 12:07:59</t>
  </si>
  <si>
    <t>07.03.2024 12:08:00</t>
  </si>
  <si>
    <t>07.03.2024 12:08:02</t>
  </si>
  <si>
    <t>07.03.2024 12:08:03</t>
  </si>
  <si>
    <t>07.03.2024 12:08:06</t>
  </si>
  <si>
    <t>07.03.2024 12:08:38</t>
  </si>
  <si>
    <t>07.03.2024 12:08:39</t>
  </si>
  <si>
    <t>07.03.2024 12:08:41</t>
  </si>
  <si>
    <t>07.03.2024 12:08:44</t>
  </si>
  <si>
    <t>07.03.2024 12:08:45</t>
  </si>
  <si>
    <t>07.03.2024 12:08:50</t>
  </si>
  <si>
    <t>07.03.2024 12:08:57</t>
  </si>
  <si>
    <t>07.03.2024 12:08:59</t>
  </si>
  <si>
    <t>07.03.2024 12:09:00</t>
  </si>
  <si>
    <t>07.03.2024 12:09:02</t>
  </si>
  <si>
    <t>07.03.2024 12:09:03</t>
  </si>
  <si>
    <t>07.03.2024 12:09:05</t>
  </si>
  <si>
    <t>07.03.2024 12:09:08</t>
  </si>
  <si>
    <t>07.03.2024 12:09:23</t>
  </si>
  <si>
    <t>07.03.2024 12:09:24</t>
  </si>
  <si>
    <t>07.03.2024 12:09:26</t>
  </si>
  <si>
    <t>07.03.2024 12:09:27</t>
  </si>
  <si>
    <t>07.03.2024 12:09:29</t>
  </si>
  <si>
    <t>07.03.2024 12:09:30</t>
  </si>
  <si>
    <t>07.03.2024 12:09:35</t>
  </si>
  <si>
    <t>07.03.2024 12:09:36</t>
  </si>
  <si>
    <t>07.03.2024 12:09:38</t>
  </si>
  <si>
    <t>07.03.2024 12:09:39</t>
  </si>
  <si>
    <t>07.03.2024 12:09:41</t>
  </si>
  <si>
    <t>07.03.2024 12:09:42</t>
  </si>
  <si>
    <t>07.03.2024 12:09:47</t>
  </si>
  <si>
    <t>07.03.2024 12:10:14</t>
  </si>
  <si>
    <t>07.03.2024 12:10:15</t>
  </si>
  <si>
    <t>07.03.2024 12:10:17</t>
  </si>
  <si>
    <t>07.03.2024 12:10:18</t>
  </si>
  <si>
    <t>07.03.2024 12:10:20</t>
  </si>
  <si>
    <t>07.03.2024 12:10:21</t>
  </si>
  <si>
    <t>07.03.2024 12:10:41</t>
  </si>
  <si>
    <t>07.03.2024 12:10:45</t>
  </si>
  <si>
    <t>07.03.2024 12:10:48</t>
  </si>
  <si>
    <t>07.03.2024 12:10:50</t>
  </si>
  <si>
    <t>07.03.2024 12:11:29</t>
  </si>
  <si>
    <t>07.03.2024 12:11:30</t>
  </si>
  <si>
    <t>07.03.2024 12:11:32</t>
  </si>
  <si>
    <t>07.03.2024 12:11:33</t>
  </si>
  <si>
    <t>07.03.2024 12:11:35</t>
  </si>
  <si>
    <t>07.03.2024 12:12:54</t>
  </si>
  <si>
    <t>07.03.2024 12:12:56</t>
  </si>
  <si>
    <t>07.03.2024 12:12:57</t>
  </si>
  <si>
    <t>07.03.2024 12:13:00</t>
  </si>
  <si>
    <t>07.03.2024 12:13:02</t>
  </si>
  <si>
    <t>07.03.2024 12:13:03</t>
  </si>
  <si>
    <t>07.03.2024 12:13:05</t>
  </si>
  <si>
    <t>07.03.2024 12:13:06</t>
  </si>
  <si>
    <t>07.03.2024 12:13:09</t>
  </si>
  <si>
    <t>07.03.2024 12:13:15</t>
  </si>
  <si>
    <t>07.03.2024 12:13:17</t>
  </si>
  <si>
    <t>07.03.2024 12:13:18</t>
  </si>
  <si>
    <t>07.03.2024 12:13:20</t>
  </si>
  <si>
    <t>07.03.2024 12:13:21</t>
  </si>
  <si>
    <t>07.03.2024 12:13:23</t>
  </si>
  <si>
    <t>07.03.2024 12:13:24</t>
  </si>
  <si>
    <t>07.03.2024 12:13:27</t>
  </si>
  <si>
    <t>07.03.2024 12:13:29</t>
  </si>
  <si>
    <t>07.03.2024 12:13:30</t>
  </si>
  <si>
    <t>07.03.2024 12:13:32</t>
  </si>
  <si>
    <t>07.03.2024 12:13:35</t>
  </si>
  <si>
    <t>07.03.2024 12:13:54</t>
  </si>
  <si>
    <t>07.03.2024 12:13:56</t>
  </si>
  <si>
    <t>07.03.2024 12:13:57</t>
  </si>
  <si>
    <t>07.03.2024 12:13:59</t>
  </si>
  <si>
    <t>07.03.2024 12:14:00</t>
  </si>
  <si>
    <t>07.03.2024 12:14:30</t>
  </si>
  <si>
    <t>07.03.2024 12:14:33</t>
  </si>
  <si>
    <t>07.03.2024 12:14:36</t>
  </si>
  <si>
    <t>07.03.2024 12:14:38</t>
  </si>
  <si>
    <t>07.03.2024 12:14:39</t>
  </si>
  <si>
    <t>07.03.2024 12:14:44</t>
  </si>
  <si>
    <t>07.03.2024 12:14:45</t>
  </si>
  <si>
    <t>07.03.2024 12:14:47</t>
  </si>
  <si>
    <t>07.03.2024 12:14:50</t>
  </si>
  <si>
    <t>07.03.2024 12:14:51</t>
  </si>
  <si>
    <t>07.03.2024 12:14:53</t>
  </si>
  <si>
    <t>07.03.2024 12:14:54</t>
  </si>
  <si>
    <t>07.03.2024 12:14:56</t>
  </si>
  <si>
    <t>07.03.2024 12:14:57</t>
  </si>
  <si>
    <t>07.03.2024 12:14:59</t>
  </si>
  <si>
    <t>07.03.2024 12:15:14</t>
  </si>
  <si>
    <t>07.03.2024 12:15:18</t>
  </si>
  <si>
    <t>07.03.2024 12:15:23</t>
  </si>
  <si>
    <t>07.03.2024 12:15:26</t>
  </si>
  <si>
    <t>07.03.2024 12:15:27</t>
  </si>
  <si>
    <t>07.03.2024 12:15:36</t>
  </si>
  <si>
    <t>07.03.2024 12:15:39</t>
  </si>
  <si>
    <t>07.03.2024 12:15:48</t>
  </si>
  <si>
    <t>07.03.2024 12:15:50</t>
  </si>
  <si>
    <t>07.03.2024 12:15:51</t>
  </si>
  <si>
    <t>07.03.2024 12:15:53</t>
  </si>
  <si>
    <t>07.03.2024 12:15:56</t>
  </si>
  <si>
    <t>07.03.2024 12:16:27</t>
  </si>
  <si>
    <t>07.03.2024 12:16:29</t>
  </si>
  <si>
    <t>07.03.2024 12:16:30</t>
  </si>
  <si>
    <t>07.03.2024 12:16:32</t>
  </si>
  <si>
    <t>07.03.2024 12:16:33</t>
  </si>
  <si>
    <t>07.03.2024 12:16:35</t>
  </si>
  <si>
    <t>07.03.2024 12:16:38</t>
  </si>
  <si>
    <t>07.03.2024 12:17:26</t>
  </si>
  <si>
    <t>07.03.2024 12:17:32</t>
  </si>
  <si>
    <t>07.03.2024 12:17:33</t>
  </si>
  <si>
    <t>07.03.2024 12:17:35</t>
  </si>
  <si>
    <t>07.03.2024 12:17:36</t>
  </si>
  <si>
    <t>07.03.2024 12:17:39</t>
  </si>
  <si>
    <t>07.03.2024 12:17:41</t>
  </si>
  <si>
    <t>07.03.2024 12:17:42</t>
  </si>
  <si>
    <t>07.03.2024 12:17:44</t>
  </si>
  <si>
    <t>07.03.2024 12:17:45</t>
  </si>
  <si>
    <t>07.03.2024 12:17:47</t>
  </si>
  <si>
    <t>07.03.2024 12:17:48</t>
  </si>
  <si>
    <t>07.03.2024 12:17:50</t>
  </si>
  <si>
    <t>07.03.2024 12:17:53</t>
  </si>
  <si>
    <t>07.03.2024 12:17:54</t>
  </si>
  <si>
    <t>07.03.2024 12:17:57</t>
  </si>
  <si>
    <t>07.03.2024 12:18:05</t>
  </si>
  <si>
    <t>07.03.2024 12:18:08</t>
  </si>
  <si>
    <t>07.03.2024 12:18:09</t>
  </si>
  <si>
    <t>07.03.2024 12:18:11</t>
  </si>
  <si>
    <t>07.03.2024 12:18:12</t>
  </si>
  <si>
    <t>07.03.2024 12:18:18</t>
  </si>
  <si>
    <t>07.03.2024 12:18:20</t>
  </si>
  <si>
    <t>07.03.2024 12:18:21</t>
  </si>
  <si>
    <t>07.03.2024 12:18:23</t>
  </si>
  <si>
    <t>07.03.2024 12:18:24</t>
  </si>
  <si>
    <t>07.03.2024 12:18:33</t>
  </si>
  <si>
    <t>07.03.2024 12:18:35</t>
  </si>
  <si>
    <t>07.03.2024 12:18:36</t>
  </si>
  <si>
    <t>07.03.2024 12:18:38</t>
  </si>
  <si>
    <t>07.03.2024 12:18:39</t>
  </si>
  <si>
    <t>07.03.2024 12:18:41</t>
  </si>
  <si>
    <t>07.03.2024 12:18:42</t>
  </si>
  <si>
    <t>07.03.2024 12:18:44</t>
  </si>
  <si>
    <t>07.03.2024 12:18:45</t>
  </si>
  <si>
    <t>07.03.2024 12:18:47</t>
  </si>
  <si>
    <t>07.03.2024 12:18:48</t>
  </si>
  <si>
    <t>07.03.2024 12:18:50</t>
  </si>
  <si>
    <t>07.03.2024 12:18:51</t>
  </si>
  <si>
    <t>07.03.2024 12:19:11</t>
  </si>
  <si>
    <t>07.03.2024 12:19:12</t>
  </si>
  <si>
    <t>07.03.2024 12:19:14</t>
  </si>
  <si>
    <t>07.03.2024 12:19:15</t>
  </si>
  <si>
    <t>07.03.2024 12:19:17</t>
  </si>
  <si>
    <t>07.03.2024 12:19:21</t>
  </si>
  <si>
    <t>07.03.2024 12:19:38</t>
  </si>
  <si>
    <t>07.03.2024 12:19:39</t>
  </si>
  <si>
    <t>07.03.2024 12:19:41</t>
  </si>
  <si>
    <t>07.03.2024 12:19:42</t>
  </si>
  <si>
    <t>07.03.2024 12:19:44</t>
  </si>
  <si>
    <t>07.03.2024 12:20:17</t>
  </si>
  <si>
    <t>07.03.2024 12:20:18</t>
  </si>
  <si>
    <t>07.03.2024 12:20:20</t>
  </si>
  <si>
    <t>07.03.2024 12:20:21</t>
  </si>
  <si>
    <t>07.03.2024 12:20:24</t>
  </si>
  <si>
    <t>07.03.2024 12:20:26</t>
  </si>
  <si>
    <t>07.03.2024 12:21:09</t>
  </si>
  <si>
    <t>07.03.2024 12:21:11</t>
  </si>
  <si>
    <t>07.03.2024 12:21:12</t>
  </si>
  <si>
    <t>07.03.2024 12:21:14</t>
  </si>
  <si>
    <t>07.03.2024 12:21:15</t>
  </si>
  <si>
    <t>07.03.2024 12:21:18</t>
  </si>
  <si>
    <t>07.03.2024 12:21:20</t>
  </si>
  <si>
    <t>07.03.2024 12:21:21</t>
  </si>
  <si>
    <t>07.03.2024 12:21:23</t>
  </si>
  <si>
    <t>07.03.2024 12:21:24</t>
  </si>
  <si>
    <t>07.03.2024 12:21:26</t>
  </si>
  <si>
    <t>07.03.2024 12:21:27</t>
  </si>
  <si>
    <t>07.03.2024 12:21:29</t>
  </si>
  <si>
    <t>07.03.2024 12:21:30</t>
  </si>
  <si>
    <t>07.03.2024 12:21:33</t>
  </si>
  <si>
    <t>07.03.2024 12:21:38</t>
  </si>
  <si>
    <t>07.03.2024 12:21:39</t>
  </si>
  <si>
    <t>07.03.2024 12:21:41</t>
  </si>
  <si>
    <t>07.03.2024 12:21:42</t>
  </si>
  <si>
    <t>07.03.2024 12:21:44</t>
  </si>
  <si>
    <t>07.03.2024 12:21:45</t>
  </si>
  <si>
    <t>07.03.2024 12:21:48</t>
  </si>
  <si>
    <t>07.03.2024 12:22:36</t>
  </si>
  <si>
    <t>07.03.2024 12:22:38</t>
  </si>
  <si>
    <t>07.03.2024 12:22:39</t>
  </si>
  <si>
    <t>07.03.2024 12:22:41</t>
  </si>
  <si>
    <t>07.03.2024 12:22:42</t>
  </si>
  <si>
    <t>07.03.2024 12:22:44</t>
  </si>
  <si>
    <t>07.03.2024 12:22:47</t>
  </si>
  <si>
    <t>07.03.2024 12:22:48</t>
  </si>
  <si>
    <t>07.03.2024 12:22:50</t>
  </si>
  <si>
    <t>07.03.2024 12:22:51</t>
  </si>
  <si>
    <t>07.03.2024 12:22:54</t>
  </si>
  <si>
    <t>07.03.2024 12:22:56</t>
  </si>
  <si>
    <t>07.03.2024 12:22:57</t>
  </si>
  <si>
    <t>07.03.2024 12:22:59</t>
  </si>
  <si>
    <t>07.03.2024 12:23:00</t>
  </si>
  <si>
    <t>07.03.2024 12:23:02</t>
  </si>
  <si>
    <t>07.03.2024 12:23:15</t>
  </si>
  <si>
    <t>07.03.2024 12:23:17</t>
  </si>
  <si>
    <t>07.03.2024 12:23:20</t>
  </si>
  <si>
    <t>07.03.2024 12:23:23</t>
  </si>
  <si>
    <t>07.03.2024 12:23:24</t>
  </si>
  <si>
    <t>07.03.2024 12:23:29</t>
  </si>
  <si>
    <t>07.03.2024 12:23:30</t>
  </si>
  <si>
    <t>07.03.2024 12:23:32</t>
  </si>
  <si>
    <t>07.03.2024 12:23:33</t>
  </si>
  <si>
    <t>07.03.2024 12:23:35</t>
  </si>
  <si>
    <t>07.03.2024 12:23:36</t>
  </si>
  <si>
    <t>07.03.2024 12:23:38</t>
  </si>
  <si>
    <t>07.03.2024 12:23:41</t>
  </si>
  <si>
    <t>07.03.2024 12:23:50</t>
  </si>
  <si>
    <t>07.03.2024 12:23:51</t>
  </si>
  <si>
    <t>07.03.2024 12:23:53</t>
  </si>
  <si>
    <t>07.03.2024 12:25:00</t>
  </si>
  <si>
    <t>07.03.2024 12:25:02</t>
  </si>
  <si>
    <t>07.03.2024 12:25:03</t>
  </si>
  <si>
    <t>07.03.2024 12:25:09</t>
  </si>
  <si>
    <t>07.03.2024 12:25:11</t>
  </si>
  <si>
    <t>07.03.2024 12:25:12</t>
  </si>
  <si>
    <t>07.03.2024 12:25:14</t>
  </si>
  <si>
    <t>07.03.2024 12:25:15</t>
  </si>
  <si>
    <t>07.03.2024 12:25:17</t>
  </si>
  <si>
    <t>07.03.2024 12:25:20</t>
  </si>
  <si>
    <t>07.03.2024 12:25:23</t>
  </si>
  <si>
    <t>07.03.2024 12:25:26</t>
  </si>
  <si>
    <t>07.03.2024 12:25:27</t>
  </si>
  <si>
    <t>07.03.2024 12:25:29</t>
  </si>
  <si>
    <t>07.03.2024 12:25:30</t>
  </si>
  <si>
    <t>07.03.2024 12:25:32</t>
  </si>
  <si>
    <t>07.03.2024 12:25:33</t>
  </si>
  <si>
    <t>07.03.2024 12:25:35</t>
  </si>
  <si>
    <t>07.03.2024 12:25:36</t>
  </si>
  <si>
    <t>07.03.2024 12:25:56</t>
  </si>
  <si>
    <t>07.03.2024 12:25:57</t>
  </si>
  <si>
    <t>07.03.2024 12:26:02</t>
  </si>
  <si>
    <t>07.03.2024 12:26:06</t>
  </si>
  <si>
    <t>07.03.2024 12:26:08</t>
  </si>
  <si>
    <t>07.03.2024 12:26:12</t>
  </si>
  <si>
    <t>07.03.2024 12:26:14</t>
  </si>
  <si>
    <t>07.03.2024 12:26:32</t>
  </si>
  <si>
    <t>07.03.2024 12:26:33</t>
  </si>
  <si>
    <t>07.03.2024 12:26:35</t>
  </si>
  <si>
    <t>07.03.2024 12:26:36</t>
  </si>
  <si>
    <t>07.03.2024 12:26:38</t>
  </si>
  <si>
    <t>07.03.2024 12:26:41</t>
  </si>
  <si>
    <t>07.03.2024 12:26:45</t>
  </si>
  <si>
    <t>07.03.2024 12:26:48</t>
  </si>
  <si>
    <t>07.03.2024 12:26:50</t>
  </si>
  <si>
    <t>07.03.2024 12:26:51</t>
  </si>
  <si>
    <t>07.03.2024 12:26:54</t>
  </si>
  <si>
    <t>07.03.2024 12:26:56</t>
  </si>
  <si>
    <t>07.03.2024 12:26:57</t>
  </si>
  <si>
    <t>07.03.2024 12:27:00</t>
  </si>
  <si>
    <t>07.03.2024 12:27:02</t>
  </si>
  <si>
    <t>07.03.2024 12:27:03</t>
  </si>
  <si>
    <t>07.03.2024 12:27:05</t>
  </si>
  <si>
    <t>07.03.2024 12:27:08</t>
  </si>
  <si>
    <t>07.03.2024 12:27:09</t>
  </si>
  <si>
    <t>07.03.2024 12:27:11</t>
  </si>
  <si>
    <t>07.03.2024 12:27:14</t>
  </si>
  <si>
    <t>07.03.2024 12:27:15</t>
  </si>
  <si>
    <t>07.03.2024 12:27:17</t>
  </si>
  <si>
    <t>07.03.2024 12:27:18</t>
  </si>
  <si>
    <t>07.03.2024 12:27:20</t>
  </si>
  <si>
    <t>07.03.2024 12:27:21</t>
  </si>
  <si>
    <t>07.03.2024 12:27:27</t>
  </si>
  <si>
    <t>07.03.2024 12:27:29</t>
  </si>
  <si>
    <t>07.03.2024 12:27:30</t>
  </si>
  <si>
    <t>07.03.2024 12:27:32</t>
  </si>
  <si>
    <t>07.03.2024 12:27:33</t>
  </si>
  <si>
    <t>07.03.2024 12:27:35</t>
  </si>
  <si>
    <t>07.03.2024 12:28:06</t>
  </si>
  <si>
    <t>07.03.2024 12:28:08</t>
  </si>
  <si>
    <t>07.03.2024 12:28:09</t>
  </si>
  <si>
    <t>07.03.2024 12:28:17</t>
  </si>
  <si>
    <t>07.03.2024 12:28:18</t>
  </si>
  <si>
    <t>07.03.2024 12:28:20</t>
  </si>
  <si>
    <t>07.03.2024 12:28:51</t>
  </si>
  <si>
    <t>07.03.2024 12:28:53</t>
  </si>
  <si>
    <t>07.03.2024 12:28:54</t>
  </si>
  <si>
    <t>07.03.2024 12:28:56</t>
  </si>
  <si>
    <t>07.03.2024 12:28:57</t>
  </si>
  <si>
    <t>07.03.2024 12:29:00</t>
  </si>
  <si>
    <t>07.03.2024 12:29:08</t>
  </si>
  <si>
    <t>07.03.2024 12:29:09</t>
  </si>
  <si>
    <t>07.03.2024 12:29:11</t>
  </si>
  <si>
    <t>07.03.2024 12:30:20</t>
  </si>
  <si>
    <t>07.03.2024 12:30:21</t>
  </si>
  <si>
    <t>07.03.2024 12:30:23</t>
  </si>
  <si>
    <t>07.03.2024 12:30:24</t>
  </si>
  <si>
    <t>07.03.2024 12:30:26</t>
  </si>
  <si>
    <t>07.03.2024 12:30:27</t>
  </si>
  <si>
    <t>07.03.2024 12:30:30</t>
  </si>
  <si>
    <t>07.03.2024 12:30:33</t>
  </si>
  <si>
    <t>07.03.2024 12:30:35</t>
  </si>
  <si>
    <t>07.03.2024 12:30:36</t>
  </si>
  <si>
    <t>07.03.2024 12:30:38</t>
  </si>
  <si>
    <t>07.03.2024 12:30:39</t>
  </si>
  <si>
    <t>07.03.2024 12:30:41</t>
  </si>
  <si>
    <t>07.03.2024 12:31:21</t>
  </si>
  <si>
    <t>07.03.2024 12:31:23</t>
  </si>
  <si>
    <t>07.03.2024 12:31:24</t>
  </si>
  <si>
    <t>07.03.2024 12:31:26</t>
  </si>
  <si>
    <t>07.03.2024 12:31:32</t>
  </si>
  <si>
    <t>07.03.2024 12:31:33</t>
  </si>
  <si>
    <t>07.03.2024 12:31:44</t>
  </si>
  <si>
    <t>07.03.2024 12:31:45</t>
  </si>
  <si>
    <t>07.03.2024 12:31:48</t>
  </si>
  <si>
    <t>07.03.2024 12:31:51</t>
  </si>
  <si>
    <t>07.03.2024 12:31:53</t>
  </si>
  <si>
    <t>07.03.2024 12:31:54</t>
  </si>
  <si>
    <t>07.03.2024 12:31:57</t>
  </si>
  <si>
    <t>07.03.2024 12:31:59</t>
  </si>
  <si>
    <t>07.03.2024 12:32:00</t>
  </si>
  <si>
    <t>07.03.2024 12:32:06</t>
  </si>
  <si>
    <t>07.03.2024 12:32:09</t>
  </si>
  <si>
    <t>07.03.2024 12:32:11</t>
  </si>
  <si>
    <t>07.03.2024 12:32:12</t>
  </si>
  <si>
    <t>07.03.2024 12:32:14</t>
  </si>
  <si>
    <t>07.03.2024 12:32:17</t>
  </si>
  <si>
    <t>07.03.2024 12:32:18</t>
  </si>
  <si>
    <t>07.03.2024 12:32:23</t>
  </si>
  <si>
    <t>07.03.2024 12:32:24</t>
  </si>
  <si>
    <t>07.03.2024 12:32:26</t>
  </si>
  <si>
    <t>07.03.2024 12:32:27</t>
  </si>
  <si>
    <t>07.03.2024 12:32:29</t>
  </si>
  <si>
    <t>07.03.2024 12:32:30</t>
  </si>
  <si>
    <t>07.03.2024 12:32:32</t>
  </si>
  <si>
    <t>07.03.2024 12:32:33</t>
  </si>
  <si>
    <t>07.03.2024 12:32:35</t>
  </si>
  <si>
    <t>07.03.2024 12:32:36</t>
  </si>
  <si>
    <t>07.03.2024 12:32:38</t>
  </si>
  <si>
    <t>07.03.2024 12:32:39</t>
  </si>
  <si>
    <t>07.03.2024 12:32:41</t>
  </si>
  <si>
    <t>07.03.2024 12:32:42</t>
  </si>
  <si>
    <t>07.03.2024 12:32:44</t>
  </si>
  <si>
    <t>07.03.2024 12:33:15</t>
  </si>
  <si>
    <t>07.03.2024 12:33:17</t>
  </si>
  <si>
    <t>07.03.2024 12:33:18</t>
  </si>
  <si>
    <t>07.03.2024 12:33:20</t>
  </si>
  <si>
    <t>07.03.2024 12:33:26</t>
  </si>
  <si>
    <t>07.03.2024 12:33:27</t>
  </si>
  <si>
    <t>07.03.2024 12:33:30</t>
  </si>
  <si>
    <t>07.03.2024 12:33:32</t>
  </si>
  <si>
    <t>07.03.2024 12:33:33</t>
  </si>
  <si>
    <t>07.03.2024 12:33:38</t>
  </si>
  <si>
    <t>07.03.2024 12:33:39</t>
  </si>
  <si>
    <t>07.03.2024 12:33:42</t>
  </si>
  <si>
    <t>07.03.2024 12:33:44</t>
  </si>
  <si>
    <t>07.03.2024 12:33:45</t>
  </si>
  <si>
    <t>07.03.2024 12:33:47</t>
  </si>
  <si>
    <t>07.03.2024 12:33:48</t>
  </si>
  <si>
    <t>07.03.2024 12:33:50</t>
  </si>
  <si>
    <t>07.03.2024 12:33:53</t>
  </si>
  <si>
    <t>07.03.2024 12:33:54</t>
  </si>
  <si>
    <t>07.03.2024 12:34:13</t>
  </si>
  <si>
    <t>07.03.2024 12:34:39</t>
  </si>
  <si>
    <t>07.03.2024 12:34:42</t>
  </si>
  <si>
    <t>07.03.2024 12:34:51</t>
  </si>
  <si>
    <t>07.03.2024 12:34:54</t>
  </si>
  <si>
    <t>07.03.2024 12:35:00</t>
  </si>
  <si>
    <t>07.03.2024 12:35:01</t>
  </si>
  <si>
    <t>07.03.2024 12:35:03</t>
  </si>
  <si>
    <t>07.03.2024 12:35:06</t>
  </si>
  <si>
    <t>07.03.2024 12:35:07</t>
  </si>
  <si>
    <t>07.03.2024 12:35:09</t>
  </si>
  <si>
    <t>07.03.2024 12:35:24</t>
  </si>
  <si>
    <t>07.03.2024 12:35:25</t>
  </si>
  <si>
    <t>07.03.2024 12:35:27</t>
  </si>
  <si>
    <t>07.03.2024 12:35:28</t>
  </si>
  <si>
    <t>07.03.2024 12:35:30</t>
  </si>
  <si>
    <t>07.03.2024 12:35:31</t>
  </si>
  <si>
    <t>07.03.2024 12:35:33</t>
  </si>
  <si>
    <t>07.03.2024 12:35:57</t>
  </si>
  <si>
    <t>07.03.2024 12:35:58</t>
  </si>
  <si>
    <t>07.03.2024 12:36:01</t>
  </si>
  <si>
    <t>07.03.2024 12:36:03</t>
  </si>
  <si>
    <t>07.03.2024 12:36:04</t>
  </si>
  <si>
    <t>07.03.2024 12:36:06</t>
  </si>
  <si>
    <t>07.03.2024 12:36:07</t>
  </si>
  <si>
    <t>07.03.2024 12:36:10</t>
  </si>
  <si>
    <t>07.03.2024 12:36:12</t>
  </si>
  <si>
    <t>07.03.2024 12:36:13</t>
  </si>
  <si>
    <t>07.03.2024 12:36:16</t>
  </si>
  <si>
    <t>07.03.2024 12:36:18</t>
  </si>
  <si>
    <t>07.03.2024 12:36:19</t>
  </si>
  <si>
    <t>07.03.2024 12:36:21</t>
  </si>
  <si>
    <t>07.03.2024 12:36:22</t>
  </si>
  <si>
    <t>07.03.2024 12:36:24</t>
  </si>
  <si>
    <t>07.03.2024 12:36:28</t>
  </si>
  <si>
    <t>07.03.2024 12:36:30</t>
  </si>
  <si>
    <t>07.03.2024 12:36:31</t>
  </si>
  <si>
    <t>07.03.2024 12:36:39</t>
  </si>
  <si>
    <t>07.03.2024 12:36:40</t>
  </si>
  <si>
    <t>07.03.2024 12:36:42</t>
  </si>
  <si>
    <t>07.03.2024 12:36:45</t>
  </si>
  <si>
    <t>07.03.2024 12:36:46</t>
  </si>
  <si>
    <t>07.03.2024 12:36:48</t>
  </si>
  <si>
    <t>07.03.2024 12:36:49</t>
  </si>
  <si>
    <t>07.03.2024 12:36:54</t>
  </si>
  <si>
    <t>07.03.2024 12:37:27</t>
  </si>
  <si>
    <t>07.03.2024 12:37:28</t>
  </si>
  <si>
    <t>07.03.2024 12:37:30</t>
  </si>
  <si>
    <t>07.03.2024 12:37:49</t>
  </si>
  <si>
    <t>07.03.2024 12:37:52</t>
  </si>
  <si>
    <t>07.03.2024 12:37:54</t>
  </si>
  <si>
    <t>07.03.2024 12:37:57</t>
  </si>
  <si>
    <t>07.03.2024 12:38:04</t>
  </si>
  <si>
    <t>07.03.2024 12:38:06</t>
  </si>
  <si>
    <t>07.03.2024 12:38:07</t>
  </si>
  <si>
    <t>07.03.2024 12:38:09</t>
  </si>
  <si>
    <t>07.03.2024 12:38:10</t>
  </si>
  <si>
    <t>07.03.2024 12:38:13</t>
  </si>
  <si>
    <t>07.03.2024 12:38:43</t>
  </si>
  <si>
    <t>07.03.2024 12:38:45</t>
  </si>
  <si>
    <t>07.03.2024 12:38:46</t>
  </si>
  <si>
    <t>07.03.2024 12:38:48</t>
  </si>
  <si>
    <t>07.03.2024 12:38:49</t>
  </si>
  <si>
    <t>07.03.2024 12:38:51</t>
  </si>
  <si>
    <t>07.03.2024 12:38:52</t>
  </si>
  <si>
    <t>07.03.2024 12:38:54</t>
  </si>
  <si>
    <t>07.03.2024 12:38:55</t>
  </si>
  <si>
    <t>07.03.2024 12:38:57</t>
  </si>
  <si>
    <t>07.03.2024 12:38:58</t>
  </si>
  <si>
    <t>07.03.2024 12:39:07</t>
  </si>
  <si>
    <t>07.03.2024 12:39:08</t>
  </si>
  <si>
    <t>07.03.2024 12:39:10</t>
  </si>
  <si>
    <t>07.03.2024 12:39:11</t>
  </si>
  <si>
    <t>07.03.2024 12:39:22</t>
  </si>
  <si>
    <t>07.03.2024 12:40:08</t>
  </si>
  <si>
    <t>07.03.2024 12:40:10</t>
  </si>
  <si>
    <t>07.03.2024 12:40:11</t>
  </si>
  <si>
    <t>07.03.2024 12:40:13</t>
  </si>
  <si>
    <t>07.03.2024 12:40:14</t>
  </si>
  <si>
    <t>07.03.2024 12:40:16</t>
  </si>
  <si>
    <t>07.03.2024 12:40:23</t>
  </si>
  <si>
    <t>07.03.2024 12:40:25</t>
  </si>
  <si>
    <t>07.03.2024 12:40:26</t>
  </si>
  <si>
    <t>07.03.2024 12:40:28</t>
  </si>
  <si>
    <t>07.03.2024 12:40:31</t>
  </si>
  <si>
    <t>07.03.2024 12:40:32</t>
  </si>
  <si>
    <t>07.03.2024 12:40:38</t>
  </si>
  <si>
    <t>07.03.2024 12:40:40</t>
  </si>
  <si>
    <t>07.03.2024 12:40:41</t>
  </si>
  <si>
    <t>07.03.2024 12:40:43</t>
  </si>
  <si>
    <t>07.03.2024 12:41:40</t>
  </si>
  <si>
    <t>07.03.2024 12:41:41</t>
  </si>
  <si>
    <t>07.03.2024 12:41:43</t>
  </si>
  <si>
    <t>07.03.2024 12:41:44</t>
  </si>
  <si>
    <t>07.03.2024 12:41:46</t>
  </si>
  <si>
    <t>07.03.2024 12:41:47</t>
  </si>
  <si>
    <t>07.03.2024 12:41:50</t>
  </si>
  <si>
    <t>07.03.2024 12:41:52</t>
  </si>
  <si>
    <t>07.03.2024 12:41:53</t>
  </si>
  <si>
    <t>07.03.2024 12:41:55</t>
  </si>
  <si>
    <t>07.03.2024 12:41:56</t>
  </si>
  <si>
    <t>07.03.2024 12:41:58</t>
  </si>
  <si>
    <t>07.03.2024 12:41:59</t>
  </si>
  <si>
    <t>07.03.2024 12:42:01</t>
  </si>
  <si>
    <t>07.03.2024 12:42:02</t>
  </si>
  <si>
    <t>07.03.2024 12:42:04</t>
  </si>
  <si>
    <t>07.03.2024 12:42:05</t>
  </si>
  <si>
    <t>07.03.2024 12:42:55</t>
  </si>
  <si>
    <t>07.03.2024 12:42:56</t>
  </si>
  <si>
    <t>07.03.2024 12:42:59</t>
  </si>
  <si>
    <t>07.03.2024 12:43:01</t>
  </si>
  <si>
    <t>07.03.2024 12:43:02</t>
  </si>
  <si>
    <t>07.03.2024 12:43:08</t>
  </si>
  <si>
    <t>07.03.2024 12:43:46</t>
  </si>
  <si>
    <t>07.03.2024 12:43:49</t>
  </si>
  <si>
    <t>07.03.2024 12:43:50</t>
  </si>
  <si>
    <t>07.03.2024 12:43:52</t>
  </si>
  <si>
    <t>07.03.2024 12:43:53</t>
  </si>
  <si>
    <t>07.03.2024 12:43:55</t>
  </si>
  <si>
    <t>07.03.2024 12:44:10</t>
  </si>
  <si>
    <t>07.03.2024 12:44:11</t>
  </si>
  <si>
    <t>07.03.2024 12:44:13</t>
  </si>
  <si>
    <t>07.03.2024 12:44:14</t>
  </si>
  <si>
    <t>07.03.2024 12:44:16</t>
  </si>
  <si>
    <t>07.03.2024 12:44:17</t>
  </si>
  <si>
    <t>07.03.2024 12:44:19</t>
  </si>
  <si>
    <t>07.03.2024 12:44:20</t>
  </si>
  <si>
    <t>07.03.2024 12:44:22</t>
  </si>
  <si>
    <t>07.03.2024 12:44:23</t>
  </si>
  <si>
    <t>07.03.2024 12:44:25</t>
  </si>
  <si>
    <t>07.03.2024 12:44:26</t>
  </si>
  <si>
    <t>07.03.2024 12:44:29</t>
  </si>
  <si>
    <t>07.03.2024 12:44:31</t>
  </si>
  <si>
    <t>07.03.2024 12:44:37</t>
  </si>
  <si>
    <t>07.03.2024 12:44:41</t>
  </si>
  <si>
    <t>07.03.2024 12:44:43</t>
  </si>
  <si>
    <t>07.03.2024 12:44:52</t>
  </si>
  <si>
    <t>07.03.2024 12:44:53</t>
  </si>
  <si>
    <t>07.03.2024 12:44:56</t>
  </si>
  <si>
    <t>07.03.2024 12:45:10</t>
  </si>
  <si>
    <t>07.03.2024 12:45:11</t>
  </si>
  <si>
    <t>07.03.2024 12:45:13</t>
  </si>
  <si>
    <t>07.03.2024 12:45:19</t>
  </si>
  <si>
    <t>07.03.2024 12:45:20</t>
  </si>
  <si>
    <t>07.03.2024 12:45:25</t>
  </si>
  <si>
    <t>07.03.2024 12:45:26</t>
  </si>
  <si>
    <t>07.03.2024 12:45:32</t>
  </si>
  <si>
    <t>07.03.2024 12:45:53</t>
  </si>
  <si>
    <t>07.03.2024 12:45:55</t>
  </si>
  <si>
    <t>07.03.2024 12:45:56</t>
  </si>
  <si>
    <t>07.03.2024 12:45:58</t>
  </si>
  <si>
    <t>07.03.2024 12:45:59</t>
  </si>
  <si>
    <t>07.03.2024 12:46:01</t>
  </si>
  <si>
    <t>07.03.2024 12:46:05</t>
  </si>
  <si>
    <t>07.03.2024 12:46:07</t>
  </si>
  <si>
    <t>07.03.2024 12:46:08</t>
  </si>
  <si>
    <t>07.03.2024 12:46:28</t>
  </si>
  <si>
    <t>07.03.2024 12:46:40</t>
  </si>
  <si>
    <t>07.03.2024 12:46:44</t>
  </si>
  <si>
    <t>07.03.2024 12:46:51</t>
  </si>
  <si>
    <t>07.03.2024 12:46:53</t>
  </si>
  <si>
    <t>07.03.2024 12:47:33</t>
  </si>
  <si>
    <t>07.03.2024 12:47:35</t>
  </si>
  <si>
    <t>07.03.2024 12:47:36</t>
  </si>
  <si>
    <t>07.03.2024 12:47:38</t>
  </si>
  <si>
    <t>07.03.2024 12:47:39</t>
  </si>
  <si>
    <t>07.03.2024 12:47:41</t>
  </si>
  <si>
    <t>07.03.2024 12:47:42</t>
  </si>
  <si>
    <t>07.03.2024 12:48:06</t>
  </si>
  <si>
    <t>07.03.2024 12:48:08</t>
  </si>
  <si>
    <t>07.03.2024 12:48:09</t>
  </si>
  <si>
    <t>07.03.2024 12:48:11</t>
  </si>
  <si>
    <t>07.03.2024 12:48:47</t>
  </si>
  <si>
    <t>07.03.2024 12:48:48</t>
  </si>
  <si>
    <t>07.03.2024 12:48:50</t>
  </si>
  <si>
    <t>07.03.2024 12:48:51</t>
  </si>
  <si>
    <t>07.03.2024 12:48:53</t>
  </si>
  <si>
    <t>07.03.2024 12:48:54</t>
  </si>
  <si>
    <t>07.03.2024 12:48:59</t>
  </si>
  <si>
    <t>07.03.2024 12:49:00</t>
  </si>
  <si>
    <t>07.03.2024 12:49:02</t>
  </si>
  <si>
    <t>07.03.2024 12:49:03</t>
  </si>
  <si>
    <t>07.03.2024 12:49:08</t>
  </si>
  <si>
    <t>07.03.2024 12:49:14</t>
  </si>
  <si>
    <t>07.03.2024 12:49:15</t>
  </si>
  <si>
    <t>07.03.2024 12:49:29</t>
  </si>
  <si>
    <t>07.03.2024 12:49:53</t>
  </si>
  <si>
    <t>07.03.2024 12:49:57</t>
  </si>
  <si>
    <t>07.03.2024 12:49:59</t>
  </si>
  <si>
    <t>07.03.2024 12:50:00</t>
  </si>
  <si>
    <t>07.03.2024 12:50:02</t>
  </si>
  <si>
    <t>07.03.2024 12:50:03</t>
  </si>
  <si>
    <t>07.03.2024 12:50:05</t>
  </si>
  <si>
    <t>07.03.2024 12:50:08</t>
  </si>
  <si>
    <t>07.03.2024 12:50:11</t>
  </si>
  <si>
    <t>07.03.2024 12:50:12</t>
  </si>
  <si>
    <t>07.03.2024 12:50:14</t>
  </si>
  <si>
    <t>07.03.2024 12:50:15</t>
  </si>
  <si>
    <t>07.03.2024 12:50:17</t>
  </si>
  <si>
    <t>07.03.2024 12:50:18</t>
  </si>
  <si>
    <t>07.03.2024 12:50:20</t>
  </si>
  <si>
    <t>07.03.2024 12:50:24</t>
  </si>
  <si>
    <t>07.03.2024 12:50:26</t>
  </si>
  <si>
    <t>07.03.2024 12:50:27</t>
  </si>
  <si>
    <t>07.03.2024 12:50:57</t>
  </si>
  <si>
    <t>07.03.2024 12:51:03</t>
  </si>
  <si>
    <t>07.03.2024 12:51:05</t>
  </si>
  <si>
    <t>07.03.2024 12:51:06</t>
  </si>
  <si>
    <t>07.03.2024 12:51:30</t>
  </si>
  <si>
    <t>07.03.2024 12:51:32</t>
  </si>
  <si>
    <t>07.03.2024 12:51:33</t>
  </si>
  <si>
    <t>07.03.2024 12:51:35</t>
  </si>
  <si>
    <t>07.03.2024 12:51:39</t>
  </si>
  <si>
    <t>07.03.2024 12:51:41</t>
  </si>
  <si>
    <t>07.03.2024 12:51:42</t>
  </si>
  <si>
    <t>07.03.2024 12:51:44</t>
  </si>
  <si>
    <t>07.03.2024 12:51:45</t>
  </si>
  <si>
    <t>07.03.2024 12:52:03</t>
  </si>
  <si>
    <t>07.03.2024 12:52:06</t>
  </si>
  <si>
    <t>07.03.2024 12:52:11</t>
  </si>
  <si>
    <t>07.03.2024 12:52:30</t>
  </si>
  <si>
    <t>07.03.2024 12:52:32</t>
  </si>
  <si>
    <t>07.03.2024 12:52:33</t>
  </si>
  <si>
    <t>07.03.2024 12:52:35</t>
  </si>
  <si>
    <t>07.03.2024 12:52:39</t>
  </si>
  <si>
    <t>07.03.2024 12:52:41</t>
  </si>
  <si>
    <t>07.03.2024 12:52:53</t>
  </si>
  <si>
    <t>07.03.2024 12:52:54</t>
  </si>
  <si>
    <t>07.03.2024 12:52:56</t>
  </si>
  <si>
    <t>07.03.2024 12:52:57</t>
  </si>
  <si>
    <t>07.03.2024 12:53:29</t>
  </si>
  <si>
    <t>07.03.2024 12:53:30</t>
  </si>
  <si>
    <t>07.03.2024 12:53:32</t>
  </si>
  <si>
    <t>07.03.2024 12:53:33</t>
  </si>
  <si>
    <t>07.03.2024 12:53:35</t>
  </si>
  <si>
    <t>07.03.2024 12:53:36</t>
  </si>
  <si>
    <t>07.03.2024 12:53:38</t>
  </si>
  <si>
    <t>07.03.2024 12:53:39</t>
  </si>
  <si>
    <t>07.03.2024 12:53:41</t>
  </si>
  <si>
    <t>07.03.2024 12:54:32</t>
  </si>
  <si>
    <t>07.03.2024 12:54:33</t>
  </si>
  <si>
    <t>07.03.2024 12:54:36</t>
  </si>
  <si>
    <t>07.03.2024 12:54:38</t>
  </si>
  <si>
    <t>07.03.2024 12:55:23</t>
  </si>
  <si>
    <t>07.03.2024 12:55:24</t>
  </si>
  <si>
    <t>07.03.2024 12:55:44</t>
  </si>
  <si>
    <t>07.03.2024 12:55:45</t>
  </si>
  <si>
    <t>07.03.2024 12:55:47</t>
  </si>
  <si>
    <t>07.03.2024 12:55:48</t>
  </si>
  <si>
    <t>07.03.2024 12:55:50</t>
  </si>
  <si>
    <t>07.03.2024 12:55:51</t>
  </si>
  <si>
    <t>07.03.2024 12:55:53</t>
  </si>
  <si>
    <t>07.03.2024 12:55:54</t>
  </si>
  <si>
    <t>07.03.2024 12:55:56</t>
  </si>
  <si>
    <t>07.03.2024 12:56:12</t>
  </si>
  <si>
    <t>07.03.2024 12:56:14</t>
  </si>
  <si>
    <t>07.03.2024 12:56:15</t>
  </si>
  <si>
    <t>07.03.2024 12:56:17</t>
  </si>
  <si>
    <t>07.03.2024 12:56:26</t>
  </si>
  <si>
    <t>07.03.2024 12:56:27</t>
  </si>
  <si>
    <t>07.03.2024 12:56:29</t>
  </si>
  <si>
    <t>07.03.2024 12:56:30</t>
  </si>
  <si>
    <t>07.03.2024 12:56:32</t>
  </si>
  <si>
    <t>07.03.2024 12:56:33</t>
  </si>
  <si>
    <t>07.03.2024 12:56:35</t>
  </si>
  <si>
    <t>07.03.2024 12:56:51</t>
  </si>
  <si>
    <t>07.03.2024 12:56:53</t>
  </si>
  <si>
    <t>07.03.2024 12:56:54</t>
  </si>
  <si>
    <t>07.03.2024 12:56:57</t>
  </si>
  <si>
    <t>07.03.2024 12:56:59</t>
  </si>
  <si>
    <t>07.03.2024 12:57:02</t>
  </si>
  <si>
    <t>07.03.2024 12:57:05</t>
  </si>
  <si>
    <t>07.03.2024 12:57:11</t>
  </si>
  <si>
    <t>07.03.2024 12:57:12</t>
  </si>
  <si>
    <t>07.03.2024 12:57:14</t>
  </si>
  <si>
    <t>07.03.2024 12:57:15</t>
  </si>
  <si>
    <t>07.03.2024 12:57:17</t>
  </si>
  <si>
    <t>07.03.2024 12:57:35</t>
  </si>
  <si>
    <t>07.03.2024 12:57:36</t>
  </si>
  <si>
    <t>07.03.2024 12:57:38</t>
  </si>
  <si>
    <t>07.03.2024 12:57:39</t>
  </si>
  <si>
    <t>07.03.2024 12:57:41</t>
  </si>
  <si>
    <t>07.03.2024 12:57:42</t>
  </si>
  <si>
    <t>07.03.2024 12:57:45</t>
  </si>
  <si>
    <t>07.03.2024 12:58:41</t>
  </si>
  <si>
    <t>07.03.2024 12:58:44</t>
  </si>
  <si>
    <t>07.03.2024 12:58:45</t>
  </si>
  <si>
    <t>07.03.2024 12:58:51</t>
  </si>
  <si>
    <t>07.03.2024 12:58:57</t>
  </si>
  <si>
    <t>07.03.2024 12:58:59</t>
  </si>
  <si>
    <t>07.03.2024 12:59:00</t>
  </si>
  <si>
    <t>07.03.2024 12:59:05</t>
  </si>
  <si>
    <t>07.03.2024 12:59:14</t>
  </si>
  <si>
    <t>07.03.2024 12:59:17</t>
  </si>
  <si>
    <t>07.03.2024 12:59:18</t>
  </si>
  <si>
    <t>07.03.2024 12:59:23</t>
  </si>
  <si>
    <t>07.03.2024 12:59:24</t>
  </si>
  <si>
    <t>07.03.2024 12:59:27</t>
  </si>
  <si>
    <t>07.03.2024 12:59:32</t>
  </si>
  <si>
    <t>07.03.2024 12:59:33</t>
  </si>
  <si>
    <t>07.03.2024 12:59:35</t>
  </si>
  <si>
    <t>07.03.2024 12:59:36</t>
  </si>
  <si>
    <t>07.03.2024 12:59:38</t>
  </si>
  <si>
    <t>07.03.2024 12:59:39</t>
  </si>
  <si>
    <t>07.03.2024 13:00:35</t>
  </si>
  <si>
    <t>07.03.2024 13:00:39</t>
  </si>
  <si>
    <t>07.03.2024 13:00:41</t>
  </si>
  <si>
    <t>07.03.2024 13:00:44</t>
  </si>
  <si>
    <t>07.03.2024 13:00:45</t>
  </si>
  <si>
    <t>07.03.2024 13:00:47</t>
  </si>
  <si>
    <t>07.03.2024 13:00:50</t>
  </si>
  <si>
    <t>07.03.2024 13:01:09</t>
  </si>
  <si>
    <t>07.03.2024 13:01:11</t>
  </si>
  <si>
    <t>07.03.2024 13:01:12</t>
  </si>
  <si>
    <t>07.03.2024 13:01:14</t>
  </si>
  <si>
    <t>07.03.2024 13:01:15</t>
  </si>
  <si>
    <t>07.03.2024 13:01:17</t>
  </si>
  <si>
    <t>07.03.2024 13:01:18</t>
  </si>
  <si>
    <t>07.03.2024 13:01:20</t>
  </si>
  <si>
    <t>07.03.2024 13:01:51</t>
  </si>
  <si>
    <t>07.03.2024 13:01:54</t>
  </si>
  <si>
    <t>07.03.2024 13:01:56</t>
  </si>
  <si>
    <t>07.03.2024 13:01:57</t>
  </si>
  <si>
    <t>07.03.2024 13:01:59</t>
  </si>
  <si>
    <t>07.03.2024 13:02:00</t>
  </si>
  <si>
    <t>07.03.2024 13:02:23</t>
  </si>
  <si>
    <t>07.03.2024 13:02:24</t>
  </si>
  <si>
    <t>07.03.2024 13:02:26</t>
  </si>
  <si>
    <t>07.03.2024 13:02:27</t>
  </si>
  <si>
    <t>07.03.2024 13:02:29</t>
  </si>
  <si>
    <t>07.03.2024 13:02:30</t>
  </si>
  <si>
    <t>07.03.2024 13:02:53</t>
  </si>
  <si>
    <t>07.03.2024 13:02:54</t>
  </si>
  <si>
    <t>07.03.2024 13:02:56</t>
  </si>
  <si>
    <t>07.03.2024 13:02:57</t>
  </si>
  <si>
    <t>07.03.2024 13:02:59</t>
  </si>
  <si>
    <t>07.03.2024 13:03:00</t>
  </si>
  <si>
    <t>07.03.2024 13:03:05</t>
  </si>
  <si>
    <t>07.03.2024 13:03:06</t>
  </si>
  <si>
    <t>07.03.2024 13:03:09</t>
  </si>
  <si>
    <t>07.03.2024 13:03:11</t>
  </si>
  <si>
    <t>07.03.2024 13:03:12</t>
  </si>
  <si>
    <t>07.03.2024 13:03:14</t>
  </si>
  <si>
    <t>07.03.2024 13:03:15</t>
  </si>
  <si>
    <t>07.03.2024 13:03:18</t>
  </si>
  <si>
    <t>07.03.2024 13:03:24</t>
  </si>
  <si>
    <t>07.03.2024 13:03:26</t>
  </si>
  <si>
    <t>07.03.2024 13:03:27</t>
  </si>
  <si>
    <t>07.03.2024 13:03:29</t>
  </si>
  <si>
    <t>07.03.2024 13:03:30</t>
  </si>
  <si>
    <t>07.03.2024 13:03:32</t>
  </si>
  <si>
    <t>07.03.2024 13:03:33</t>
  </si>
  <si>
    <t>07.03.2024 13:03:35</t>
  </si>
  <si>
    <t>07.03.2024 13:03:44</t>
  </si>
  <si>
    <t>07.03.2024 13:03:49</t>
  </si>
  <si>
    <t>07.03.2024 13:03:51</t>
  </si>
  <si>
    <t>07.03.2024 13:03:52</t>
  </si>
  <si>
    <t>07.03.2024 13:03:54</t>
  </si>
  <si>
    <t>07.03.2024 13:04:43</t>
  </si>
  <si>
    <t>07.03.2024 13:04:45</t>
  </si>
  <si>
    <t>07.03.2024 13:04:46</t>
  </si>
  <si>
    <t>07.03.2024 13:04:48</t>
  </si>
  <si>
    <t>07.03.2024 13:04:49</t>
  </si>
  <si>
    <t>07.03.2024 13:04:51</t>
  </si>
  <si>
    <t>07.03.2024 13:04:54</t>
  </si>
  <si>
    <t>07.03.2024 13:05:34</t>
  </si>
  <si>
    <t>07.03.2024 13:05:37</t>
  </si>
  <si>
    <t>07.03.2024 13:05:39</t>
  </si>
  <si>
    <t>07.03.2024 13:05:52</t>
  </si>
  <si>
    <t>07.03.2024 13:05:54</t>
  </si>
  <si>
    <t>07.03.2024 13:05:55</t>
  </si>
  <si>
    <t>07.03.2024 13:05:57</t>
  </si>
  <si>
    <t>07.03.2024 13:06:03</t>
  </si>
  <si>
    <t>07.03.2024 13:06:04</t>
  </si>
  <si>
    <t>07.03.2024 13:06:06</t>
  </si>
  <si>
    <t>07.03.2024 13:06:07</t>
  </si>
  <si>
    <t>07.03.2024 13:06:12</t>
  </si>
  <si>
    <t>07.03.2024 13:06:13</t>
  </si>
  <si>
    <t>07.03.2024 13:06:16</t>
  </si>
  <si>
    <t>07.03.2024 13:06:18</t>
  </si>
  <si>
    <t>07.03.2024 13:06:21</t>
  </si>
  <si>
    <t>07.03.2024 13:06:27</t>
  </si>
  <si>
    <t>07.03.2024 13:06:31</t>
  </si>
  <si>
    <t>07.03.2024 13:06:33</t>
  </si>
  <si>
    <t>07.03.2024 13:06:34</t>
  </si>
  <si>
    <t>07.03.2024 13:06:39</t>
  </si>
  <si>
    <t>07.03.2024 13:06:40</t>
  </si>
  <si>
    <t>07.03.2024 13:08:30</t>
  </si>
  <si>
    <t>07.03.2024 13:08:31</t>
  </si>
  <si>
    <t>07.03.2024 13:08:34</t>
  </si>
  <si>
    <t>07.03.2024 13:08:36</t>
  </si>
  <si>
    <t>07.03.2024 13:08:37</t>
  </si>
  <si>
    <t>07.03.2024 13:08:40</t>
  </si>
  <si>
    <t>07.03.2024 13:08:42</t>
  </si>
  <si>
    <t>07.03.2024 13:08:43</t>
  </si>
  <si>
    <t>07.03.2024 13:08:45</t>
  </si>
  <si>
    <t>07.03.2024 13:08:51</t>
  </si>
  <si>
    <t>07.03.2024 13:09:45</t>
  </si>
  <si>
    <t>07.03.2024 13:09:46</t>
  </si>
  <si>
    <t>07.03.2024 13:09:48</t>
  </si>
  <si>
    <t>07.03.2024 13:09:49</t>
  </si>
  <si>
    <t>07.03.2024 13:09:51</t>
  </si>
  <si>
    <t>07.03.2024 13:09:54</t>
  </si>
  <si>
    <t>07.03.2024 13:09:55</t>
  </si>
  <si>
    <t>07.03.2024 13:09:57</t>
  </si>
  <si>
    <t>07.03.2024 13:09:58</t>
  </si>
  <si>
    <t>07.03.2024 13:10:00</t>
  </si>
  <si>
    <t>07.03.2024 13:10:01</t>
  </si>
  <si>
    <t>07.03.2024 13:10:03</t>
  </si>
  <si>
    <t>07.03.2024 13:10:04</t>
  </si>
  <si>
    <t>07.03.2024 13:10:06</t>
  </si>
  <si>
    <t>07.03.2024 13:10:33</t>
  </si>
  <si>
    <t>07.03.2024 13:10:37</t>
  </si>
  <si>
    <t>07.03.2024 13:10:39</t>
  </si>
  <si>
    <t>07.03.2024 13:10:40</t>
  </si>
  <si>
    <t>07.03.2024 13:10:42</t>
  </si>
  <si>
    <t>07.03.2024 13:10:43</t>
  </si>
  <si>
    <t>07.03.2024 13:10:45</t>
  </si>
  <si>
    <t>07.03.2024 13:10:46</t>
  </si>
  <si>
    <t>07.03.2024 13:10:48</t>
  </si>
  <si>
    <t>07.03.2024 13:10:49</t>
  </si>
  <si>
    <t>07.03.2024 13:11:18</t>
  </si>
  <si>
    <t>07.03.2024 13:11:19</t>
  </si>
  <si>
    <t>07.03.2024 13:11:24</t>
  </si>
  <si>
    <t>07.03.2024 13:11:27</t>
  </si>
  <si>
    <t>07.03.2024 13:11:30</t>
  </si>
  <si>
    <t>07.03.2024 13:11:39</t>
  </si>
  <si>
    <t>07.03.2024 13:11:43</t>
  </si>
  <si>
    <t>07.03.2024 13:11:45</t>
  </si>
  <si>
    <t>07.03.2024 13:11:49</t>
  </si>
  <si>
    <t>07.03.2024 13:12:03</t>
  </si>
  <si>
    <t>07.03.2024 13:12:04</t>
  </si>
  <si>
    <t>07.03.2024 13:12:06</t>
  </si>
  <si>
    <t>07.03.2024 13:12:07</t>
  </si>
  <si>
    <t>07.03.2024 13:12:09</t>
  </si>
  <si>
    <t>07.03.2024 13:12:10</t>
  </si>
  <si>
    <t>07.03.2024 13:12:13</t>
  </si>
  <si>
    <t>07.03.2024 13:12:16</t>
  </si>
  <si>
    <t>07.03.2024 13:12:18</t>
  </si>
  <si>
    <t>07.03.2024 13:12:21</t>
  </si>
  <si>
    <t>07.03.2024 13:12:22</t>
  </si>
  <si>
    <t>07.03.2024 13:12:28</t>
  </si>
  <si>
    <t>07.03.2024 13:12:30</t>
  </si>
  <si>
    <t>07.03.2024 13:12:31</t>
  </si>
  <si>
    <t>07.03.2024 13:12:33</t>
  </si>
  <si>
    <t>07.03.2024 13:12:34</t>
  </si>
  <si>
    <t>07.03.2024 13:12:37</t>
  </si>
  <si>
    <t>07.03.2024 13:12:42</t>
  </si>
  <si>
    <t>07.03.2024 13:12:43</t>
  </si>
  <si>
    <t>07.03.2024 13:12:45</t>
  </si>
  <si>
    <t>07.03.2024 13:12:46</t>
  </si>
  <si>
    <t>07.03.2024 13:12:54</t>
  </si>
  <si>
    <t>07.03.2024 13:12:55</t>
  </si>
  <si>
    <t>07.03.2024 13:13:00</t>
  </si>
  <si>
    <t>07.03.2024 13:14:00</t>
  </si>
  <si>
    <t>07.03.2024 13:14:01</t>
  </si>
  <si>
    <t>07.03.2024 13:14:04</t>
  </si>
  <si>
    <t>07.03.2024 13:14:06</t>
  </si>
  <si>
    <t>07.03.2024 13:14:07</t>
  </si>
  <si>
    <t>07.03.2024 13:14:09</t>
  </si>
  <si>
    <t>07.03.2024 13:14:10</t>
  </si>
  <si>
    <t>07.03.2024 13:14:22</t>
  </si>
  <si>
    <t>07.03.2024 13:14:24</t>
  </si>
  <si>
    <t>07.03.2024 13:14:27</t>
  </si>
  <si>
    <t>07.03.2024 13:14:28</t>
  </si>
  <si>
    <t>07.03.2024 13:14:30</t>
  </si>
  <si>
    <t>07.03.2024 13:14:31</t>
  </si>
  <si>
    <t>07.03.2024 13:14:33</t>
  </si>
  <si>
    <t>07.03.2024 13:14:34</t>
  </si>
  <si>
    <t>07.03.2024 13:15:00</t>
  </si>
  <si>
    <t>07.03.2024 13:15:01</t>
  </si>
  <si>
    <t>07.03.2024 13:15:03</t>
  </si>
  <si>
    <t>07.03.2024 13:15:37</t>
  </si>
  <si>
    <t>07.03.2024 13:15:39</t>
  </si>
  <si>
    <t>07.03.2024 13:15:40</t>
  </si>
  <si>
    <t>07.03.2024 13:15:42</t>
  </si>
  <si>
    <t>07.03.2024 13:15:43</t>
  </si>
  <si>
    <t>07.03.2024 13:15:46</t>
  </si>
  <si>
    <t>07.03.2024 13:16:01</t>
  </si>
  <si>
    <t>07.03.2024 13:16:03</t>
  </si>
  <si>
    <t>07.03.2024 13:16:04</t>
  </si>
  <si>
    <t>07.03.2024 13:16:06</t>
  </si>
  <si>
    <t>07.03.2024 13:16:07</t>
  </si>
  <si>
    <t>07.03.2024 13:16:09</t>
  </si>
  <si>
    <t>07.03.2024 13:16:10</t>
  </si>
  <si>
    <t>07.03.2024 13:16:12</t>
  </si>
  <si>
    <t>07.03.2024 13:16:18</t>
  </si>
  <si>
    <t>07.03.2024 13:16:21</t>
  </si>
  <si>
    <t>07.03.2024 13:16:22</t>
  </si>
  <si>
    <t>07.03.2024 13:16:24</t>
  </si>
  <si>
    <t>07.03.2024 13:16:34</t>
  </si>
  <si>
    <t>07.03.2024 13:16:36</t>
  </si>
  <si>
    <t>07.03.2024 13:16:37</t>
  </si>
  <si>
    <t>07.03.2024 13:16:39</t>
  </si>
  <si>
    <t>07.03.2024 13:16:40</t>
  </si>
  <si>
    <t>07.03.2024 13:17:04</t>
  </si>
  <si>
    <t>07.03.2024 13:17:06</t>
  </si>
  <si>
    <t>07.03.2024 13:17:09</t>
  </si>
  <si>
    <t>07.03.2024 13:17:10</t>
  </si>
  <si>
    <t>07.03.2024 13:17:12</t>
  </si>
  <si>
    <t>07.03.2024 13:17:13</t>
  </si>
  <si>
    <t>07.03.2024 13:17:28</t>
  </si>
  <si>
    <t>07.03.2024 13:17:30</t>
  </si>
  <si>
    <t>07.03.2024 13:17:39</t>
  </si>
  <si>
    <t>07.03.2024 13:17:40</t>
  </si>
  <si>
    <t>07.03.2024 13:17:42</t>
  </si>
  <si>
    <t>07.03.2024 13:17:45</t>
  </si>
  <si>
    <t>07.03.2024 13:17:46</t>
  </si>
  <si>
    <t>07.03.2024 13:17:49</t>
  </si>
  <si>
    <t>07.03.2024 13:17:57</t>
  </si>
  <si>
    <t>07.03.2024 13:17:58</t>
  </si>
  <si>
    <t>07.03.2024 13:18:07</t>
  </si>
  <si>
    <t>07.03.2024 13:18:09</t>
  </si>
  <si>
    <t>07.03.2024 13:18:10</t>
  </si>
  <si>
    <t>07.03.2024 13:18:12</t>
  </si>
  <si>
    <t>07.03.2024 13:21:25</t>
  </si>
  <si>
    <t>07.03.2024 13:21:27</t>
  </si>
  <si>
    <t>07.03.2024 13:21:28</t>
  </si>
  <si>
    <t>07.03.2024 13:21:30</t>
  </si>
  <si>
    <t>07.03.2024 13:21:31</t>
  </si>
  <si>
    <t>07.03.2024 13:21:33</t>
  </si>
  <si>
    <t>07.03.2024 13:21:48</t>
  </si>
  <si>
    <t>07.03.2024 13:21:49</t>
  </si>
  <si>
    <t>07.03.2024 13:21:51</t>
  </si>
  <si>
    <t>07.03.2024 13:21:52</t>
  </si>
  <si>
    <t>07.03.2024 13:21:55</t>
  </si>
  <si>
    <t>07.03.2024 13:21:57</t>
  </si>
  <si>
    <t>07.03.2024 13:21:58</t>
  </si>
  <si>
    <t>07.03.2024 13:22:10</t>
  </si>
  <si>
    <t>07.03.2024 13:22:12</t>
  </si>
  <si>
    <t>07.03.2024 13:22:13</t>
  </si>
  <si>
    <t>07.03.2024 13:22:15</t>
  </si>
  <si>
    <t>07.03.2024 13:22:16</t>
  </si>
  <si>
    <t>07.03.2024 13:22:19</t>
  </si>
  <si>
    <t>07.03.2024 13:23:03</t>
  </si>
  <si>
    <t>07.03.2024 13:23:04</t>
  </si>
  <si>
    <t>07.03.2024 13:23:07</t>
  </si>
  <si>
    <t>07.03.2024 13:23:09</t>
  </si>
  <si>
    <t>07.03.2024 13:23:10</t>
  </si>
  <si>
    <t>07.03.2024 13:23:12</t>
  </si>
  <si>
    <t>07.03.2024 13:23:18</t>
  </si>
  <si>
    <t>07.03.2024 13:23:19</t>
  </si>
  <si>
    <t>07.03.2024 13:23:22</t>
  </si>
  <si>
    <t>07.03.2024 13:23:24</t>
  </si>
  <si>
    <t>07.03.2024 13:23:39</t>
  </si>
  <si>
    <t>07.03.2024 13:23:40</t>
  </si>
  <si>
    <t>07.03.2024 13:23:42</t>
  </si>
  <si>
    <t>07.03.2024 13:23:43</t>
  </si>
  <si>
    <t>07.03.2024 13:23:45</t>
  </si>
  <si>
    <t>07.03.2024 13:23:55</t>
  </si>
  <si>
    <t>07.03.2024 13:23:57</t>
  </si>
  <si>
    <t>07.03.2024 13:24:00</t>
  </si>
  <si>
    <t>07.03.2024 13:24:01</t>
  </si>
  <si>
    <t>07.03.2024 13:24:03</t>
  </si>
  <si>
    <t>07.03.2024 13:24:06</t>
  </si>
  <si>
    <t>07.03.2024 13:25:46</t>
  </si>
  <si>
    <t>07.03.2024 13:25:48</t>
  </si>
  <si>
    <t>07.03.2024 13:25:51</t>
  </si>
  <si>
    <t>07.03.2024 13:25:52</t>
  </si>
  <si>
    <t>07.03.2024 13:25:54</t>
  </si>
  <si>
    <t>07.03.2024 13:25:55</t>
  </si>
  <si>
    <t>07.03.2024 13:26:04</t>
  </si>
  <si>
    <t>07.03.2024 13:26:06</t>
  </si>
  <si>
    <t>07.03.2024 13:26:07</t>
  </si>
  <si>
    <t>07.03.2024 13:26:09</t>
  </si>
  <si>
    <t>07.03.2024 13:26:10</t>
  </si>
  <si>
    <t>07.03.2024 13:26:12</t>
  </si>
  <si>
    <t>07.03.2024 13:26:13</t>
  </si>
  <si>
    <t>07.03.2024 13:26:14</t>
  </si>
  <si>
    <t>07.03.2024 13:26:16</t>
  </si>
  <si>
    <t>07.03.2024 13:26:25</t>
  </si>
  <si>
    <t>07.03.2024 13:26:26</t>
  </si>
  <si>
    <t>07.03.2024 13:26:28</t>
  </si>
  <si>
    <t>07.03.2024 13:26:29</t>
  </si>
  <si>
    <t>07.03.2024 13:26:31</t>
  </si>
  <si>
    <t>07.03.2024 13:26:32</t>
  </si>
  <si>
    <t>07.03.2024 13:26:36</t>
  </si>
  <si>
    <t>07.03.2024 13:27:05</t>
  </si>
  <si>
    <t>07.03.2024 13:27:06</t>
  </si>
  <si>
    <t>07.03.2024 13:27:08</t>
  </si>
  <si>
    <t>07.03.2024 13:27:09</t>
  </si>
  <si>
    <t>07.03.2024 13:27:11</t>
  </si>
  <si>
    <t>07.03.2024 13:27:12</t>
  </si>
  <si>
    <t>07.03.2024 13:27:14</t>
  </si>
  <si>
    <t>07.03.2024 13:27:15</t>
  </si>
  <si>
    <t>07.03.2024 13:27:17</t>
  </si>
  <si>
    <t>07.03.2024 13:27:18</t>
  </si>
  <si>
    <t>07.03.2024 13:27:39</t>
  </si>
  <si>
    <t>07.03.2024 13:27:41</t>
  </si>
  <si>
    <t>07.03.2024 13:27:42</t>
  </si>
  <si>
    <t>07.03.2024 13:27:44</t>
  </si>
  <si>
    <t>07.03.2024 13:27:45</t>
  </si>
  <si>
    <t>07.03.2024 13:27:46</t>
  </si>
  <si>
    <t>07.03.2024 13:27:48</t>
  </si>
  <si>
    <t>07.03.2024 13:27:49</t>
  </si>
  <si>
    <t>07.03.2024 13:27:52</t>
  </si>
  <si>
    <t>07.03.2024 13:28:01</t>
  </si>
  <si>
    <t>07.03.2024 13:28:03</t>
  </si>
  <si>
    <t>07.03.2024 13:28:04</t>
  </si>
  <si>
    <t>07.03.2024 13:28:07</t>
  </si>
  <si>
    <t>07.03.2024 13:28:12</t>
  </si>
  <si>
    <t>07.03.2024 13:28:13</t>
  </si>
  <si>
    <t>07.03.2024 13:28:15</t>
  </si>
  <si>
    <t>07.03.2024 13:28:16</t>
  </si>
  <si>
    <t>07.03.2024 13:28:18</t>
  </si>
  <si>
    <t>07.03.2024 13:28:19</t>
  </si>
  <si>
    <t>07.03.2024 13:28:25</t>
  </si>
  <si>
    <t>07.03.2024 13:28:27</t>
  </si>
  <si>
    <t>07.03.2024 13:28:28</t>
  </si>
  <si>
    <t>07.03.2024 13:28:30</t>
  </si>
  <si>
    <t>07.03.2024 13:28:31</t>
  </si>
  <si>
    <t>07.03.2024 13:28:33</t>
  </si>
  <si>
    <t>07.03.2024 13:28:36</t>
  </si>
  <si>
    <t>07.03.2024 13:28:37</t>
  </si>
  <si>
    <t>07.03.2024 13:28:39</t>
  </si>
  <si>
    <t>07.03.2024 13:28:40</t>
  </si>
  <si>
    <t>07.03.2024 13:28:42</t>
  </si>
  <si>
    <t>07.03.2024 13:28:43</t>
  </si>
  <si>
    <t>07.03.2024 13:28:45</t>
  </si>
  <si>
    <t>07.03.2024 13:29:03</t>
  </si>
  <si>
    <t>07.03.2024 13:29:04</t>
  </si>
  <si>
    <t>07.03.2024 13:29:06</t>
  </si>
  <si>
    <t>07.03.2024 13:29:07</t>
  </si>
  <si>
    <t>07.03.2024 13:29:09</t>
  </si>
  <si>
    <t>07.03.2024 13:29:10</t>
  </si>
  <si>
    <t>07.03.2024 13:29:12</t>
  </si>
  <si>
    <t>07.03.2024 13:29:19</t>
  </si>
  <si>
    <t>07.03.2024 13:29:21</t>
  </si>
  <si>
    <t>07.03.2024 13:29:22</t>
  </si>
  <si>
    <t>07.03.2024 13:29:24</t>
  </si>
  <si>
    <t>07.03.2024 13:29:55</t>
  </si>
  <si>
    <t>07.03.2024 13:29:57</t>
  </si>
  <si>
    <t>07.03.2024 13:29:58</t>
  </si>
  <si>
    <t>07.03.2024 13:30:25</t>
  </si>
  <si>
    <t>07.03.2024 13:30:30</t>
  </si>
  <si>
    <t>07.03.2024 13:30:33</t>
  </si>
  <si>
    <t>07.03.2024 13:30:34</t>
  </si>
  <si>
    <t>07.03.2024 13:30:37</t>
  </si>
  <si>
    <t>07.03.2024 13:30:40</t>
  </si>
  <si>
    <t>07.03.2024 13:30:43</t>
  </si>
  <si>
    <t>07.03.2024 13:30:44</t>
  </si>
  <si>
    <t>07.03.2024 13:30:46</t>
  </si>
  <si>
    <t>07.03.2024 13:30:49</t>
  </si>
  <si>
    <t>07.03.2024 13:30:50</t>
  </si>
  <si>
    <t>07.03.2024 13:30:52</t>
  </si>
  <si>
    <t>07.03.2024 13:30:53</t>
  </si>
  <si>
    <t>07.03.2024 13:30:55</t>
  </si>
  <si>
    <t>07.03.2024 13:30:56</t>
  </si>
  <si>
    <t>07.03.2024 13:31:16</t>
  </si>
  <si>
    <t>07.03.2024 13:31:17</t>
  </si>
  <si>
    <t>07.03.2024 13:31:19</t>
  </si>
  <si>
    <t>07.03.2024 13:31:20</t>
  </si>
  <si>
    <t>07.03.2024 13:31:22</t>
  </si>
  <si>
    <t>07.03.2024 13:31:23</t>
  </si>
  <si>
    <t>07.03.2024 13:31:26</t>
  </si>
  <si>
    <t>07.03.2024 13:31:27</t>
  </si>
  <si>
    <t>07.03.2024 13:32:38</t>
  </si>
  <si>
    <t>07.03.2024 13:32:39</t>
  </si>
  <si>
    <t>07.03.2024 13:32:41</t>
  </si>
  <si>
    <t>07.03.2024 13:32:42</t>
  </si>
  <si>
    <t>07.03.2024 13:32:44</t>
  </si>
  <si>
    <t>07.03.2024 13:32:45</t>
  </si>
  <si>
    <t>07.03.2024 13:32:48</t>
  </si>
  <si>
    <t>07.03.2024 13:32:49</t>
  </si>
  <si>
    <t>07.03.2024 13:33:04</t>
  </si>
  <si>
    <t>07.03.2024 13:33:06</t>
  </si>
  <si>
    <t>07.03.2024 13:33:07</t>
  </si>
  <si>
    <t>07.03.2024 13:33:09</t>
  </si>
  <si>
    <t>07.03.2024 13:33:10</t>
  </si>
  <si>
    <t>07.03.2024 13:33:12</t>
  </si>
  <si>
    <t>07.03.2024 13:33:13</t>
  </si>
  <si>
    <t>07.03.2024 13:33:18</t>
  </si>
  <si>
    <t>07.03.2024 13:33:19</t>
  </si>
  <si>
    <t>07.03.2024 13:33:21</t>
  </si>
  <si>
    <t>07.03.2024 13:33:22</t>
  </si>
  <si>
    <t>07.03.2024 13:33:30</t>
  </si>
  <si>
    <t>07.03.2024 13:33:34</t>
  </si>
  <si>
    <t>07.03.2024 13:33:36</t>
  </si>
  <si>
    <t>07.03.2024 13:33:37</t>
  </si>
  <si>
    <t>07.03.2024 13:33:39</t>
  </si>
  <si>
    <t>07.03.2024 13:33:43</t>
  </si>
  <si>
    <t>07.03.2024 13:33:45</t>
  </si>
  <si>
    <t>07.03.2024 13:33:46</t>
  </si>
  <si>
    <t>07.03.2024 13:34:18</t>
  </si>
  <si>
    <t>07.03.2024 13:34:19</t>
  </si>
  <si>
    <t>07.03.2024 13:34:21</t>
  </si>
  <si>
    <t>07.03.2024 13:34:22</t>
  </si>
  <si>
    <t>07.03.2024 13:34:24</t>
  </si>
  <si>
    <t>07.03.2024 13:34:25</t>
  </si>
  <si>
    <t>07.03.2024 13:34:27</t>
  </si>
  <si>
    <t>07.03.2024 13:34:28</t>
  </si>
  <si>
    <t>07.03.2024 13:34:30</t>
  </si>
  <si>
    <t>07.03.2024 13:34:31</t>
  </si>
  <si>
    <t>07.03.2024 13:34:33</t>
  </si>
  <si>
    <t>07.03.2024 13:34:52</t>
  </si>
  <si>
    <t>07.03.2024 13:35:00</t>
  </si>
  <si>
    <t>07.03.2024 13:35:01</t>
  </si>
  <si>
    <t>07.03.2024 13:35:03</t>
  </si>
  <si>
    <t>07.03.2024 13:35:04</t>
  </si>
  <si>
    <t>07.03.2024 13:35:06</t>
  </si>
  <si>
    <t>07.03.2024 13:35:07</t>
  </si>
  <si>
    <t>07.03.2024 13:35:19</t>
  </si>
  <si>
    <t>07.03.2024 13:35:21</t>
  </si>
  <si>
    <t>07.03.2024 13:35:22</t>
  </si>
  <si>
    <t>07.03.2024 13:35:24</t>
  </si>
  <si>
    <t>07.03.2024 13:35:25</t>
  </si>
  <si>
    <t>07.03.2024 13:35:27</t>
  </si>
  <si>
    <t>07.03.2024 13:35:28</t>
  </si>
  <si>
    <t>07.03.2024 13:35:31</t>
  </si>
  <si>
    <t>07.03.2024 13:36:18</t>
  </si>
  <si>
    <t>07.03.2024 13:36:19</t>
  </si>
  <si>
    <t>07.03.2024 13:36:21</t>
  </si>
  <si>
    <t>07.03.2024 13:36:22</t>
  </si>
  <si>
    <t>07.03.2024 13:36:24</t>
  </si>
  <si>
    <t>07.03.2024 13:36:25</t>
  </si>
  <si>
    <t>07.03.2024 13:36:27</t>
  </si>
  <si>
    <t>07.03.2024 13:36:34</t>
  </si>
  <si>
    <t>07.03.2024 13:36:37</t>
  </si>
  <si>
    <t>07.03.2024 13:36:43</t>
  </si>
  <si>
    <t>07.03.2024 13:36:49</t>
  </si>
  <si>
    <t>07.03.2024 13:36:51</t>
  </si>
  <si>
    <t>07.03.2024 13:36:54</t>
  </si>
  <si>
    <t>07.03.2024 13:36:55</t>
  </si>
  <si>
    <t>07.03.2024 13:37:06</t>
  </si>
  <si>
    <t>07.03.2024 13:37:07</t>
  </si>
  <si>
    <t>07.03.2024 13:37:09</t>
  </si>
  <si>
    <t>07.03.2024 13:37:10</t>
  </si>
  <si>
    <t>07.03.2024 13:37:39</t>
  </si>
  <si>
    <t>07.03.2024 13:37:40</t>
  </si>
  <si>
    <t>07.03.2024 13:37:42</t>
  </si>
  <si>
    <t>07.03.2024 13:37:43</t>
  </si>
  <si>
    <t>07.03.2024 13:37:45</t>
  </si>
  <si>
    <t>07.03.2024 13:37:46</t>
  </si>
  <si>
    <t>07.03.2024 13:42:25</t>
  </si>
  <si>
    <t>07.03.2024 13:42:33</t>
  </si>
  <si>
    <t>07.03.2024 13:43:07</t>
  </si>
  <si>
    <t>07.03.2024 13:43:09</t>
  </si>
  <si>
    <t>07.03.2024 13:43:10</t>
  </si>
  <si>
    <t>07.03.2024 13:43:12</t>
  </si>
  <si>
    <t>07.03.2024 13:43:13</t>
  </si>
  <si>
    <t>07.03.2024 13:43:15</t>
  </si>
  <si>
    <t>07.03.2024 13:43:24</t>
  </si>
  <si>
    <t>07.03.2024 13:43:27</t>
  </si>
  <si>
    <t>07.03.2024 13:43:28</t>
  </si>
  <si>
    <t>07.03.2024 13:43:30</t>
  </si>
  <si>
    <t>07.03.2024 13:43:31</t>
  </si>
  <si>
    <t>07.03.2024 13:43:33</t>
  </si>
  <si>
    <t>07.03.2024 13:43:54</t>
  </si>
  <si>
    <t>07.03.2024 13:43:55</t>
  </si>
  <si>
    <t>07.03.2024 13:43:57</t>
  </si>
  <si>
    <t>07.03.2024 13:44:04</t>
  </si>
  <si>
    <t>07.03.2024 13:44:06</t>
  </si>
  <si>
    <t>07.03.2024 13:44:07</t>
  </si>
  <si>
    <t>07.03.2024 13:44:09</t>
  </si>
  <si>
    <t>07.03.2024 13:44:15</t>
  </si>
  <si>
    <t>07.03.2024 13:44:16</t>
  </si>
  <si>
    <t>07.03.2024 13:44:18</t>
  </si>
  <si>
    <t>07.03.2024 13:44:21</t>
  </si>
  <si>
    <t>07.03.2024 13:44:22</t>
  </si>
  <si>
    <t>07.03.2024 13:44:24</t>
  </si>
  <si>
    <t>07.03.2024 13:44:25</t>
  </si>
  <si>
    <t>07.03.2024 13:44:27</t>
  </si>
  <si>
    <t>07.03.2024 13:44:28</t>
  </si>
  <si>
    <t>07.03.2024 13:44:30</t>
  </si>
  <si>
    <t>07.03.2024 13:45:01</t>
  </si>
  <si>
    <t>07.03.2024 13:45:04</t>
  </si>
  <si>
    <t>07.03.2024 13:45:06</t>
  </si>
  <si>
    <t>07.03.2024 13:45:07</t>
  </si>
  <si>
    <t>07.03.2024 13:45:09</t>
  </si>
  <si>
    <t>07.03.2024 13:45:10</t>
  </si>
  <si>
    <t>07.03.2024 13:45:45</t>
  </si>
  <si>
    <t>07.03.2024 13:45:46</t>
  </si>
  <si>
    <t>07.03.2024 13:45:48</t>
  </si>
  <si>
    <t>07.03.2024 13:45:52</t>
  </si>
  <si>
    <t>07.03.2024 13:45:54</t>
  </si>
  <si>
    <t>07.03.2024 13:45:57</t>
  </si>
  <si>
    <t>07.03.2024 13:45:58</t>
  </si>
  <si>
    <t>07.03.2024 13:46:00</t>
  </si>
  <si>
    <t>07.03.2024 13:46:16</t>
  </si>
  <si>
    <t>07.03.2024 13:46:18</t>
  </si>
  <si>
    <t>07.03.2024 13:46:19</t>
  </si>
  <si>
    <t>07.03.2024 13:46:21</t>
  </si>
  <si>
    <t>07.03.2024 13:46:40</t>
  </si>
  <si>
    <t>07.03.2024 13:46:42</t>
  </si>
  <si>
    <t>07.03.2024 13:46:43</t>
  </si>
  <si>
    <t>07.03.2024 13:47:00</t>
  </si>
  <si>
    <t>07.03.2024 13:47:01</t>
  </si>
  <si>
    <t>07.03.2024 13:47:03</t>
  </si>
  <si>
    <t>07.03.2024 13:47:04</t>
  </si>
  <si>
    <t>07.03.2024 13:47:06</t>
  </si>
  <si>
    <t>07.03.2024 13:47:07</t>
  </si>
  <si>
    <t>07.03.2024 13:47:09</t>
  </si>
  <si>
    <t>07.03.2024 13:47:10</t>
  </si>
  <si>
    <t>07.03.2024 13:47:27</t>
  </si>
  <si>
    <t>07.03.2024 13:47:28</t>
  </si>
  <si>
    <t>07.03.2024 13:47:30</t>
  </si>
  <si>
    <t>07.03.2024 13:47:33</t>
  </si>
  <si>
    <t>07.03.2024 13:47:34</t>
  </si>
  <si>
    <t>07.03.2024 13:47:36</t>
  </si>
  <si>
    <t>07.03.2024 13:47:37</t>
  </si>
  <si>
    <t>07.03.2024 13:47:39</t>
  </si>
  <si>
    <t>07.03.2024 13:47:40</t>
  </si>
  <si>
    <t>07.03.2024 13:47:42</t>
  </si>
  <si>
    <t>07.03.2024 13:47:43</t>
  </si>
  <si>
    <t>07.03.2024 13:47:46</t>
  </si>
  <si>
    <t>07.03.2024 13:47:48</t>
  </si>
  <si>
    <t>07.03.2024 13:47:49</t>
  </si>
  <si>
    <t>07.03.2024 13:47:52</t>
  </si>
  <si>
    <t>07.03.2024 13:47:54</t>
  </si>
  <si>
    <t>07.03.2024 13:47:55</t>
  </si>
  <si>
    <t>07.03.2024 13:48:05</t>
  </si>
  <si>
    <t>07.03.2024 13:48:16</t>
  </si>
  <si>
    <t>07.03.2024 13:48:17</t>
  </si>
  <si>
    <t>07.03.2024 13:48:19</t>
  </si>
  <si>
    <t>07.03.2024 13:48:20</t>
  </si>
  <si>
    <t>07.03.2024 13:48:31</t>
  </si>
  <si>
    <t>07.03.2024 13:48:32</t>
  </si>
  <si>
    <t>07.03.2024 13:48:34</t>
  </si>
  <si>
    <t>07.03.2024 13:48:35</t>
  </si>
  <si>
    <t>07.03.2024 13:48:37</t>
  </si>
  <si>
    <t>07.03.2024 13:48:41</t>
  </si>
  <si>
    <t>07.03.2024 13:48:44</t>
  </si>
  <si>
    <t>07.03.2024 13:48:46</t>
  </si>
  <si>
    <t>07.03.2024 13:48:47</t>
  </si>
  <si>
    <t>07.03.2024 13:48:53</t>
  </si>
  <si>
    <t>07.03.2024 13:48:55</t>
  </si>
  <si>
    <t>07.03.2024 13:48:56</t>
  </si>
  <si>
    <t>07.03.2024 13:49:04</t>
  </si>
  <si>
    <t>07.03.2024 13:49:28</t>
  </si>
  <si>
    <t>07.03.2024 13:49:29</t>
  </si>
  <si>
    <t>07.03.2024 13:49:31</t>
  </si>
  <si>
    <t>07.03.2024 13:49:32</t>
  </si>
  <si>
    <t>07.03.2024 13:49:34</t>
  </si>
  <si>
    <t>07.03.2024 13:50:13</t>
  </si>
  <si>
    <t>07.03.2024 13:50:14</t>
  </si>
  <si>
    <t>07.03.2024 13:50:16</t>
  </si>
  <si>
    <t>07.03.2024 13:51:07</t>
  </si>
  <si>
    <t>07.03.2024 13:51:08</t>
  </si>
  <si>
    <t>07.03.2024 13:51:10</t>
  </si>
  <si>
    <t>07.03.2024 13:51:13</t>
  </si>
  <si>
    <t>07.03.2024 13:51:14</t>
  </si>
  <si>
    <t>07.03.2024 13:51:16</t>
  </si>
  <si>
    <t>07.03.2024 13:51:17</t>
  </si>
  <si>
    <t>07.03.2024 13:51:19</t>
  </si>
  <si>
    <t>07.03.2024 13:51:20</t>
  </si>
  <si>
    <t>07.03.2024 13:51:23</t>
  </si>
  <si>
    <t>07.03.2024 13:51:25</t>
  </si>
  <si>
    <t>07.03.2024 13:51:26</t>
  </si>
  <si>
    <t>07.03.2024 13:51:28</t>
  </si>
  <si>
    <t>07.03.2024 13:51:31</t>
  </si>
  <si>
    <t>07.03.2024 13:51:32</t>
  </si>
  <si>
    <t>07.03.2024 13:51:55</t>
  </si>
  <si>
    <t>07.03.2024 13:51:56</t>
  </si>
  <si>
    <t>07.03.2024 13:51:58</t>
  </si>
  <si>
    <t>07.03.2024 13:51:59</t>
  </si>
  <si>
    <t>07.03.2024 13:53:32</t>
  </si>
  <si>
    <t>07.03.2024 13:53:34</t>
  </si>
  <si>
    <t>07.03.2024 13:53:35</t>
  </si>
  <si>
    <t>07.03.2024 13:53:37</t>
  </si>
  <si>
    <t>07.03.2024 13:53:38</t>
  </si>
  <si>
    <t>07.03.2024 13:54:47</t>
  </si>
  <si>
    <t>07.03.2024 13:54:49</t>
  </si>
  <si>
    <t>07.03.2024 13:55:14</t>
  </si>
  <si>
    <t>07.03.2024 13:55:16</t>
  </si>
  <si>
    <t>07.03.2024 13:55:17</t>
  </si>
  <si>
    <t>07.03.2024 13:55:19</t>
  </si>
  <si>
    <t>07.03.2024 13:55:23</t>
  </si>
  <si>
    <t>07.03.2024 13:55:25</t>
  </si>
  <si>
    <t>07.03.2024 13:55:28</t>
  </si>
  <si>
    <t>07.03.2024 13:55:29</t>
  </si>
  <si>
    <t>07.03.2024 13:55:35</t>
  </si>
  <si>
    <t>07.03.2024 13:55:37</t>
  </si>
  <si>
    <t>07.03.2024 13:56:13</t>
  </si>
  <si>
    <t>07.03.2024 13:56:14</t>
  </si>
  <si>
    <t>07.03.2024 13:56:41</t>
  </si>
  <si>
    <t>07.03.2024 13:56:44</t>
  </si>
  <si>
    <t>07.03.2024 13:56:46</t>
  </si>
  <si>
    <t>07.03.2024 13:56:47</t>
  </si>
  <si>
    <t>07.03.2024 13:56:49</t>
  </si>
  <si>
    <t>07.03.2024 13:57:10</t>
  </si>
  <si>
    <t>07.03.2024 13:57:11</t>
  </si>
  <si>
    <t>07.03.2024 13:57:19</t>
  </si>
  <si>
    <t>07.03.2024 13:57:20</t>
  </si>
  <si>
    <t>07.03.2024 13:57:22</t>
  </si>
  <si>
    <t>07.03.2024 13:57:25</t>
  </si>
  <si>
    <t>07.03.2024 13:57:26</t>
  </si>
  <si>
    <t>07.03.2024 13:57:28</t>
  </si>
  <si>
    <t>07.03.2024 13:57:29</t>
  </si>
  <si>
    <t>07.03.2024 13:58:01</t>
  </si>
  <si>
    <t>07.03.2024 13:58:02</t>
  </si>
  <si>
    <t>07.03.2024 13:58:10</t>
  </si>
  <si>
    <t>07.03.2024 13:58:11</t>
  </si>
  <si>
    <t>07.03.2024 13:58:13</t>
  </si>
  <si>
    <t>07.03.2024 13:58:14</t>
  </si>
  <si>
    <t>07.03.2024 13:58:16</t>
  </si>
  <si>
    <t>07.03.2024 13:58:17</t>
  </si>
  <si>
    <t>07.03.2024 13:58:32</t>
  </si>
  <si>
    <t>07.03.2024 13:58:34</t>
  </si>
  <si>
    <t>07.03.2024 13:58:35</t>
  </si>
  <si>
    <t>07.03.2024 13:59:35</t>
  </si>
  <si>
    <t>07.03.2024 13:59:38</t>
  </si>
  <si>
    <t>07.03.2024 13:59:59</t>
  </si>
  <si>
    <t>07.03.2024 14:00:02</t>
  </si>
  <si>
    <t>07.03.2024 14:00:09</t>
  </si>
  <si>
    <t>07.03.2024 14:00:11</t>
  </si>
  <si>
    <t>07.03.2024 14:00:12</t>
  </si>
  <si>
    <t>07.03.2024 14:00:14</t>
  </si>
  <si>
    <t>07.03.2024 14:00:15</t>
  </si>
  <si>
    <t>07.03.2024 14:00:17</t>
  </si>
  <si>
    <t>07.03.2024 14:00:18</t>
  </si>
  <si>
    <t>07.03.2024 14:00:20</t>
  </si>
  <si>
    <t>07.03.2024 14:00:21</t>
  </si>
  <si>
    <t>07.03.2024 14:00:24</t>
  </si>
  <si>
    <t>07.03.2024 14:00:26</t>
  </si>
  <si>
    <t>07.03.2024 14:00:29</t>
  </si>
  <si>
    <t>07.03.2024 14:00:30</t>
  </si>
  <si>
    <t>07.03.2024 14:00:33</t>
  </si>
  <si>
    <t>07.03.2024 14:00:35</t>
  </si>
  <si>
    <t>07.03.2024 14:00:38</t>
  </si>
  <si>
    <t>07.03.2024 14:00:39</t>
  </si>
  <si>
    <t>07.03.2024 14:01:02</t>
  </si>
  <si>
    <t>07.03.2024 14:01:06</t>
  </si>
  <si>
    <t>07.03.2024 14:01:08</t>
  </si>
  <si>
    <t>07.03.2024 14:01:09</t>
  </si>
  <si>
    <t>07.03.2024 14:01:38</t>
  </si>
  <si>
    <t>07.03.2024 14:01:42</t>
  </si>
  <si>
    <t>07.03.2024 14:01:50</t>
  </si>
  <si>
    <t>07.03.2024 14:01:51</t>
  </si>
  <si>
    <t>07.03.2024 14:01:56</t>
  </si>
  <si>
    <t>07.03.2024 14:01:57</t>
  </si>
  <si>
    <t>07.03.2024 14:02:06</t>
  </si>
  <si>
    <t>07.03.2024 14:02:09</t>
  </si>
  <si>
    <t>07.03.2024 14:02:12</t>
  </si>
  <si>
    <t>07.03.2024 14:02:14</t>
  </si>
  <si>
    <t>07.03.2024 14:02:15</t>
  </si>
  <si>
    <t>07.03.2024 14:02:45</t>
  </si>
  <si>
    <t>07.03.2024 14:02:47</t>
  </si>
  <si>
    <t>07.03.2024 14:02:53</t>
  </si>
  <si>
    <t>07.03.2024 14:02:56</t>
  </si>
  <si>
    <t>07.03.2024 14:02:57</t>
  </si>
  <si>
    <t>07.03.2024 14:02:59</t>
  </si>
  <si>
    <t>07.03.2024 14:03:00</t>
  </si>
  <si>
    <t>07.03.2024 14:03:08</t>
  </si>
  <si>
    <t>07.03.2024 14:03:09</t>
  </si>
  <si>
    <t>07.03.2024 14:03:11</t>
  </si>
  <si>
    <t>07.03.2024 14:03:12</t>
  </si>
  <si>
    <t>07.03.2024 14:03:15</t>
  </si>
  <si>
    <t>07.03.2024 14:03:17</t>
  </si>
  <si>
    <t>07.03.2024 14:03:18</t>
  </si>
  <si>
    <t>07.03.2024 14:03:24</t>
  </si>
  <si>
    <t>07.03.2024 14:03:27</t>
  </si>
  <si>
    <t>07.03.2024 14:03:33</t>
  </si>
  <si>
    <t>07.03.2024 14:03:50</t>
  </si>
  <si>
    <t>07.03.2024 14:03:51</t>
  </si>
  <si>
    <t>07.03.2024 14:03:53</t>
  </si>
  <si>
    <t>07.03.2024 14:03:54</t>
  </si>
  <si>
    <t>07.03.2024 14:03:56</t>
  </si>
  <si>
    <t>07.03.2024 14:04:48</t>
  </si>
  <si>
    <t>07.03.2024 14:05:32</t>
  </si>
  <si>
    <t>07.03.2024 14:05:33</t>
  </si>
  <si>
    <t>07.03.2024 14:05:35</t>
  </si>
  <si>
    <t>07.03.2024 14:05:36</t>
  </si>
  <si>
    <t>07.03.2024 14:05:38</t>
  </si>
  <si>
    <t>07.03.2024 14:05:39</t>
  </si>
  <si>
    <t>07.03.2024 14:05:41</t>
  </si>
  <si>
    <t>07.03.2024 14:05:42</t>
  </si>
  <si>
    <t>07.03.2024 14:05:44</t>
  </si>
  <si>
    <t>07.03.2024 14:05:51</t>
  </si>
  <si>
    <t>07.03.2024 14:05:54</t>
  </si>
  <si>
    <t>07.03.2024 14:05:59</t>
  </si>
  <si>
    <t>07.03.2024 14:06:01</t>
  </si>
  <si>
    <t>07.03.2024 14:06:03</t>
  </si>
  <si>
    <t>07.03.2024 14:06:04</t>
  </si>
  <si>
    <t>07.03.2024 14:06:18</t>
  </si>
  <si>
    <t>07.03.2024 14:06:19</t>
  </si>
  <si>
    <t>07.03.2024 14:06:22</t>
  </si>
  <si>
    <t>07.03.2024 14:06:37</t>
  </si>
  <si>
    <t>07.03.2024 14:06:45</t>
  </si>
  <si>
    <t>07.03.2024 14:06:46</t>
  </si>
  <si>
    <t>07.03.2024 14:06:48</t>
  </si>
  <si>
    <t>07.03.2024 14:06:49</t>
  </si>
  <si>
    <t>07.03.2024 14:06:51</t>
  </si>
  <si>
    <t>07.03.2024 14:06:52</t>
  </si>
  <si>
    <t>07.03.2024 14:06:57</t>
  </si>
  <si>
    <t>07.03.2024 14:06:58</t>
  </si>
  <si>
    <t>07.03.2024 14:07:01</t>
  </si>
  <si>
    <t>07.03.2024 14:07:03</t>
  </si>
  <si>
    <t>07.03.2024 14:07:04</t>
  </si>
  <si>
    <t>07.03.2024 14:07:34</t>
  </si>
  <si>
    <t>07.03.2024 14:07:37</t>
  </si>
  <si>
    <t>07.03.2024 14:07:39</t>
  </si>
  <si>
    <t>07.03.2024 14:07:40</t>
  </si>
  <si>
    <t>07.03.2024 14:07:42</t>
  </si>
  <si>
    <t>07.03.2024 14:07:43</t>
  </si>
  <si>
    <t>07.03.2024 14:07:45</t>
  </si>
  <si>
    <t>07.03.2024 14:07:57</t>
  </si>
  <si>
    <t>07.03.2024 14:08:07</t>
  </si>
  <si>
    <t>07.03.2024 14:08:09</t>
  </si>
  <si>
    <t>07.03.2024 14:08:34</t>
  </si>
  <si>
    <t>07.03.2024 14:08:36</t>
  </si>
  <si>
    <t>07.03.2024 14:08:39</t>
  </si>
  <si>
    <t>07.03.2024 14:08:43</t>
  </si>
  <si>
    <t>07.03.2024 14:08:45</t>
  </si>
  <si>
    <t>07.03.2024 14:08:46</t>
  </si>
  <si>
    <t>07.03.2024 14:09:00</t>
  </si>
  <si>
    <t>07.03.2024 14:09:15</t>
  </si>
  <si>
    <t>07.03.2024 14:09:16</t>
  </si>
  <si>
    <t>07.03.2024 14:09:18</t>
  </si>
  <si>
    <t>07.03.2024 14:09:21</t>
  </si>
  <si>
    <t>07.03.2024 14:09:25</t>
  </si>
  <si>
    <t>07.03.2024 14:09:28</t>
  </si>
  <si>
    <t>07.03.2024 14:09:30</t>
  </si>
  <si>
    <t>07.03.2024 14:09:33</t>
  </si>
  <si>
    <t>07.03.2024 14:09:34</t>
  </si>
  <si>
    <t>07.03.2024 14:09:40</t>
  </si>
  <si>
    <t>07.03.2024 14:09:42</t>
  </si>
  <si>
    <t>07.03.2024 14:09:43</t>
  </si>
  <si>
    <t>07.03.2024 14:09:48</t>
  </si>
  <si>
    <t>07.03.2024 14:09:49</t>
  </si>
  <si>
    <t>07.03.2024 14:09:57</t>
  </si>
  <si>
    <t>07.03.2024 14:09:58</t>
  </si>
  <si>
    <t>07.03.2024 14:10:00</t>
  </si>
  <si>
    <t>07.03.2024 14:10:01</t>
  </si>
  <si>
    <t>07.03.2024 14:10:07</t>
  </si>
  <si>
    <t>07.03.2024 14:10:09</t>
  </si>
  <si>
    <t>07.03.2024 14:10:10</t>
  </si>
  <si>
    <t>07.03.2024 14:10:12</t>
  </si>
  <si>
    <t>07.03.2024 14:10:13</t>
  </si>
  <si>
    <t>07.03.2024 14:10:16</t>
  </si>
  <si>
    <t>07.03.2024 14:10:31</t>
  </si>
  <si>
    <t>07.03.2024 14:10:39</t>
  </si>
  <si>
    <t>07.03.2024 14:11:10</t>
  </si>
  <si>
    <t>07.03.2024 14:11:12</t>
  </si>
  <si>
    <t>07.03.2024 14:11:18</t>
  </si>
  <si>
    <t>07.03.2024 14:11:30</t>
  </si>
  <si>
    <t>07.03.2024 14:11:31</t>
  </si>
  <si>
    <t>07.03.2024 14:11:39</t>
  </si>
  <si>
    <t>07.03.2024 14:11:40</t>
  </si>
  <si>
    <t>07.03.2024 14:11:42</t>
  </si>
  <si>
    <t>07.03.2024 14:11:51</t>
  </si>
  <si>
    <t>07.03.2024 14:12:27</t>
  </si>
  <si>
    <t>07.03.2024 14:12:28</t>
  </si>
  <si>
    <t>07.03.2024 14:12:30</t>
  </si>
  <si>
    <t>07.03.2024 14:12:51</t>
  </si>
  <si>
    <t>07.03.2024 14:12:52</t>
  </si>
  <si>
    <t>07.03.2024 14:12:54</t>
  </si>
  <si>
    <t>07.03.2024 14:13:00</t>
  </si>
  <si>
    <t>07.03.2024 14:13:01</t>
  </si>
  <si>
    <t>07.03.2024 14:13:04</t>
  </si>
  <si>
    <t>07.03.2024 14:13:07</t>
  </si>
  <si>
    <t>07.03.2024 14:14:15</t>
  </si>
  <si>
    <t>07.03.2024 14:14:18</t>
  </si>
  <si>
    <t>07.03.2024 14:14:19</t>
  </si>
  <si>
    <t>07.03.2024 14:14:21</t>
  </si>
  <si>
    <t>07.03.2024 14:14:22</t>
  </si>
  <si>
    <t>07.03.2024 14:14:24</t>
  </si>
  <si>
    <t>07.03.2024 14:14:27</t>
  </si>
  <si>
    <t>07.03.2024 14:14:30</t>
  </si>
  <si>
    <t>07.03.2024 14:14:31</t>
  </si>
  <si>
    <t>07.03.2024 14:14:33</t>
  </si>
  <si>
    <t>07.03.2024 14:15:10</t>
  </si>
  <si>
    <t>07.03.2024 14:15:12</t>
  </si>
  <si>
    <t>07.03.2024 14:15:13</t>
  </si>
  <si>
    <t>07.03.2024 14:15:15</t>
  </si>
  <si>
    <t>07.03.2024 14:15:24</t>
  </si>
  <si>
    <t>07.03.2024 14:15:27</t>
  </si>
  <si>
    <t>07.03.2024 14:15:28</t>
  </si>
  <si>
    <t>07.03.2024 14:15:30</t>
  </si>
  <si>
    <t>07.03.2024 14:15:31</t>
  </si>
  <si>
    <t>07.03.2024 14:15:40</t>
  </si>
  <si>
    <t>07.03.2024 14:15:42</t>
  </si>
  <si>
    <t>07.03.2024 14:15:43</t>
  </si>
  <si>
    <t>07.03.2024 14:15:54</t>
  </si>
  <si>
    <t>07.03.2024 14:15:57</t>
  </si>
  <si>
    <t>07.03.2024 14:15:58</t>
  </si>
  <si>
    <t>07.03.2024 14:16:00</t>
  </si>
  <si>
    <t>07.03.2024 14:16:01</t>
  </si>
  <si>
    <t>07.03.2024 14:16:03</t>
  </si>
  <si>
    <t>07.03.2024 14:16:24</t>
  </si>
  <si>
    <t>07.03.2024 14:16:25</t>
  </si>
  <si>
    <t>07.03.2024 14:16:27</t>
  </si>
  <si>
    <t>07.03.2024 14:16:28</t>
  </si>
  <si>
    <t>07.03.2024 14:16:39</t>
  </si>
  <si>
    <t>07.03.2024 14:17:03</t>
  </si>
  <si>
    <t>07.03.2024 14:17:04</t>
  </si>
  <si>
    <t>07.03.2024 14:17:06</t>
  </si>
  <si>
    <t>07.03.2024 14:17:07</t>
  </si>
  <si>
    <t>07.03.2024 14:17:10</t>
  </si>
  <si>
    <t>07.03.2024 14:17:13</t>
  </si>
  <si>
    <t>07.03.2024 14:17:22</t>
  </si>
  <si>
    <t>07.03.2024 14:17:25</t>
  </si>
  <si>
    <t>07.03.2024 14:17:27</t>
  </si>
  <si>
    <t>07.03.2024 14:17:28</t>
  </si>
  <si>
    <t>07.03.2024 14:17:30</t>
  </si>
  <si>
    <t>07.03.2024 14:17:31</t>
  </si>
  <si>
    <t>07.03.2024 14:17:33</t>
  </si>
  <si>
    <t>07.03.2024 14:17:42</t>
  </si>
  <si>
    <t>07.03.2024 14:17:43</t>
  </si>
  <si>
    <t>07.03.2024 14:17:45</t>
  </si>
  <si>
    <t>07.03.2024 14:17:46</t>
  </si>
  <si>
    <t>07.03.2024 14:17:51</t>
  </si>
  <si>
    <t>07.03.2024 14:17:52</t>
  </si>
  <si>
    <t>07.03.2024 14:17:54</t>
  </si>
  <si>
    <t>07.03.2024 14:17:55</t>
  </si>
  <si>
    <t>07.03.2024 14:17:57</t>
  </si>
  <si>
    <t>07.03.2024 14:18:01</t>
  </si>
  <si>
    <t>07.03.2024 14:18:04</t>
  </si>
  <si>
    <t>07.03.2024 14:18:06</t>
  </si>
  <si>
    <t>07.03.2024 14:18:07</t>
  </si>
  <si>
    <t>07.03.2024 14:18:09</t>
  </si>
  <si>
    <t>07.03.2024 14:18:25</t>
  </si>
  <si>
    <t>07.03.2024 14:18:27</t>
  </si>
  <si>
    <t>07.03.2024 14:18:28</t>
  </si>
  <si>
    <t>07.03.2024 14:18:30</t>
  </si>
  <si>
    <t>07.03.2024 14:18:31</t>
  </si>
  <si>
    <t>07.03.2024 14:18:42</t>
  </si>
  <si>
    <t>07.03.2024 14:18:54</t>
  </si>
  <si>
    <t>07.03.2024 14:18:55</t>
  </si>
  <si>
    <t>07.03.2024 14:18:57</t>
  </si>
  <si>
    <t>07.03.2024 14:18:58</t>
  </si>
  <si>
    <t>07.03.2024 14:19:00</t>
  </si>
  <si>
    <t>07.03.2024 14:19:24</t>
  </si>
  <si>
    <t>07.03.2024 14:19:25</t>
  </si>
  <si>
    <t>07.03.2024 14:19:26</t>
  </si>
  <si>
    <t>07.03.2024 14:19:29</t>
  </si>
  <si>
    <t>07.03.2024 14:19:31</t>
  </si>
  <si>
    <t>07.03.2024 14:19:32</t>
  </si>
  <si>
    <t>07.03.2024 14:19:59</t>
  </si>
  <si>
    <t>07.03.2024 14:20:02</t>
  </si>
  <si>
    <t>07.03.2024 14:20:04</t>
  </si>
  <si>
    <t>07.03.2024 14:20:07</t>
  </si>
  <si>
    <t>07.03.2024 14:20:08</t>
  </si>
  <si>
    <t>07.03.2024 14:20:35</t>
  </si>
  <si>
    <t>07.03.2024 14:20:37</t>
  </si>
  <si>
    <t>07.03.2024 14:20:38</t>
  </si>
  <si>
    <t>07.03.2024 14:20:40</t>
  </si>
  <si>
    <t>07.03.2024 14:20:53</t>
  </si>
  <si>
    <t>07.03.2024 14:20:55</t>
  </si>
  <si>
    <t>07.03.2024 14:20:56</t>
  </si>
  <si>
    <t>07.03.2024 14:20:58</t>
  </si>
  <si>
    <t>07.03.2024 14:21:23</t>
  </si>
  <si>
    <t>07.03.2024 14:21:25</t>
  </si>
  <si>
    <t>07.03.2024 14:21:28</t>
  </si>
  <si>
    <t>07.03.2024 14:21:29</t>
  </si>
  <si>
    <t>07.03.2024 14:21:50</t>
  </si>
  <si>
    <t>07.03.2024 14:21:52</t>
  </si>
  <si>
    <t>07.03.2024 14:22:02</t>
  </si>
  <si>
    <t>07.03.2024 14:22:11</t>
  </si>
  <si>
    <t>07.03.2024 14:22:16</t>
  </si>
  <si>
    <t>07.03.2024 14:22:19</t>
  </si>
  <si>
    <t>07.03.2024 14:22:20</t>
  </si>
  <si>
    <t>07.03.2024 14:22:25</t>
  </si>
  <si>
    <t>07.03.2024 14:22:26</t>
  </si>
  <si>
    <t>07.03.2024 14:22:29</t>
  </si>
  <si>
    <t>07.03.2024 14:22:31</t>
  </si>
  <si>
    <t>07.03.2024 14:22:32</t>
  </si>
  <si>
    <t>07.03.2024 14:22:43</t>
  </si>
  <si>
    <t>07.03.2024 14:22:44</t>
  </si>
  <si>
    <t>07.03.2024 14:22:46</t>
  </si>
  <si>
    <t>07.03.2024 14:22:47</t>
  </si>
  <si>
    <t>07.03.2024 14:23:50</t>
  </si>
  <si>
    <t>07.03.2024 14:23:56</t>
  </si>
  <si>
    <t>07.03.2024 14:23:59</t>
  </si>
  <si>
    <t>07.03.2024 14:24:02</t>
  </si>
  <si>
    <t>07.03.2024 14:24:04</t>
  </si>
  <si>
    <t>07.03.2024 14:24:05</t>
  </si>
  <si>
    <t>07.03.2024 14:24:16</t>
  </si>
  <si>
    <t>07.03.2024 14:24:17</t>
  </si>
  <si>
    <t>07.03.2024 14:24:20</t>
  </si>
  <si>
    <t>07.03.2024 14:24:22</t>
  </si>
  <si>
    <t>07.03.2024 14:24:23</t>
  </si>
  <si>
    <t>07.03.2024 14:24:25</t>
  </si>
  <si>
    <t>07.03.2024 14:24:32</t>
  </si>
  <si>
    <t>07.03.2024 14:24:34</t>
  </si>
  <si>
    <t>07.03.2024 14:24:35</t>
  </si>
  <si>
    <t>07.03.2024 14:24:37</t>
  </si>
  <si>
    <t>07.03.2024 14:24:38</t>
  </si>
  <si>
    <t>07.03.2024 14:24:40</t>
  </si>
  <si>
    <t>07.03.2024 14:24:41</t>
  </si>
  <si>
    <t>07.03.2024 14:24:43</t>
  </si>
  <si>
    <t>07.03.2024 14:24:44</t>
  </si>
  <si>
    <t>07.03.2024 14:24:46</t>
  </si>
  <si>
    <t>07.03.2024 14:24:47</t>
  </si>
  <si>
    <t>07.03.2024 14:24:49</t>
  </si>
  <si>
    <t>07.03.2024 14:24:50</t>
  </si>
  <si>
    <t>07.03.2024 14:24:52</t>
  </si>
  <si>
    <t>07.03.2024 14:24:53</t>
  </si>
  <si>
    <t>07.03.2024 14:24:56</t>
  </si>
  <si>
    <t>07.03.2024 14:24:58</t>
  </si>
  <si>
    <t>07.03.2024 14:25:05</t>
  </si>
  <si>
    <t>07.03.2024 14:25:11</t>
  </si>
  <si>
    <t>07.03.2024 14:25:12</t>
  </si>
  <si>
    <t>07.03.2024 14:25:14</t>
  </si>
  <si>
    <t>07.03.2024 14:25:15</t>
  </si>
  <si>
    <t>07.03.2024 14:25:21</t>
  </si>
  <si>
    <t>07.03.2024 14:25:26</t>
  </si>
  <si>
    <t>07.03.2024 14:25:27</t>
  </si>
  <si>
    <t>07.03.2024 14:25:54</t>
  </si>
  <si>
    <t>07.03.2024 14:25:56</t>
  </si>
  <si>
    <t>07.03.2024 14:25:57</t>
  </si>
  <si>
    <t>07.03.2024 14:25:59</t>
  </si>
  <si>
    <t>07.03.2024 14:26:02</t>
  </si>
  <si>
    <t>07.03.2024 14:26:03</t>
  </si>
  <si>
    <t>07.03.2024 14:26:17</t>
  </si>
  <si>
    <t>07.03.2024 14:26:18</t>
  </si>
  <si>
    <t>07.03.2024 14:26:20</t>
  </si>
  <si>
    <t>07.03.2024 14:26:30</t>
  </si>
  <si>
    <t>07.03.2024 14:26:32</t>
  </si>
  <si>
    <t>07.03.2024 14:26:33</t>
  </si>
  <si>
    <t>07.03.2024 14:26:35</t>
  </si>
  <si>
    <t>07.03.2024 14:26:36</t>
  </si>
  <si>
    <t>07.03.2024 14:26:38</t>
  </si>
  <si>
    <t>07.03.2024 14:26:39</t>
  </si>
  <si>
    <t>07.03.2024 14:27:12</t>
  </si>
  <si>
    <t>07.03.2024 14:27:15</t>
  </si>
  <si>
    <t>07.03.2024 14:27:57</t>
  </si>
  <si>
    <t>07.03.2024 14:27:59</t>
  </si>
  <si>
    <t>07.03.2024 14:28:00</t>
  </si>
  <si>
    <t>07.03.2024 14:28:02</t>
  </si>
  <si>
    <t>07.03.2024 14:28:03</t>
  </si>
  <si>
    <t>07.03.2024 14:28:09</t>
  </si>
  <si>
    <t>07.03.2024 14:28:11</t>
  </si>
  <si>
    <t>07.03.2024 14:28:12</t>
  </si>
  <si>
    <t>07.03.2024 14:28:14</t>
  </si>
  <si>
    <t>07.03.2024 14:28:15</t>
  </si>
  <si>
    <t>07.03.2024 14:28:48</t>
  </si>
  <si>
    <t>07.03.2024 14:28:50</t>
  </si>
  <si>
    <t>07.03.2024 14:28:51</t>
  </si>
  <si>
    <t>07.03.2024 14:29:02</t>
  </si>
  <si>
    <t>07.03.2024 14:29:03</t>
  </si>
  <si>
    <t>07.03.2024 14:29:05</t>
  </si>
  <si>
    <t>07.03.2024 14:29:33</t>
  </si>
  <si>
    <t>07.03.2024 14:29:36</t>
  </si>
  <si>
    <t>07.03.2024 14:29:38</t>
  </si>
  <si>
    <t>07.03.2024 14:29:39</t>
  </si>
  <si>
    <t>07.03.2024 14:29:41</t>
  </si>
  <si>
    <t>07.03.2024 14:30:05</t>
  </si>
  <si>
    <t>07.03.2024 14:30:06</t>
  </si>
  <si>
    <t>07.03.2024 14:30:08</t>
  </si>
  <si>
    <t>07.03.2024 14:30:14</t>
  </si>
  <si>
    <t>07.03.2024 14:30:20</t>
  </si>
  <si>
    <t>07.03.2024 14:30:21</t>
  </si>
  <si>
    <t>07.03.2024 14:30:23</t>
  </si>
  <si>
    <t>07.03.2024 14:30:24</t>
  </si>
  <si>
    <t>07.03.2024 14:30:53</t>
  </si>
  <si>
    <t>07.03.2024 14:30:54</t>
  </si>
  <si>
    <t>07.03.2024 14:30:56</t>
  </si>
  <si>
    <t>07.03.2024 14:31:33</t>
  </si>
  <si>
    <t>07.03.2024 14:31:35</t>
  </si>
  <si>
    <t>07.03.2024 14:31:36</t>
  </si>
  <si>
    <t>07.03.2024 14:31:39</t>
  </si>
  <si>
    <t>07.03.2024 14:31:41</t>
  </si>
  <si>
    <t>07.03.2024 14:31:56</t>
  </si>
  <si>
    <t>07.03.2024 14:31:57</t>
  </si>
  <si>
    <t>07.03.2024 14:32:02</t>
  </si>
  <si>
    <t>07.03.2024 14:32:11</t>
  </si>
  <si>
    <t>07.03.2024 14:32:12</t>
  </si>
  <si>
    <t>07.03.2024 14:32:15</t>
  </si>
  <si>
    <t>07.03.2024 14:32:17</t>
  </si>
  <si>
    <t>07.03.2024 14:32:18</t>
  </si>
  <si>
    <t>07.03.2024 14:32:20</t>
  </si>
  <si>
    <t>07.03.2024 14:32:21</t>
  </si>
  <si>
    <t>07.03.2024 14:32:32</t>
  </si>
  <si>
    <t>07.03.2024 14:32:35</t>
  </si>
  <si>
    <t>07.03.2024 14:32:36</t>
  </si>
  <si>
    <t>07.03.2024 14:32:38</t>
  </si>
  <si>
    <t>07.03.2024 14:32:39</t>
  </si>
  <si>
    <t>07.03.2024 14:32:41</t>
  </si>
  <si>
    <t>07.03.2024 14:33:00</t>
  </si>
  <si>
    <t>07.03.2024 14:33:11</t>
  </si>
  <si>
    <t>07.03.2024 14:33:35</t>
  </si>
  <si>
    <t>07.03.2024 14:33:36</t>
  </si>
  <si>
    <t>07.03.2024 14:33:38</t>
  </si>
  <si>
    <t>07.03.2024 14:33:56</t>
  </si>
  <si>
    <t>07.03.2024 14:33:57</t>
  </si>
  <si>
    <t>07.03.2024 14:33:59</t>
  </si>
  <si>
    <t>07.03.2024 14:34:20</t>
  </si>
  <si>
    <t>07.03.2024 14:34:21</t>
  </si>
  <si>
    <t>07.03.2024 14:34:23</t>
  </si>
  <si>
    <t>07.03.2024 14:34:30</t>
  </si>
  <si>
    <t>07.03.2024 14:34:32</t>
  </si>
  <si>
    <t>07.03.2024 14:34:59</t>
  </si>
  <si>
    <t>07.03.2024 14:35:00</t>
  </si>
  <si>
    <t>07.03.2024 14:35:02</t>
  </si>
  <si>
    <t>07.03.2024 14:35:12</t>
  </si>
  <si>
    <t>07.03.2024 14:35:20</t>
  </si>
  <si>
    <t>07.03.2024 14:35:29</t>
  </si>
  <si>
    <t>07.03.2024 14:35:30</t>
  </si>
  <si>
    <t>07.03.2024 14:35:33</t>
  </si>
  <si>
    <t>07.03.2024 14:35:40</t>
  </si>
  <si>
    <t>07.03.2024 14:35:46</t>
  </si>
  <si>
    <t>07.03.2024 14:35:48</t>
  </si>
  <si>
    <t>07.03.2024 14:35:49</t>
  </si>
  <si>
    <t>07.03.2024 14:35:51</t>
  </si>
  <si>
    <t>07.03.2024 14:35:52</t>
  </si>
  <si>
    <t>07.03.2024 14:35:54</t>
  </si>
  <si>
    <t>07.03.2024 14:35:57</t>
  </si>
  <si>
    <t>07.03.2024 14:35:58</t>
  </si>
  <si>
    <t>07.03.2024 14:36:06</t>
  </si>
  <si>
    <t>07.03.2024 14:36:07</t>
  </si>
  <si>
    <t>07.03.2024 14:36:09</t>
  </si>
  <si>
    <t>07.03.2024 14:36:10</t>
  </si>
  <si>
    <t>07.03.2024 14:36:12</t>
  </si>
  <si>
    <t>07.03.2024 14:36:13</t>
  </si>
  <si>
    <t>07.03.2024 14:36:18</t>
  </si>
  <si>
    <t>07.03.2024 14:36:19</t>
  </si>
  <si>
    <t>07.03.2024 14:37:12</t>
  </si>
  <si>
    <t>07.03.2024 14:37:15</t>
  </si>
  <si>
    <t>07.03.2024 14:37:16</t>
  </si>
  <si>
    <t>07.03.2024 14:37:18</t>
  </si>
  <si>
    <t>07.03.2024 14:37:19</t>
  </si>
  <si>
    <t>07.03.2024 14:37:21</t>
  </si>
  <si>
    <t>07.03.2024 14:37:22</t>
  </si>
  <si>
    <t>07.03.2024 14:37:24</t>
  </si>
  <si>
    <t>07.03.2024 14:37:30</t>
  </si>
  <si>
    <t>07.03.2024 14:37:39</t>
  </si>
  <si>
    <t>07.03.2024 14:37:42</t>
  </si>
  <si>
    <t>07.03.2024 14:37:46</t>
  </si>
  <si>
    <t>07.03.2024 14:37:48</t>
  </si>
  <si>
    <t>07.03.2024 14:38:12</t>
  </si>
  <si>
    <t>07.03.2024 14:38:13</t>
  </si>
  <si>
    <t>07.03.2024 14:38:15</t>
  </si>
  <si>
    <t>07.03.2024 14:38:16</t>
  </si>
  <si>
    <t>07.03.2024 14:38:18</t>
  </si>
  <si>
    <t>07.03.2024 14:38:21</t>
  </si>
  <si>
    <t>07.03.2024 14:38:22</t>
  </si>
  <si>
    <t>07.03.2024 14:38:24</t>
  </si>
  <si>
    <t>07.03.2024 14:38:25</t>
  </si>
  <si>
    <t>07.03.2024 14:38:27</t>
  </si>
  <si>
    <t>07.03.2024 14:38:37</t>
  </si>
  <si>
    <t>07.03.2024 14:38:42</t>
  </si>
  <si>
    <t>07.03.2024 14:38:43</t>
  </si>
  <si>
    <t>07.03.2024 14:38:57</t>
  </si>
  <si>
    <t>07.03.2024 14:38:58</t>
  </si>
  <si>
    <t>07.03.2024 14:39:00</t>
  </si>
  <si>
    <t>07.03.2024 14:39:01</t>
  </si>
  <si>
    <t>07.03.2024 14:39:33</t>
  </si>
  <si>
    <t>07.03.2024 14:39:34</t>
  </si>
  <si>
    <t>07.03.2024 14:39:36</t>
  </si>
  <si>
    <t>07.03.2024 14:39:37</t>
  </si>
  <si>
    <t>07.03.2024 14:39:49</t>
  </si>
  <si>
    <t>07.03.2024 14:39:51</t>
  </si>
  <si>
    <t>07.03.2024 14:39:52</t>
  </si>
  <si>
    <t>07.03.2024 14:39:54</t>
  </si>
  <si>
    <t>07.03.2024 14:39:55</t>
  </si>
  <si>
    <t>07.03.2024 14:40:33</t>
  </si>
  <si>
    <t>07.03.2024 14:40:34</t>
  </si>
  <si>
    <t>07.03.2024 14:40:36</t>
  </si>
  <si>
    <t>07.03.2024 14:40:37</t>
  </si>
  <si>
    <t>07.03.2024 14:40:39</t>
  </si>
  <si>
    <t>07.03.2024 14:40:49</t>
  </si>
  <si>
    <t>07.03.2024 14:40:51</t>
  </si>
  <si>
    <t>07.03.2024 14:40:54</t>
  </si>
  <si>
    <t>07.03.2024 14:40:57</t>
  </si>
  <si>
    <t>07.03.2024 14:41:06</t>
  </si>
  <si>
    <t>07.03.2024 14:41:07</t>
  </si>
  <si>
    <t>07.03.2024 14:41:15</t>
  </si>
  <si>
    <t>07.03.2024 14:41:16</t>
  </si>
  <si>
    <t>07.03.2024 14:41:18</t>
  </si>
  <si>
    <t>07.03.2024 14:41:21</t>
  </si>
  <si>
    <t>07.03.2024 14:41:24</t>
  </si>
  <si>
    <t>07.03.2024 14:41:25</t>
  </si>
  <si>
    <t>07.03.2024 14:41:27</t>
  </si>
  <si>
    <t>07.03.2024 14:42:13</t>
  </si>
  <si>
    <t>07.03.2024 14:42:16</t>
  </si>
  <si>
    <t>07.03.2024 14:42:19</t>
  </si>
  <si>
    <t>07.03.2024 14:42:21</t>
  </si>
  <si>
    <t>07.03.2024 14:42:22</t>
  </si>
  <si>
    <t>07.03.2024 14:42:30</t>
  </si>
  <si>
    <t>07.03.2024 14:42:33</t>
  </si>
  <si>
    <t>07.03.2024 14:42:34</t>
  </si>
  <si>
    <t>07.03.2024 14:42:37</t>
  </si>
  <si>
    <t>07.03.2024 14:43:46</t>
  </si>
  <si>
    <t>07.03.2024 14:43:48</t>
  </si>
  <si>
    <t>07.03.2024 14:43:52</t>
  </si>
  <si>
    <t>07.03.2024 14:43:55</t>
  </si>
  <si>
    <t>07.03.2024 14:43:57</t>
  </si>
  <si>
    <t>07.03.2024 14:44:12</t>
  </si>
  <si>
    <t>07.03.2024 14:44:15</t>
  </si>
  <si>
    <t>07.03.2024 14:44:16</t>
  </si>
  <si>
    <t>07.03.2024 14:44:30</t>
  </si>
  <si>
    <t>07.03.2024 14:44:31</t>
  </si>
  <si>
    <t>07.03.2024 14:44:33</t>
  </si>
  <si>
    <t>07.03.2024 14:44:34</t>
  </si>
  <si>
    <t>07.03.2024 14:44:36</t>
  </si>
  <si>
    <t>07.03.2024 14:45:22</t>
  </si>
  <si>
    <t>07.03.2024 14:45:24</t>
  </si>
  <si>
    <t>07.03.2024 14:45:25</t>
  </si>
  <si>
    <t>07.03.2024 14:45:27</t>
  </si>
  <si>
    <t>07.03.2024 14:45:28</t>
  </si>
  <si>
    <t>07.03.2024 14:45:30</t>
  </si>
  <si>
    <t>07.03.2024 14:45:31</t>
  </si>
  <si>
    <t>07.03.2024 14:45:33</t>
  </si>
  <si>
    <t>07.03.2024 14:46:07</t>
  </si>
  <si>
    <t>07.03.2024 14:46:09</t>
  </si>
  <si>
    <t>07.03.2024 14:46:10</t>
  </si>
  <si>
    <t>07.03.2024 14:46:12</t>
  </si>
  <si>
    <t>07.03.2024 14:46:13</t>
  </si>
  <si>
    <t>07.03.2024 14:46:17</t>
  </si>
  <si>
    <t>07.03.2024 14:46:19</t>
  </si>
  <si>
    <t>07.03.2024 14:46:20</t>
  </si>
  <si>
    <t>07.03.2024 14:46:22</t>
  </si>
  <si>
    <t>07.03.2024 14:47:34</t>
  </si>
  <si>
    <t>07.03.2024 14:47:38</t>
  </si>
  <si>
    <t>07.03.2024 14:47:40</t>
  </si>
  <si>
    <t>07.03.2024 14:47:50</t>
  </si>
  <si>
    <t>07.03.2024 14:47:52</t>
  </si>
  <si>
    <t>07.03.2024 14:48:02</t>
  </si>
  <si>
    <t>07.03.2024 14:48:04</t>
  </si>
  <si>
    <t>07.03.2024 14:48:34</t>
  </si>
  <si>
    <t>07.03.2024 14:48:35</t>
  </si>
  <si>
    <t>07.03.2024 14:48:37</t>
  </si>
  <si>
    <t>07.03.2024 14:48:38</t>
  </si>
  <si>
    <t>07.03.2024 14:48:41</t>
  </si>
  <si>
    <t>07.03.2024 14:48:43</t>
  </si>
  <si>
    <t>07.03.2024 14:48:47</t>
  </si>
  <si>
    <t>07.03.2024 14:48:49</t>
  </si>
  <si>
    <t>07.03.2024 14:49:16</t>
  </si>
  <si>
    <t>07.03.2024 14:49:41</t>
  </si>
  <si>
    <t>07.03.2024 14:49:43</t>
  </si>
  <si>
    <t>07.03.2024 14:50:10</t>
  </si>
  <si>
    <t>07.03.2024 14:50:11</t>
  </si>
  <si>
    <t>07.03.2024 14:50:13</t>
  </si>
  <si>
    <t>07.03.2024 14:50:16</t>
  </si>
  <si>
    <t>07.03.2024 14:50:17</t>
  </si>
  <si>
    <t>07.03.2024 14:50:25</t>
  </si>
  <si>
    <t>07.03.2024 14:50:26</t>
  </si>
  <si>
    <t>07.03.2024 14:50:28</t>
  </si>
  <si>
    <t>07.03.2024 14:50:35</t>
  </si>
  <si>
    <t>07.03.2024 14:50:37</t>
  </si>
  <si>
    <t>07.03.2024 14:50:38</t>
  </si>
  <si>
    <t>07.03.2024 14:51:10</t>
  </si>
  <si>
    <t>07.03.2024 14:51:11</t>
  </si>
  <si>
    <t>07.03.2024 14:52:08</t>
  </si>
  <si>
    <t>07.03.2024 14:52:10</t>
  </si>
  <si>
    <t>07.03.2024 14:52:11</t>
  </si>
  <si>
    <t>07.03.2024 14:52:13</t>
  </si>
  <si>
    <t>07.03.2024 14:52:14</t>
  </si>
  <si>
    <t>07.03.2024 14:52:16</t>
  </si>
  <si>
    <t>07.03.2024 14:52:17</t>
  </si>
  <si>
    <t>07.03.2024 14:52:20</t>
  </si>
  <si>
    <t>07.03.2024 14:52:23</t>
  </si>
  <si>
    <t>07.03.2024 14:52:37</t>
  </si>
  <si>
    <t>07.03.2024 14:52:38</t>
  </si>
  <si>
    <t>07.03.2024 14:52:40</t>
  </si>
  <si>
    <t>07.03.2024 14:52:41</t>
  </si>
  <si>
    <t>07.03.2024 14:52:43</t>
  </si>
  <si>
    <t>07.03.2024 14:52:45</t>
  </si>
  <si>
    <t>07.03.2024 14:52:47</t>
  </si>
  <si>
    <t>07.03.2024 14:52:57</t>
  </si>
  <si>
    <t>07.03.2024 14:52:59</t>
  </si>
  <si>
    <t>07.03.2024 14:53:00</t>
  </si>
  <si>
    <t>07.03.2024 14:53:02</t>
  </si>
  <si>
    <t>07.03.2024 14:53:03</t>
  </si>
  <si>
    <t>07.03.2024 14:53:09</t>
  </si>
  <si>
    <t>07.03.2024 14:53:15</t>
  </si>
  <si>
    <t>07.03.2024 14:53:17</t>
  </si>
  <si>
    <t>07.03.2024 14:53:50</t>
  </si>
  <si>
    <t>07.03.2024 14:53:51</t>
  </si>
  <si>
    <t>07.03.2024 14:53:56</t>
  </si>
  <si>
    <t>07.03.2024 14:53:57</t>
  </si>
  <si>
    <t>07.03.2024 14:54:08</t>
  </si>
  <si>
    <t>07.03.2024 14:54:09</t>
  </si>
  <si>
    <t>07.03.2024 14:55:06</t>
  </si>
  <si>
    <t>07.03.2024 14:55:08</t>
  </si>
  <si>
    <t>07.03.2024 14:55:11</t>
  </si>
  <si>
    <t>07.03.2024 14:55:32</t>
  </si>
  <si>
    <t>07.03.2024 14:55:33</t>
  </si>
  <si>
    <t>07.03.2024 14:55:35</t>
  </si>
  <si>
    <t>07.03.2024 14:55:41</t>
  </si>
  <si>
    <t>07.03.2024 14:55:42</t>
  </si>
  <si>
    <t>07.03.2024 14:55:53</t>
  </si>
  <si>
    <t>07.03.2024 14:55:56</t>
  </si>
  <si>
    <t>07.03.2024 14:56:00</t>
  </si>
  <si>
    <t>07.03.2024 14:56:03</t>
  </si>
  <si>
    <t>07.03.2024 14:56:05</t>
  </si>
  <si>
    <t>07.03.2024 14:56:06</t>
  </si>
  <si>
    <t>07.03.2024 14:56:09</t>
  </si>
  <si>
    <t>07.03.2024 14:56:11</t>
  </si>
  <si>
    <t>07.03.2024 14:56:12</t>
  </si>
  <si>
    <t>07.03.2024 14:56:14</t>
  </si>
  <si>
    <t>07.03.2024 14:56:15</t>
  </si>
  <si>
    <t>07.03.2024 14:56:17</t>
  </si>
  <si>
    <t>07.03.2024 14:56:18</t>
  </si>
  <si>
    <t>07.03.2024 14:56:21</t>
  </si>
  <si>
    <t>07.03.2024 14:56:24</t>
  </si>
  <si>
    <t>07.03.2024 14:56:26</t>
  </si>
  <si>
    <t>07.03.2024 14:56:27</t>
  </si>
  <si>
    <t>07.03.2024 14:56:30</t>
  </si>
  <si>
    <t>07.03.2024 14:56:32</t>
  </si>
  <si>
    <t>07.03.2024 14:56:33</t>
  </si>
  <si>
    <t>07.03.2024 14:56:36</t>
  </si>
  <si>
    <t>07.03.2024 14:56:38</t>
  </si>
  <si>
    <t>07.03.2024 14:57:12</t>
  </si>
  <si>
    <t>07.03.2024 14:57:15</t>
  </si>
  <si>
    <t>07.03.2024 14:57:17</t>
  </si>
  <si>
    <t>07.03.2024 14:57:18</t>
  </si>
  <si>
    <t>07.03.2024 14:57:20</t>
  </si>
  <si>
    <t>07.03.2024 14:57:40</t>
  </si>
  <si>
    <t>07.03.2024 14:57:42</t>
  </si>
  <si>
    <t>07.03.2024 14:57:43</t>
  </si>
  <si>
    <t>07.03.2024 14:57:49</t>
  </si>
  <si>
    <t>07.03.2024 14:57:51</t>
  </si>
  <si>
    <t>07.03.2024 14:57:52</t>
  </si>
  <si>
    <t>07.03.2024 14:57:54</t>
  </si>
  <si>
    <t>07.03.2024 14:57:55</t>
  </si>
  <si>
    <t>07.03.2024 14:57:57</t>
  </si>
  <si>
    <t>07.03.2024 14:58:13</t>
  </si>
  <si>
    <t>07.03.2024 14:58:15</t>
  </si>
  <si>
    <t>07.03.2024 14:58:37</t>
  </si>
  <si>
    <t>07.03.2024 14:58:40</t>
  </si>
  <si>
    <t>07.03.2024 14:58:42</t>
  </si>
  <si>
    <t>07.03.2024 14:58:43</t>
  </si>
  <si>
    <t>07.03.2024 14:58:45</t>
  </si>
  <si>
    <t>07.03.2024 14:58:46</t>
  </si>
  <si>
    <t>07.03.2024 14:58:48</t>
  </si>
  <si>
    <t>07.03.2024 14:58:51</t>
  </si>
  <si>
    <t>07.03.2024 14:58:54</t>
  </si>
  <si>
    <t>07.03.2024 14:59:00</t>
  </si>
  <si>
    <t>07.03.2024 14:59:01</t>
  </si>
  <si>
    <t>07.03.2024 14:59:03</t>
  </si>
  <si>
    <t>07.03.2024 14:59:04</t>
  </si>
  <si>
    <t>07.03.2024 14:59:34</t>
  </si>
  <si>
    <t>07.03.2024 14:59:42</t>
  </si>
  <si>
    <t>07.03.2024 14:59:52</t>
  </si>
  <si>
    <t>07.03.2024 14:59:55</t>
  </si>
  <si>
    <t>07.03.2024 14:59:57</t>
  </si>
  <si>
    <t>07.03.2024 14:59:58</t>
  </si>
  <si>
    <t>07.03.2024 15:00:16</t>
  </si>
  <si>
    <t>07.03.2024 15:00:18</t>
  </si>
  <si>
    <t>07.03.2024 15:00:19</t>
  </si>
  <si>
    <t>07.03.2024 15:00:21</t>
  </si>
  <si>
    <t>07.03.2024 15:00:27</t>
  </si>
  <si>
    <t>07.03.2024 15:00:28</t>
  </si>
  <si>
    <t>07.03.2024 15:00:48</t>
  </si>
  <si>
    <t>07.03.2024 15:00:52</t>
  </si>
  <si>
    <t>07.03.2024 15:00:54</t>
  </si>
  <si>
    <t>07.03.2024 15:00:55</t>
  </si>
  <si>
    <t>07.03.2024 15:01:13</t>
  </si>
  <si>
    <t>07.03.2024 15:01:57</t>
  </si>
  <si>
    <t>07.03.2024 15:02:07</t>
  </si>
  <si>
    <t>07.03.2024 15:02:08</t>
  </si>
  <si>
    <t>07.03.2024 15:03:43</t>
  </si>
  <si>
    <t>07.03.2024 15:03:44</t>
  </si>
  <si>
    <t>07.03.2024 15:03:46</t>
  </si>
  <si>
    <t>07.03.2024 15:03:47</t>
  </si>
  <si>
    <t>07.03.2024 15:03:49</t>
  </si>
  <si>
    <t>07.03.2024 15:03:52</t>
  </si>
  <si>
    <t>07.03.2024 15:03:53</t>
  </si>
  <si>
    <t>07.03.2024 15:03:55</t>
  </si>
  <si>
    <t>07.03.2024 15:04:02</t>
  </si>
  <si>
    <t>07.03.2024 15:04:04</t>
  </si>
  <si>
    <t>07.03.2024 15:04:05</t>
  </si>
  <si>
    <t>07.03.2024 15:04:07</t>
  </si>
  <si>
    <t>07.03.2024 15:04:53</t>
  </si>
  <si>
    <t>07.03.2024 15:04:55</t>
  </si>
  <si>
    <t>07.03.2024 15:04:56</t>
  </si>
  <si>
    <t>07.03.2024 15:04:58</t>
  </si>
  <si>
    <t>07.03.2024 15:04:59</t>
  </si>
  <si>
    <t>07.03.2024 15:05:01</t>
  </si>
  <si>
    <t>07.03.2024 15:05:02</t>
  </si>
  <si>
    <t>07.03.2024 15:05:04</t>
  </si>
  <si>
    <t>07.03.2024 15:05:05</t>
  </si>
  <si>
    <t>07.03.2024 15:05:07</t>
  </si>
  <si>
    <t>07.03.2024 15:05:26</t>
  </si>
  <si>
    <t>07.03.2024 15:05:28</t>
  </si>
  <si>
    <t>07.03.2024 15:05:46</t>
  </si>
  <si>
    <t>07.03.2024 15:06:08</t>
  </si>
  <si>
    <t>07.03.2024 15:06:11</t>
  </si>
  <si>
    <t>07.03.2024 15:06:13</t>
  </si>
  <si>
    <t>07.03.2024 15:06:46</t>
  </si>
  <si>
    <t>07.03.2024 15:06:47</t>
  </si>
  <si>
    <t>07.03.2024 15:06:52</t>
  </si>
  <si>
    <t>07.03.2024 15:06:53</t>
  </si>
  <si>
    <t>07.03.2024 15:06:55</t>
  </si>
  <si>
    <t>07.03.2024 15:06:58</t>
  </si>
  <si>
    <t>07.03.2024 15:07:30</t>
  </si>
  <si>
    <t>07.03.2024 15:07:32</t>
  </si>
  <si>
    <t>07.03.2024 15:07:33</t>
  </si>
  <si>
    <t>07.03.2024 15:07:35</t>
  </si>
  <si>
    <t>07.03.2024 15:07:38</t>
  </si>
  <si>
    <t>07.03.2024 15:07:39</t>
  </si>
  <si>
    <t>07.03.2024 15:07:41</t>
  </si>
  <si>
    <t>07.03.2024 15:07:42</t>
  </si>
  <si>
    <t>07.03.2024 15:07:44</t>
  </si>
  <si>
    <t>07.03.2024 15:07:50</t>
  </si>
  <si>
    <t>07.03.2024 15:07:51</t>
  </si>
  <si>
    <t>07.03.2024 15:07:54</t>
  </si>
  <si>
    <t>07.03.2024 15:07:56</t>
  </si>
  <si>
    <t>07.03.2024 15:07:57</t>
  </si>
  <si>
    <t>07.03.2024 15:08:24</t>
  </si>
  <si>
    <t>07.03.2024 15:08:29</t>
  </si>
  <si>
    <t>07.03.2024 15:08:30</t>
  </si>
  <si>
    <t>07.03.2024 15:08:32</t>
  </si>
  <si>
    <t>07.03.2024 15:08:39</t>
  </si>
  <si>
    <t>07.03.2024 15:08:42</t>
  </si>
  <si>
    <t>07.03.2024 15:08:44</t>
  </si>
  <si>
    <t>07.03.2024 15:08:45</t>
  </si>
  <si>
    <t>07.03.2024 15:08:47</t>
  </si>
  <si>
    <t>07.03.2024 15:08:48</t>
  </si>
  <si>
    <t>07.03.2024 15:08:56</t>
  </si>
  <si>
    <t>07.03.2024 15:08:57</t>
  </si>
  <si>
    <t>07.03.2024 15:08:59</t>
  </si>
  <si>
    <t>07.03.2024 15:09:02</t>
  </si>
  <si>
    <t>07.03.2024 15:09:50</t>
  </si>
  <si>
    <t>07.03.2024 15:09:54</t>
  </si>
  <si>
    <t>07.03.2024 15:09:56</t>
  </si>
  <si>
    <t>07.03.2024 15:09:59</t>
  </si>
  <si>
    <t>07.03.2024 15:10:00</t>
  </si>
  <si>
    <t>07.03.2024 15:10:02</t>
  </si>
  <si>
    <t>07.03.2024 15:10:03</t>
  </si>
  <si>
    <t>07.03.2024 15:10:05</t>
  </si>
  <si>
    <t>07.03.2024 15:10:06</t>
  </si>
  <si>
    <t>07.03.2024 15:10:14</t>
  </si>
  <si>
    <t>07.03.2024 15:10:15</t>
  </si>
  <si>
    <t>07.03.2024 15:11:11</t>
  </si>
  <si>
    <t>07.03.2024 15:11:12</t>
  </si>
  <si>
    <t>07.03.2024 15:11:14</t>
  </si>
  <si>
    <t>07.03.2024 15:11:15</t>
  </si>
  <si>
    <t>07.03.2024 15:11:21</t>
  </si>
  <si>
    <t>07.03.2024 15:11:23</t>
  </si>
  <si>
    <t>07.03.2024 15:11:24</t>
  </si>
  <si>
    <t>07.03.2024 15:11:26</t>
  </si>
  <si>
    <t>07.03.2024 15:11:27</t>
  </si>
  <si>
    <t>07.03.2024 15:11:29</t>
  </si>
  <si>
    <t>07.03.2024 15:11:57</t>
  </si>
  <si>
    <t>07.03.2024 15:11:59</t>
  </si>
  <si>
    <t>07.03.2024 15:12:00</t>
  </si>
  <si>
    <t>07.03.2024 15:12:06</t>
  </si>
  <si>
    <t>07.03.2024 15:12:08</t>
  </si>
  <si>
    <t>07.03.2024 15:12:09</t>
  </si>
  <si>
    <t>07.03.2024 15:12:15</t>
  </si>
  <si>
    <t>07.03.2024 15:13:05</t>
  </si>
  <si>
    <t>07.03.2024 15:13:08</t>
  </si>
  <si>
    <t>07.03.2024 15:13:09</t>
  </si>
  <si>
    <t>07.03.2024 15:13:11</t>
  </si>
  <si>
    <t>07.03.2024 15:13:12</t>
  </si>
  <si>
    <t>07.03.2024 15:13:24</t>
  </si>
  <si>
    <t>07.03.2024 15:13:26</t>
  </si>
  <si>
    <t>07.03.2024 15:13:27</t>
  </si>
  <si>
    <t>07.03.2024 15:13:29</t>
  </si>
  <si>
    <t>07.03.2024 15:13:35</t>
  </si>
  <si>
    <t>07.03.2024 15:13:36</t>
  </si>
  <si>
    <t>07.03.2024 15:13:38</t>
  </si>
  <si>
    <t>07.03.2024 15:13:41</t>
  </si>
  <si>
    <t>07.03.2024 15:14:18</t>
  </si>
  <si>
    <t>07.03.2024 15:14:20</t>
  </si>
  <si>
    <t>07.03.2024 15:14:59</t>
  </si>
  <si>
    <t>07.03.2024 15:15:00</t>
  </si>
  <si>
    <t>07.03.2024 15:15:03</t>
  </si>
  <si>
    <t>07.03.2024 15:15:05</t>
  </si>
  <si>
    <t>07.03.2024 15:15:09</t>
  </si>
  <si>
    <t>07.03.2024 15:15:12</t>
  </si>
  <si>
    <t>07.03.2024 15:15:14</t>
  </si>
  <si>
    <t>07.03.2024 15:15:33</t>
  </si>
  <si>
    <t>07.03.2024 15:15:35</t>
  </si>
  <si>
    <t>07.03.2024 15:15:36</t>
  </si>
  <si>
    <t>07.03.2024 15:15:38</t>
  </si>
  <si>
    <t>07.03.2024 15:15:50</t>
  </si>
  <si>
    <t>07.03.2024 15:15:54</t>
  </si>
  <si>
    <t>07.03.2024 15:15:56</t>
  </si>
  <si>
    <t>07.03.2024 15:15:57</t>
  </si>
  <si>
    <t>07.03.2024 15:15:59</t>
  </si>
  <si>
    <t>07.03.2024 15:16:05</t>
  </si>
  <si>
    <t>07.03.2024 15:16:08</t>
  </si>
  <si>
    <t>07.03.2024 15:16:11</t>
  </si>
  <si>
    <t>07.03.2024 15:16:12</t>
  </si>
  <si>
    <t>07.03.2024 15:16:14</t>
  </si>
  <si>
    <t>07.03.2024 15:16:15</t>
  </si>
  <si>
    <t>07.03.2024 15:17:08</t>
  </si>
  <si>
    <t>07.03.2024 15:17:09</t>
  </si>
  <si>
    <t>07.03.2024 15:17:11</t>
  </si>
  <si>
    <t>07.03.2024 15:17:29</t>
  </si>
  <si>
    <t>07.03.2024 15:17:30</t>
  </si>
  <si>
    <t>07.03.2024 15:17:32</t>
  </si>
  <si>
    <t>07.03.2024 15:17:35</t>
  </si>
  <si>
    <t>07.03.2024 15:17:36</t>
  </si>
  <si>
    <t>07.03.2024 15:17:38</t>
  </si>
  <si>
    <t>07.03.2024 15:17:54</t>
  </si>
  <si>
    <t>07.03.2024 15:17:56</t>
  </si>
  <si>
    <t>07.03.2024 15:17:59</t>
  </si>
  <si>
    <t>07.03.2024 15:18:00</t>
  </si>
  <si>
    <t>07.03.2024 15:18:02</t>
  </si>
  <si>
    <t>07.03.2024 15:18:24</t>
  </si>
  <si>
    <t>07.03.2024 15:18:26</t>
  </si>
  <si>
    <t>07.03.2024 15:18:27</t>
  </si>
  <si>
    <t>07.03.2024 15:18:29</t>
  </si>
  <si>
    <t>07.03.2024 15:19:03</t>
  </si>
  <si>
    <t>07.03.2024 15:19:05</t>
  </si>
  <si>
    <t>07.03.2024 15:19:06</t>
  </si>
  <si>
    <t>07.03.2024 15:19:30</t>
  </si>
  <si>
    <t>07.03.2024 15:19:32</t>
  </si>
  <si>
    <t>07.03.2024 15:19:41</t>
  </si>
  <si>
    <t>07.03.2024 15:19:47</t>
  </si>
  <si>
    <t>07.03.2024 15:19:48</t>
  </si>
  <si>
    <t>07.03.2024 15:21:06</t>
  </si>
  <si>
    <t>07.03.2024 15:21:08</t>
  </si>
  <si>
    <t>07.03.2024 15:21:09</t>
  </si>
  <si>
    <t>07.03.2024 15:21:11</t>
  </si>
  <si>
    <t>07.03.2024 15:21:12</t>
  </si>
  <si>
    <t>07.03.2024 15:21:14</t>
  </si>
  <si>
    <t>07.03.2024 15:21:15</t>
  </si>
  <si>
    <t>07.03.2024 15:21:21</t>
  </si>
  <si>
    <t>07.03.2024 15:21:23</t>
  </si>
  <si>
    <t>07.03.2024 15:21:24</t>
  </si>
  <si>
    <t>07.03.2024 15:21:26</t>
  </si>
  <si>
    <t>07.03.2024 15:22:29</t>
  </si>
  <si>
    <t>07.03.2024 15:22:30</t>
  </si>
  <si>
    <t>07.03.2024 15:22:32</t>
  </si>
  <si>
    <t>07.03.2024 15:22:33</t>
  </si>
  <si>
    <t>07.03.2024 15:22:35</t>
  </si>
  <si>
    <t>07.03.2024 15:22:42</t>
  </si>
  <si>
    <t>07.03.2024 15:22:44</t>
  </si>
  <si>
    <t>07.03.2024 15:22:45</t>
  </si>
  <si>
    <t>07.03.2024 15:23:17</t>
  </si>
  <si>
    <t>07.03.2024 15:23:18</t>
  </si>
  <si>
    <t>07.03.2024 15:23:39</t>
  </si>
  <si>
    <t>07.03.2024 15:23:41</t>
  </si>
  <si>
    <t>07.03.2024 15:23:42</t>
  </si>
  <si>
    <t>07.03.2024 15:23:44</t>
  </si>
  <si>
    <t>07.03.2024 15:23:45</t>
  </si>
  <si>
    <t>07.03.2024 15:23:56</t>
  </si>
  <si>
    <t>07.03.2024 15:23:57</t>
  </si>
  <si>
    <t>07.03.2024 15:24:00</t>
  </si>
  <si>
    <t>07.03.2024 15:24:03</t>
  </si>
  <si>
    <t>07.03.2024 15:24:05</t>
  </si>
  <si>
    <t>07.03.2024 15:24:17</t>
  </si>
  <si>
    <t>07.03.2024 15:24:56</t>
  </si>
  <si>
    <t>07.03.2024 15:24:57</t>
  </si>
  <si>
    <t>07.03.2024 15:24:59</t>
  </si>
  <si>
    <t>07.03.2024 15:25:00</t>
  </si>
  <si>
    <t>07.03.2024 15:25:02</t>
  </si>
  <si>
    <t>07.03.2024 15:25:03</t>
  </si>
  <si>
    <t>07.03.2024 15:25:21</t>
  </si>
  <si>
    <t>07.03.2024 15:25:23</t>
  </si>
  <si>
    <t>07.03.2024 15:25:24</t>
  </si>
  <si>
    <t>07.03.2024 15:25:26</t>
  </si>
  <si>
    <t>07.03.2024 15:25:32</t>
  </si>
  <si>
    <t>07.03.2024 15:25:33</t>
  </si>
  <si>
    <t>07.03.2024 15:25:35</t>
  </si>
  <si>
    <t>07.03.2024 15:25:36</t>
  </si>
  <si>
    <t>07.03.2024 15:25:38</t>
  </si>
  <si>
    <t>07.03.2024 15:25:48</t>
  </si>
  <si>
    <t>07.03.2024 15:25:50</t>
  </si>
  <si>
    <t>07.03.2024 15:25:51</t>
  </si>
  <si>
    <t>07.03.2024 15:25:59</t>
  </si>
  <si>
    <t>07.03.2024 15:27:29</t>
  </si>
  <si>
    <t>07.03.2024 15:27:30</t>
  </si>
  <si>
    <t>07.03.2024 15:27:32</t>
  </si>
  <si>
    <t>07.03.2024 15:27:33</t>
  </si>
  <si>
    <t>07.03.2024 15:27:35</t>
  </si>
  <si>
    <t>07.03.2024 15:27:38</t>
  </si>
  <si>
    <t>07.03.2024 15:27:42</t>
  </si>
  <si>
    <t>07.03.2024 15:27:44</t>
  </si>
  <si>
    <t>07.03.2024 15:27:45</t>
  </si>
  <si>
    <t>07.03.2024 15:27:47</t>
  </si>
  <si>
    <t>07.03.2024 15:27:48</t>
  </si>
  <si>
    <t>07.03.2024 15:27:54</t>
  </si>
  <si>
    <t>07.03.2024 15:27:56</t>
  </si>
  <si>
    <t>07.03.2024 15:28:03</t>
  </si>
  <si>
    <t>07.03.2024 15:28:05</t>
  </si>
  <si>
    <t>07.03.2024 15:28:06</t>
  </si>
  <si>
    <t>07.03.2024 15:28:09</t>
  </si>
  <si>
    <t>07.03.2024 15:28:11</t>
  </si>
  <si>
    <t>07.03.2024 15:28:12</t>
  </si>
  <si>
    <t>07.03.2024 15:29:15</t>
  </si>
  <si>
    <t>07.03.2024 15:29:17</t>
  </si>
  <si>
    <t>07.03.2024 15:29:18</t>
  </si>
  <si>
    <t>07.03.2024 15:29:45</t>
  </si>
  <si>
    <t>07.03.2024 15:29:47</t>
  </si>
  <si>
    <t>07.03.2024 15:29:50</t>
  </si>
  <si>
    <t>07.03.2024 15:29:51</t>
  </si>
  <si>
    <t>07.03.2024 15:30:12</t>
  </si>
  <si>
    <t>07.03.2024 15:30:27</t>
  </si>
  <si>
    <t>07.03.2024 15:30:32</t>
  </si>
  <si>
    <t>07.03.2024 15:30:36</t>
  </si>
  <si>
    <t>07.03.2024 15:31:08</t>
  </si>
  <si>
    <t>07.03.2024 15:31:14</t>
  </si>
  <si>
    <t>07.03.2024 15:31:15</t>
  </si>
  <si>
    <t>07.03.2024 15:31:17</t>
  </si>
  <si>
    <t>07.03.2024 15:31:18</t>
  </si>
  <si>
    <t>07.03.2024 15:31:38</t>
  </si>
  <si>
    <t>07.03.2024 15:31:39</t>
  </si>
  <si>
    <t>07.03.2024 15:31:41</t>
  </si>
  <si>
    <t>07.03.2024 15:31:42</t>
  </si>
  <si>
    <t>07.03.2024 15:31:56</t>
  </si>
  <si>
    <t>07.03.2024 15:31:57</t>
  </si>
  <si>
    <t>07.03.2024 15:31:59</t>
  </si>
  <si>
    <t>07.03.2024 15:32:00</t>
  </si>
  <si>
    <t>07.03.2024 15:32:02</t>
  </si>
  <si>
    <t>07.03.2024 15:32:18</t>
  </si>
  <si>
    <t>07.03.2024 15:32:20</t>
  </si>
  <si>
    <t>07.03.2024 15:32:21</t>
  </si>
  <si>
    <t>07.03.2024 15:32:29</t>
  </si>
  <si>
    <t>07.03.2024 15:32:39</t>
  </si>
  <si>
    <t>07.03.2024 15:32:41</t>
  </si>
  <si>
    <t>07.03.2024 15:32:44</t>
  </si>
  <si>
    <t>07.03.2024 15:32:45</t>
  </si>
  <si>
    <t>07.03.2024 15:32:47</t>
  </si>
  <si>
    <t>07.03.2024 15:32:50</t>
  </si>
  <si>
    <t>07.03.2024 15:32:51</t>
  </si>
  <si>
    <t>07.03.2024 15:32:56</t>
  </si>
  <si>
    <t>07.03.2024 15:32:59</t>
  </si>
  <si>
    <t>07.03.2024 15:33:02</t>
  </si>
  <si>
    <t>07.03.2024 15:33:03</t>
  </si>
  <si>
    <t>07.03.2024 15:33:05</t>
  </si>
  <si>
    <t>07.03.2024 15:33:06</t>
  </si>
  <si>
    <t>07.03.2024 15:33:08</t>
  </si>
  <si>
    <t>07.03.2024 15:33:33</t>
  </si>
  <si>
    <t>07.03.2024 15:33:35</t>
  </si>
  <si>
    <t>07.03.2024 15:33:36</t>
  </si>
  <si>
    <t>07.03.2024 15:34:02</t>
  </si>
  <si>
    <t>07.03.2024 15:34:03</t>
  </si>
  <si>
    <t>07.03.2024 15:34:05</t>
  </si>
  <si>
    <t>07.03.2024 15:34:06</t>
  </si>
  <si>
    <t>07.03.2024 15:34:30</t>
  </si>
  <si>
    <t>07.03.2024 15:34:32</t>
  </si>
  <si>
    <t>07.03.2024 15:34:33</t>
  </si>
  <si>
    <t>07.03.2024 15:34:38</t>
  </si>
  <si>
    <t>07.03.2024 15:34:39</t>
  </si>
  <si>
    <t>07.03.2024 15:34:41</t>
  </si>
  <si>
    <t>07.03.2024 15:34:42</t>
  </si>
  <si>
    <t>07.03.2024 15:34:44</t>
  </si>
  <si>
    <t>07.03.2024 15:34:50</t>
  </si>
  <si>
    <t>07.03.2024 15:34:53</t>
  </si>
  <si>
    <t>07.03.2024 15:34:54</t>
  </si>
  <si>
    <t>07.03.2024 15:34:56</t>
  </si>
  <si>
    <t>07.03.2024 15:34:57</t>
  </si>
  <si>
    <t>07.03.2024 15:37:11</t>
  </si>
  <si>
    <t>07.03.2024 15:37:12</t>
  </si>
  <si>
    <t>07.03.2024 15:37:14</t>
  </si>
  <si>
    <t>07.03.2024 15:37:15</t>
  </si>
  <si>
    <t>07.03.2024 15:37:33</t>
  </si>
  <si>
    <t>07.03.2024 15:37:35</t>
  </si>
  <si>
    <t>07.03.2024 15:37:36</t>
  </si>
  <si>
    <t>07.03.2024 15:37:38</t>
  </si>
  <si>
    <t>07.03.2024 15:38:20</t>
  </si>
  <si>
    <t>07.03.2024 15:38:21</t>
  </si>
  <si>
    <t>07.03.2024 15:38:23</t>
  </si>
  <si>
    <t>07.03.2024 15:38:24</t>
  </si>
  <si>
    <t>07.03.2024 15:38:30</t>
  </si>
  <si>
    <t>07.03.2024 15:38:32</t>
  </si>
  <si>
    <t>07.03.2024 15:38:33</t>
  </si>
  <si>
    <t>07.03.2024 15:38:36</t>
  </si>
  <si>
    <t>07.03.2024 15:38:38</t>
  </si>
  <si>
    <t>07.03.2024 15:38:48</t>
  </si>
  <si>
    <t>07.03.2024 15:38:50</t>
  </si>
  <si>
    <t>07.03.2024 15:39:12</t>
  </si>
  <si>
    <t>07.03.2024 15:39:14</t>
  </si>
  <si>
    <t>07.03.2024 15:39:15</t>
  </si>
  <si>
    <t>07.03.2024 15:39:17</t>
  </si>
  <si>
    <t>07.03.2024 15:39:18</t>
  </si>
  <si>
    <t>07.03.2024 15:39:20</t>
  </si>
  <si>
    <t>07.03.2024 15:39:21</t>
  </si>
  <si>
    <t>07.03.2024 15:39:23</t>
  </si>
  <si>
    <t>07.03.2024 15:39:24</t>
  </si>
  <si>
    <t>07.03.2024 15:40:03</t>
  </si>
  <si>
    <t>07.03.2024 15:40:05</t>
  </si>
  <si>
    <t>07.03.2024 15:40:18</t>
  </si>
  <si>
    <t>07.03.2024 15:40:20</t>
  </si>
  <si>
    <t>07.03.2024 15:40:21</t>
  </si>
  <si>
    <t>07.03.2024 15:40:23</t>
  </si>
  <si>
    <t>07.03.2024 15:40:24</t>
  </si>
  <si>
    <t>07.03.2024 15:41:08</t>
  </si>
  <si>
    <t>07.03.2024 15:41:09</t>
  </si>
  <si>
    <t>07.03.2024 15:41:27</t>
  </si>
  <si>
    <t>07.03.2024 15:41:29</t>
  </si>
  <si>
    <t>07.03.2024 15:41:30</t>
  </si>
  <si>
    <t>07.03.2024 15:41:33</t>
  </si>
  <si>
    <t>07.03.2024 15:41:59</t>
  </si>
  <si>
    <t>07.03.2024 15:42:00</t>
  </si>
  <si>
    <t>07.03.2024 15:42:08</t>
  </si>
  <si>
    <t>07.03.2024 15:42:09</t>
  </si>
  <si>
    <t>07.03.2024 15:42:11</t>
  </si>
  <si>
    <t>07.03.2024 15:42:12</t>
  </si>
  <si>
    <t>07.03.2024 15:42:14</t>
  </si>
  <si>
    <t>07.03.2024 15:42:15</t>
  </si>
  <si>
    <t>07.03.2024 15:42:17</t>
  </si>
  <si>
    <t>07.03.2024 15:42:33</t>
  </si>
  <si>
    <t>07.03.2024 15:42:35</t>
  </si>
  <si>
    <t>07.03.2024 15:43:53</t>
  </si>
  <si>
    <t>07.03.2024 15:43:57</t>
  </si>
  <si>
    <t>07.03.2024 15:43:59</t>
  </si>
  <si>
    <t>07.03.2024 15:44:00</t>
  </si>
  <si>
    <t>07.03.2024 15:44:08</t>
  </si>
  <si>
    <t>07.03.2024 15:44:09</t>
  </si>
  <si>
    <t>07.03.2024 15:44:11</t>
  </si>
  <si>
    <t>07.03.2024 15:44:12</t>
  </si>
  <si>
    <t>07.03.2024 15:44:14</t>
  </si>
  <si>
    <t>07.03.2024 15:44:15</t>
  </si>
  <si>
    <t>07.03.2024 15:44:17</t>
  </si>
  <si>
    <t>07.03.2024 15:44:21</t>
  </si>
  <si>
    <t>07.03.2024 15:44:23</t>
  </si>
  <si>
    <t>07.03.2024 15:44:26</t>
  </si>
  <si>
    <t>07.03.2024 15:44:27</t>
  </si>
  <si>
    <t>07.03.2024 15:44:30</t>
  </si>
  <si>
    <t>07.03.2024 15:44:39</t>
  </si>
  <si>
    <t>07.03.2024 15:44:41</t>
  </si>
  <si>
    <t>07.03.2024 15:44:42</t>
  </si>
  <si>
    <t>07.03.2024 15:44:45</t>
  </si>
  <si>
    <t>07.03.2024 15:44:47</t>
  </si>
  <si>
    <t>07.03.2024 15:44:48</t>
  </si>
  <si>
    <t>07.03.2024 15:44:50</t>
  </si>
  <si>
    <t>07.03.2024 15:44:51</t>
  </si>
  <si>
    <t>07.03.2024 15:44:53</t>
  </si>
  <si>
    <t>07.03.2024 15:44:54</t>
  </si>
  <si>
    <t>07.03.2024 15:45:07</t>
  </si>
  <si>
    <t>07.03.2024 15:45:09</t>
  </si>
  <si>
    <t>07.03.2024 15:45:10</t>
  </si>
  <si>
    <t>07.03.2024 15:45:12</t>
  </si>
  <si>
    <t>07.03.2024 15:45:15</t>
  </si>
  <si>
    <t>07.03.2024 15:45:18</t>
  </si>
  <si>
    <t>07.03.2024 15:45:19</t>
  </si>
  <si>
    <t>07.03.2024 15:45:21</t>
  </si>
  <si>
    <t>07.03.2024 15:45:22</t>
  </si>
  <si>
    <t>07.03.2024 15:45:24</t>
  </si>
  <si>
    <t>07.03.2024 15:45:25</t>
  </si>
  <si>
    <t>07.03.2024 15:45:39</t>
  </si>
  <si>
    <t>07.03.2024 15:45:40</t>
  </si>
  <si>
    <t>07.03.2024 15:45:42</t>
  </si>
  <si>
    <t>07.03.2024 15:45:57</t>
  </si>
  <si>
    <t>07.03.2024 15:45:58</t>
  </si>
  <si>
    <t>07.03.2024 15:46:00</t>
  </si>
  <si>
    <t>07.03.2024 15:46:01</t>
  </si>
  <si>
    <t>07.03.2024 15:46:03</t>
  </si>
  <si>
    <t>07.03.2024 15:46:21</t>
  </si>
  <si>
    <t>07.03.2024 15:46:22</t>
  </si>
  <si>
    <t>07.03.2024 15:46:24</t>
  </si>
  <si>
    <t>07.03.2024 15:46:25</t>
  </si>
  <si>
    <t>07.03.2024 15:46:28</t>
  </si>
  <si>
    <t>07.03.2024 15:46:30</t>
  </si>
  <si>
    <t>07.03.2024 15:46:36</t>
  </si>
  <si>
    <t>07.03.2024 15:46:37</t>
  </si>
  <si>
    <t>07.03.2024 15:46:46</t>
  </si>
  <si>
    <t>07.03.2024 15:46:48</t>
  </si>
  <si>
    <t>07.03.2024 15:46:49</t>
  </si>
  <si>
    <t>07.03.2024 15:46:51</t>
  </si>
  <si>
    <t>07.03.2024 15:46:57</t>
  </si>
  <si>
    <t>07.03.2024 15:46:58</t>
  </si>
  <si>
    <t>07.03.2024 15:47:00</t>
  </si>
  <si>
    <t>07.03.2024 15:47:07</t>
  </si>
  <si>
    <t>07.03.2024 15:47:09</t>
  </si>
  <si>
    <t>07.03.2024 15:47:10</t>
  </si>
  <si>
    <t>07.03.2024 15:47:12</t>
  </si>
  <si>
    <t>07.03.2024 15:47:45</t>
  </si>
  <si>
    <t>07.03.2024 15:47:48</t>
  </si>
  <si>
    <t>07.03.2024 15:47:49</t>
  </si>
  <si>
    <t>07.03.2024 15:47:51</t>
  </si>
  <si>
    <t>07.03.2024 15:47:54</t>
  </si>
  <si>
    <t>07.03.2024 15:47:55</t>
  </si>
  <si>
    <t>07.03.2024 15:48:00</t>
  </si>
  <si>
    <t>07.03.2024 15:48:01</t>
  </si>
  <si>
    <t>07.03.2024 15:48:03</t>
  </si>
  <si>
    <t>07.03.2024 15:48:19</t>
  </si>
  <si>
    <t>07.03.2024 15:48:21</t>
  </si>
  <si>
    <t>07.03.2024 15:48:22</t>
  </si>
  <si>
    <t>07.03.2024 15:48:24</t>
  </si>
  <si>
    <t>07.03.2024 15:48:25</t>
  </si>
  <si>
    <t>07.03.2024 15:48:48</t>
  </si>
  <si>
    <t>07.03.2024 15:48:49</t>
  </si>
  <si>
    <t>07.03.2024 15:48:51</t>
  </si>
  <si>
    <t>07.03.2024 15:48:52</t>
  </si>
  <si>
    <t>07.03.2024 15:48:54</t>
  </si>
  <si>
    <t>07.03.2024 15:48:55</t>
  </si>
  <si>
    <t>07.03.2024 15:49:00</t>
  </si>
  <si>
    <t>07.03.2024 15:49:01</t>
  </si>
  <si>
    <t>07.03.2024 15:49:03</t>
  </si>
  <si>
    <t>07.03.2024 15:49:36</t>
  </si>
  <si>
    <t>07.03.2024 15:49:37</t>
  </si>
  <si>
    <t>07.03.2024 15:49:39</t>
  </si>
  <si>
    <t>07.03.2024 15:49:40</t>
  </si>
  <si>
    <t>07.03.2024 15:49:42</t>
  </si>
  <si>
    <t>07.03.2024 15:49:46</t>
  </si>
  <si>
    <t>07.03.2024 15:49:48</t>
  </si>
  <si>
    <t>07.03.2024 15:49:49</t>
  </si>
  <si>
    <t>07.03.2024 15:49:51</t>
  </si>
  <si>
    <t>07.03.2024 15:50:01</t>
  </si>
  <si>
    <t>07.03.2024 15:50:03</t>
  </si>
  <si>
    <t>07.03.2024 15:50:04</t>
  </si>
  <si>
    <t>07.03.2024 15:50:06</t>
  </si>
  <si>
    <t>07.03.2024 15:50:16</t>
  </si>
  <si>
    <t>07.03.2024 15:50:18</t>
  </si>
  <si>
    <t>07.03.2024 15:50:19</t>
  </si>
  <si>
    <t>07.03.2024 15:50:39</t>
  </si>
  <si>
    <t>07.03.2024 15:50:40</t>
  </si>
  <si>
    <t>07.03.2024 15:50:42</t>
  </si>
  <si>
    <t>07.03.2024 15:50:43</t>
  </si>
  <si>
    <t>07.03.2024 15:50:49</t>
  </si>
  <si>
    <t>07.03.2024 15:50:52</t>
  </si>
  <si>
    <t>07.03.2024 15:50:54</t>
  </si>
  <si>
    <t>07.03.2024 15:50:55</t>
  </si>
  <si>
    <t>07.03.2024 15:51:04</t>
  </si>
  <si>
    <t>07.03.2024 15:51:06</t>
  </si>
  <si>
    <t>07.03.2024 15:51:07</t>
  </si>
  <si>
    <t>07.03.2024 15:51:09</t>
  </si>
  <si>
    <t>07.03.2024 15:51:37</t>
  </si>
  <si>
    <t>07.03.2024 15:51:40</t>
  </si>
  <si>
    <t>07.03.2024 15:51:42</t>
  </si>
  <si>
    <t>07.03.2024 15:51:43</t>
  </si>
  <si>
    <t>07.03.2024 15:51:45</t>
  </si>
  <si>
    <t>07.03.2024 15:51:46</t>
  </si>
  <si>
    <t>07.03.2024 15:51:49</t>
  </si>
  <si>
    <t>07.03.2024 15:51:51</t>
  </si>
  <si>
    <t>07.03.2024 15:51:54</t>
  </si>
  <si>
    <t>07.03.2024 15:51:55</t>
  </si>
  <si>
    <t>07.03.2024 15:52:10</t>
  </si>
  <si>
    <t>07.03.2024 15:52:11</t>
  </si>
  <si>
    <t>07.03.2024 15:52:13</t>
  </si>
  <si>
    <t>07.03.2024 15:52:16</t>
  </si>
  <si>
    <t>07.03.2024 15:52:20</t>
  </si>
  <si>
    <t>07.03.2024 15:52:22</t>
  </si>
  <si>
    <t>07.03.2024 15:52:23</t>
  </si>
  <si>
    <t>07.03.2024 15:52:25</t>
  </si>
  <si>
    <t>07.03.2024 15:52:29</t>
  </si>
  <si>
    <t>07.03.2024 15:53:26</t>
  </si>
  <si>
    <t>07.03.2024 15:53:28</t>
  </si>
  <si>
    <t>07.03.2024 15:53:29</t>
  </si>
  <si>
    <t>07.03.2024 15:53:31</t>
  </si>
  <si>
    <t>07.03.2024 15:53:32</t>
  </si>
  <si>
    <t>07.03.2024 15:54:40</t>
  </si>
  <si>
    <t>07.03.2024 15:54:41</t>
  </si>
  <si>
    <t>07.03.2024 15:54:43</t>
  </si>
  <si>
    <t>07.03.2024 15:54:46</t>
  </si>
  <si>
    <t>07.03.2024 15:54:47</t>
  </si>
  <si>
    <t>07.03.2024 15:54:49</t>
  </si>
  <si>
    <t>07.03.2024 15:54:52</t>
  </si>
  <si>
    <t>07.03.2024 15:55:04</t>
  </si>
  <si>
    <t>07.03.2024 15:55:05</t>
  </si>
  <si>
    <t>07.03.2024 15:55:07</t>
  </si>
  <si>
    <t>07.03.2024 15:55:08</t>
  </si>
  <si>
    <t>07.03.2024 15:55:10</t>
  </si>
  <si>
    <t>07.03.2024 15:55:11</t>
  </si>
  <si>
    <t>07.03.2024 15:55:14</t>
  </si>
  <si>
    <t>07.03.2024 15:55:16</t>
  </si>
  <si>
    <t>07.03.2024 15:55:17</t>
  </si>
  <si>
    <t>07.03.2024 15:55:19</t>
  </si>
  <si>
    <t>07.03.2024 15:56:19</t>
  </si>
  <si>
    <t>07.03.2024 15:56:20</t>
  </si>
  <si>
    <t>07.03.2024 15:56:22</t>
  </si>
  <si>
    <t>07.03.2024 15:56:23</t>
  </si>
  <si>
    <t>07.03.2024 15:56:25</t>
  </si>
  <si>
    <t>07.03.2024 15:56:58</t>
  </si>
  <si>
    <t>07.03.2024 15:57:01</t>
  </si>
  <si>
    <t>07.03.2024 15:57:02</t>
  </si>
  <si>
    <t>07.03.2024 15:57:04</t>
  </si>
  <si>
    <t>07.03.2024 15:57:07</t>
  </si>
  <si>
    <t>07.03.2024 15:57:10</t>
  </si>
  <si>
    <t>07.03.2024 15:57:11</t>
  </si>
  <si>
    <t>07.03.2024 15:57:13</t>
  </si>
  <si>
    <t>07.03.2024 15:57:14</t>
  </si>
  <si>
    <t>07.03.2024 15:57:16</t>
  </si>
  <si>
    <t>07.03.2024 15:57:17</t>
  </si>
  <si>
    <t>07.03.2024 15:57:19</t>
  </si>
  <si>
    <t>07.03.2024 15:57:20</t>
  </si>
  <si>
    <t>07.03.2024 15:57:29</t>
  </si>
  <si>
    <t>07.03.2024 15:57:35</t>
  </si>
  <si>
    <t>07.03.2024 15:57:38</t>
  </si>
  <si>
    <t>07.03.2024 15:57:40</t>
  </si>
  <si>
    <t>07.03.2024 15:57:47</t>
  </si>
  <si>
    <t>07.03.2024 15:58:09</t>
  </si>
  <si>
    <t>07.03.2024 15:58:11</t>
  </si>
  <si>
    <t>07.03.2024 15:58:12</t>
  </si>
  <si>
    <t>07.03.2024 15:58:14</t>
  </si>
  <si>
    <t>07.03.2024 15:58:15</t>
  </si>
  <si>
    <t>07.03.2024 15:58:17</t>
  </si>
  <si>
    <t>07.03.2024 15:58:18</t>
  </si>
  <si>
    <t>07.03.2024 15:58:20</t>
  </si>
  <si>
    <t>07.03.2024 15:58:21</t>
  </si>
  <si>
    <t>07.03.2024 15:58:24</t>
  </si>
  <si>
    <t>07.03.2024 15:58:26</t>
  </si>
  <si>
    <t>07.03.2024 15:58:45</t>
  </si>
  <si>
    <t>07.03.2024 15:59:00</t>
  </si>
  <si>
    <t>07.03.2024 15:59:02</t>
  </si>
  <si>
    <t>07.03.2024 15:59:12</t>
  </si>
  <si>
    <t>07.03.2024 15:59:14</t>
  </si>
  <si>
    <t>07.03.2024 16:00:09</t>
  </si>
  <si>
    <t>07.03.2024 16:00:11</t>
  </si>
  <si>
    <t>07.03.2024 16:00:12</t>
  </si>
  <si>
    <t>07.03.2024 16:00:14</t>
  </si>
  <si>
    <t>07.03.2024 16:00:15</t>
  </si>
  <si>
    <t>07.03.2024 16:00:17</t>
  </si>
  <si>
    <t>07.03.2024 16:00:18</t>
  </si>
  <si>
    <t>07.03.2024 16:00:23</t>
  </si>
  <si>
    <t>07.03.2024 16:00:24</t>
  </si>
  <si>
    <t>07.03.2024 16:00:26</t>
  </si>
  <si>
    <t>07.03.2024 16:00:27</t>
  </si>
  <si>
    <t>07.03.2024 16:01:14</t>
  </si>
  <si>
    <t>07.03.2024 16:01:17</t>
  </si>
  <si>
    <t>07.03.2024 16:01:20</t>
  </si>
  <si>
    <t>07.03.2024 16:01:23</t>
  </si>
  <si>
    <t>07.03.2024 16:01:24</t>
  </si>
  <si>
    <t>07.03.2024 16:01:26</t>
  </si>
  <si>
    <t>07.03.2024 16:01:29</t>
  </si>
  <si>
    <t>07.03.2024 16:01:30</t>
  </si>
  <si>
    <t>07.03.2024 16:01:32</t>
  </si>
  <si>
    <t>07.03.2024 16:01:39</t>
  </si>
  <si>
    <t>07.03.2024 16:01:41</t>
  </si>
  <si>
    <t>07.03.2024 16:01:44</t>
  </si>
  <si>
    <t>07.03.2024 16:02:03</t>
  </si>
  <si>
    <t>07.03.2024 16:02:06</t>
  </si>
  <si>
    <t>07.03.2024 16:02:09</t>
  </si>
  <si>
    <t>07.03.2024 16:02:12</t>
  </si>
  <si>
    <t>07.03.2024 16:02:14</t>
  </si>
  <si>
    <t>07.03.2024 16:02:17</t>
  </si>
  <si>
    <t>07.03.2024 16:03:11</t>
  </si>
  <si>
    <t>07.03.2024 16:03:12</t>
  </si>
  <si>
    <t>07.03.2024 16:03:14</t>
  </si>
  <si>
    <t>07.03.2024 16:03:15</t>
  </si>
  <si>
    <t>07.03.2024 16:03:26</t>
  </si>
  <si>
    <t>07.03.2024 16:03:27</t>
  </si>
  <si>
    <t>07.03.2024 16:03:29</t>
  </si>
  <si>
    <t>07.03.2024 16:03:45</t>
  </si>
  <si>
    <t>07.03.2024 16:03:48</t>
  </si>
  <si>
    <t>07.03.2024 16:03:50</t>
  </si>
  <si>
    <t>07.03.2024 16:04:06</t>
  </si>
  <si>
    <t>07.03.2024 16:04:08</t>
  </si>
  <si>
    <t>07.03.2024 16:04:09</t>
  </si>
  <si>
    <t>07.03.2024 16:04:11</t>
  </si>
  <si>
    <t>07.03.2024 16:04:27</t>
  </si>
  <si>
    <t>07.03.2024 16:04:29</t>
  </si>
  <si>
    <t>07.03.2024 16:04:30</t>
  </si>
  <si>
    <t>07.03.2024 16:04:32</t>
  </si>
  <si>
    <t>07.03.2024 16:04:33</t>
  </si>
  <si>
    <t>07.03.2024 16:04:35</t>
  </si>
  <si>
    <t>07.03.2024 16:05:05</t>
  </si>
  <si>
    <t>07.03.2024 16:05:36</t>
  </si>
  <si>
    <t>07.03.2024 16:05:39</t>
  </si>
  <si>
    <t>07.03.2024 16:05:41</t>
  </si>
  <si>
    <t>07.03.2024 16:05:44</t>
  </si>
  <si>
    <t>07.03.2024 16:06:03</t>
  </si>
  <si>
    <t>07.03.2024 16:06:05</t>
  </si>
  <si>
    <t>07.03.2024 16:06:41</t>
  </si>
  <si>
    <t>07.03.2024 16:06:42</t>
  </si>
  <si>
    <t>07.03.2024 16:06:44</t>
  </si>
  <si>
    <t>07.03.2024 16:06:45</t>
  </si>
  <si>
    <t>07.03.2024 16:06:47</t>
  </si>
  <si>
    <t>07.03.2024 16:07:17</t>
  </si>
  <si>
    <t>07.03.2024 16:07:18</t>
  </si>
  <si>
    <t>07.03.2024 16:07:59</t>
  </si>
  <si>
    <t>07.03.2024 16:08:00</t>
  </si>
  <si>
    <t>07.03.2024 16:08:02</t>
  </si>
  <si>
    <t>07.03.2024 16:08:03</t>
  </si>
  <si>
    <t>07.03.2024 16:08:05</t>
  </si>
  <si>
    <t>07.03.2024 16:08:45</t>
  </si>
  <si>
    <t>07.03.2024 16:08:59</t>
  </si>
  <si>
    <t>07.03.2024 16:09:00</t>
  </si>
  <si>
    <t>07.03.2024 16:09:54</t>
  </si>
  <si>
    <t>07.03.2024 16:09:56</t>
  </si>
  <si>
    <t>07.03.2024 16:10:17</t>
  </si>
  <si>
    <t>07.03.2024 16:10:20</t>
  </si>
  <si>
    <t>07.03.2024 16:10:21</t>
  </si>
  <si>
    <t>07.03.2024 16:11:36</t>
  </si>
  <si>
    <t>07.03.2024 16:11:38</t>
  </si>
  <si>
    <t>07.03.2024 16:11:39</t>
  </si>
  <si>
    <t>07.03.2024 16:11:44</t>
  </si>
  <si>
    <t>07.03.2024 16:11:45</t>
  </si>
  <si>
    <t>07.03.2024 16:11:47</t>
  </si>
  <si>
    <t>07.03.2024 16:12:02</t>
  </si>
  <si>
    <t>07.03.2024 16:12:03</t>
  </si>
  <si>
    <t>07.03.2024 16:12:39</t>
  </si>
  <si>
    <t>07.03.2024 16:12:41</t>
  </si>
  <si>
    <t>07.03.2024 16:12:42</t>
  </si>
  <si>
    <t>07.03.2024 16:12:44</t>
  </si>
  <si>
    <t>07.03.2024 16:12:45</t>
  </si>
  <si>
    <t>07.03.2024 16:13:11</t>
  </si>
  <si>
    <t>07.03.2024 16:13:12</t>
  </si>
  <si>
    <t>07.03.2024 16:13:14</t>
  </si>
  <si>
    <t>07.03.2024 16:13:15</t>
  </si>
  <si>
    <t>07.03.2024 16:13:24</t>
  </si>
  <si>
    <t>07.03.2024 16:13:26</t>
  </si>
  <si>
    <t>07.03.2024 16:13:27</t>
  </si>
  <si>
    <t>07.03.2024 16:13:29</t>
  </si>
  <si>
    <t>07.03.2024 16:13:44</t>
  </si>
  <si>
    <t>07.03.2024 16:13:45</t>
  </si>
  <si>
    <t>07.03.2024 16:13:47</t>
  </si>
  <si>
    <t>07.03.2024 16:13:48</t>
  </si>
  <si>
    <t>07.03.2024 16:13:50</t>
  </si>
  <si>
    <t>07.03.2024 16:13:51</t>
  </si>
  <si>
    <t>07.03.2024 16:14:21</t>
  </si>
  <si>
    <t>07.03.2024 16:14:23</t>
  </si>
  <si>
    <t>07.03.2024 16:14:24</t>
  </si>
  <si>
    <t>07.03.2024 16:14:26</t>
  </si>
  <si>
    <t>07.03.2024 16:14:27</t>
  </si>
  <si>
    <t>07.03.2024 16:14:29</t>
  </si>
  <si>
    <t>07.03.2024 16:14:30</t>
  </si>
  <si>
    <t>07.03.2024 16:14:53</t>
  </si>
  <si>
    <t>07.03.2024 16:14:54</t>
  </si>
  <si>
    <t>07.03.2024 16:14:56</t>
  </si>
  <si>
    <t>07.03.2024 16:15:26</t>
  </si>
  <si>
    <t>07.03.2024 16:15:27</t>
  </si>
  <si>
    <t>07.03.2024 16:15:29</t>
  </si>
  <si>
    <t>07.03.2024 16:15:30</t>
  </si>
  <si>
    <t>07.03.2024 16:15:32</t>
  </si>
  <si>
    <t>07.03.2024 16:15:33</t>
  </si>
  <si>
    <t>07.03.2024 16:15:50</t>
  </si>
  <si>
    <t>07.03.2024 16:15:51</t>
  </si>
  <si>
    <t>07.03.2024 16:15:53</t>
  </si>
  <si>
    <t>07.03.2024 16:15:54</t>
  </si>
  <si>
    <t>07.03.2024 16:15:59</t>
  </si>
  <si>
    <t>07.03.2024 16:16:00</t>
  </si>
  <si>
    <t>07.03.2024 16:16:02</t>
  </si>
  <si>
    <t>07.03.2024 16:16:03</t>
  </si>
  <si>
    <t>07.03.2024 16:16:05</t>
  </si>
  <si>
    <t>07.03.2024 16:16:06</t>
  </si>
  <si>
    <t>07.03.2024 16:16:08</t>
  </si>
  <si>
    <t>07.03.2024 16:16:09</t>
  </si>
  <si>
    <t>07.03.2024 16:16:11</t>
  </si>
  <si>
    <t>07.03.2024 16:16:12</t>
  </si>
  <si>
    <t>07.03.2024 16:16:26</t>
  </si>
  <si>
    <t>07.03.2024 16:16:29</t>
  </si>
  <si>
    <t>07.03.2024 16:16:59</t>
  </si>
  <si>
    <t>07.03.2024 16:17:00</t>
  </si>
  <si>
    <t>07.03.2024 16:17:02</t>
  </si>
  <si>
    <t>07.03.2024 16:17:03</t>
  </si>
  <si>
    <t>07.03.2024 16:18:14</t>
  </si>
  <si>
    <t>07.03.2024 16:18:56</t>
  </si>
  <si>
    <t>07.03.2024 16:18:57</t>
  </si>
  <si>
    <t>07.03.2024 16:18:59</t>
  </si>
  <si>
    <t>07.03.2024 16:19:17</t>
  </si>
  <si>
    <t>07.03.2024 16:19:48</t>
  </si>
  <si>
    <t>07.03.2024 16:19:50</t>
  </si>
  <si>
    <t>07.03.2024 16:19:51</t>
  </si>
  <si>
    <t>07.03.2024 16:19:53</t>
  </si>
  <si>
    <t>07.03.2024 16:19:57</t>
  </si>
  <si>
    <t>07.03.2024 16:19:59</t>
  </si>
  <si>
    <t>07.03.2024 16:20:00</t>
  </si>
  <si>
    <t>07.03.2024 16:20:05</t>
  </si>
  <si>
    <t>07.03.2024 16:20:09</t>
  </si>
  <si>
    <t>07.03.2024 16:20:12</t>
  </si>
  <si>
    <t>07.03.2024 16:20:14</t>
  </si>
  <si>
    <t>07.03.2024 16:20:15</t>
  </si>
  <si>
    <t>07.03.2024 16:20:17</t>
  </si>
  <si>
    <t>07.03.2024 16:20:21</t>
  </si>
  <si>
    <t>07.03.2024 16:20:23</t>
  </si>
  <si>
    <t>07.03.2024 16:20:24</t>
  </si>
  <si>
    <t>07.03.2024 16:20:59</t>
  </si>
  <si>
    <t>07.03.2024 16:21:00</t>
  </si>
  <si>
    <t>07.03.2024 16:21:02</t>
  </si>
  <si>
    <t>07.03.2024 16:21:03</t>
  </si>
  <si>
    <t>07.03.2024 16:21:05</t>
  </si>
  <si>
    <t>07.03.2024 16:21:09</t>
  </si>
  <si>
    <t>07.03.2024 16:21:11</t>
  </si>
  <si>
    <t>07.03.2024 16:21:12</t>
  </si>
  <si>
    <t>07.03.2024 16:21:14</t>
  </si>
  <si>
    <t>07.03.2024 16:21:15</t>
  </si>
  <si>
    <t>07.03.2024 16:21:17</t>
  </si>
  <si>
    <t>07.03.2024 16:21:18</t>
  </si>
  <si>
    <t>07.03.2024 16:21:21</t>
  </si>
  <si>
    <t>07.03.2024 16:21:23</t>
  </si>
  <si>
    <t>07.03.2024 16:21:41</t>
  </si>
  <si>
    <t>07.03.2024 16:21:42</t>
  </si>
  <si>
    <t>07.03.2024 16:21:44</t>
  </si>
  <si>
    <t>07.03.2024 16:21:45</t>
  </si>
  <si>
    <t>07.03.2024 16:22:12</t>
  </si>
  <si>
    <t>07.03.2024 16:22:14</t>
  </si>
  <si>
    <t>07.03.2024 16:22:15</t>
  </si>
  <si>
    <t>07.03.2024 16:22:50</t>
  </si>
  <si>
    <t>07.03.2024 16:22:51</t>
  </si>
  <si>
    <t>07.03.2024 16:22:53</t>
  </si>
  <si>
    <t>07.03.2024 16:22:54</t>
  </si>
  <si>
    <t>07.03.2024 16:23:32</t>
  </si>
  <si>
    <t>07.03.2024 16:23:33</t>
  </si>
  <si>
    <t>07.03.2024 16:23:35</t>
  </si>
  <si>
    <t>07.03.2024 16:23:36</t>
  </si>
  <si>
    <t>07.03.2024 16:23:38</t>
  </si>
  <si>
    <t>07.03.2024 16:25:39</t>
  </si>
  <si>
    <t>07.03.2024 16:25:42</t>
  </si>
  <si>
    <t>07.03.2024 16:25:44</t>
  </si>
  <si>
    <t>07.03.2024 16:25:50</t>
  </si>
  <si>
    <t>07.03.2024 16:25:51</t>
  </si>
  <si>
    <t>07.03.2024 16:25:53</t>
  </si>
  <si>
    <t>07.03.2024 16:25:54</t>
  </si>
  <si>
    <t>07.03.2024 16:26:29</t>
  </si>
  <si>
    <t>07.03.2024 16:26:30</t>
  </si>
  <si>
    <t>07.03.2024 16:26:32</t>
  </si>
  <si>
    <t>07.03.2024 16:26:33</t>
  </si>
  <si>
    <t>07.03.2024 16:26:35</t>
  </si>
  <si>
    <t>07.03.2024 16:26:36</t>
  </si>
  <si>
    <t>07.03.2024 16:27:12</t>
  </si>
  <si>
    <t>07.03.2024 16:27:14</t>
  </si>
  <si>
    <t>07.03.2024 16:27:17</t>
  </si>
  <si>
    <t>07.03.2024 16:27:18</t>
  </si>
  <si>
    <t>07.03.2024 16:27:20</t>
  </si>
  <si>
    <t>07.03.2024 16:27:27</t>
  </si>
  <si>
    <t>07.03.2024 16:27:32</t>
  </si>
  <si>
    <t>07.03.2024 16:27:33</t>
  </si>
  <si>
    <t>07.03.2024 16:28:12</t>
  </si>
  <si>
    <t>07.03.2024 16:28:14</t>
  </si>
  <si>
    <t>07.03.2024 16:28:15</t>
  </si>
  <si>
    <t>07.03.2024 16:28:17</t>
  </si>
  <si>
    <t>07.03.2024 16:28:20</t>
  </si>
  <si>
    <t>07.03.2024 16:29:00</t>
  </si>
  <si>
    <t>07.03.2024 16:29:02</t>
  </si>
  <si>
    <t>07.03.2024 16:29:03</t>
  </si>
  <si>
    <t>07.03.2024 16:29:08</t>
  </si>
  <si>
    <t>07.03.2024 16:29:09</t>
  </si>
  <si>
    <t>07.03.2024 16:29:15</t>
  </si>
  <si>
    <t>07.03.2024 16:29:17</t>
  </si>
  <si>
    <t>07.03.2024 16:29:18</t>
  </si>
  <si>
    <t>07.03.2024 16:29:20</t>
  </si>
  <si>
    <t>07.03.2024 16:29:21</t>
  </si>
  <si>
    <t>07.03.2024 16:29:23</t>
  </si>
  <si>
    <t>07.03.2024 16:29:57</t>
  </si>
  <si>
    <t>07.03.2024 16:30:00</t>
  </si>
  <si>
    <t>07.03.2024 16:30:02</t>
  </si>
  <si>
    <t>07.03.2024 16:30:03</t>
  </si>
  <si>
    <t>07.03.2024 16:30:35</t>
  </si>
  <si>
    <t>07.03.2024 16:30:38</t>
  </si>
  <si>
    <t>07.03.2024 16:30:39</t>
  </si>
  <si>
    <t>07.03.2024 16:30:51</t>
  </si>
  <si>
    <t>07.03.2024 16:30:53</t>
  </si>
  <si>
    <t>07.03.2024 16:30:54</t>
  </si>
  <si>
    <t>07.03.2024 16:30:56</t>
  </si>
  <si>
    <t>07.03.2024 16:31:14</t>
  </si>
  <si>
    <t>07.03.2024 16:31:15</t>
  </si>
  <si>
    <t>07.03.2024 16:31:53</t>
  </si>
  <si>
    <t>07.03.2024 16:31:54</t>
  </si>
  <si>
    <t>07.03.2024 16:31:56</t>
  </si>
  <si>
    <t>07.03.2024 16:31:57</t>
  </si>
  <si>
    <t>07.03.2024 16:32:00</t>
  </si>
  <si>
    <t>07.03.2024 16:32:02</t>
  </si>
  <si>
    <t>07.03.2024 16:32:03</t>
  </si>
  <si>
    <t>07.03.2024 16:32:07</t>
  </si>
  <si>
    <t>07.03.2024 16:32:34</t>
  </si>
  <si>
    <t>07.03.2024 16:32:36</t>
  </si>
  <si>
    <t>07.03.2024 16:32:37</t>
  </si>
  <si>
    <t>07.03.2024 16:32:40</t>
  </si>
  <si>
    <t>07.03.2024 16:32:57</t>
  </si>
  <si>
    <t>07.03.2024 16:33:03</t>
  </si>
  <si>
    <t>07.03.2024 16:33:04</t>
  </si>
  <si>
    <t>07.03.2024 16:33:12</t>
  </si>
  <si>
    <t>07.03.2024 16:33:13</t>
  </si>
  <si>
    <t>07.03.2024 16:33:16</t>
  </si>
  <si>
    <t>07.03.2024 16:33:18</t>
  </si>
  <si>
    <t>07.03.2024 16:33:19</t>
  </si>
  <si>
    <t>07.03.2024 16:33:21</t>
  </si>
  <si>
    <t>07.03.2024 16:33:22</t>
  </si>
  <si>
    <t>07.03.2024 16:33:46</t>
  </si>
  <si>
    <t>07.03.2024 16:33:48</t>
  </si>
  <si>
    <t>07.03.2024 16:33:49</t>
  </si>
  <si>
    <t>07.03.2024 16:33:52</t>
  </si>
  <si>
    <t>07.03.2024 16:33:54</t>
  </si>
  <si>
    <t>07.03.2024 16:33:55</t>
  </si>
  <si>
    <t>07.03.2024 16:34:16</t>
  </si>
  <si>
    <t>07.03.2024 16:34:18</t>
  </si>
  <si>
    <t>07.03.2024 16:34:19</t>
  </si>
  <si>
    <t>07.03.2024 16:34:21</t>
  </si>
  <si>
    <t>07.03.2024 16:34:24</t>
  </si>
  <si>
    <t>07.03.2024 16:34:27</t>
  </si>
  <si>
    <t>07.03.2024 16:34:28</t>
  </si>
  <si>
    <t>07.03.2024 16:34:30</t>
  </si>
  <si>
    <t>07.03.2024 16:34:31</t>
  </si>
  <si>
    <t>07.03.2024 16:34:43</t>
  </si>
  <si>
    <t>07.03.2024 16:34:46</t>
  </si>
  <si>
    <t>07.03.2024 16:34:48</t>
  </si>
  <si>
    <t>07.03.2024 16:34:49</t>
  </si>
  <si>
    <t>07.03.2024 16:34:51</t>
  </si>
  <si>
    <t>07.03.2024 16:34:52</t>
  </si>
  <si>
    <t>07.03.2024 16:34:54</t>
  </si>
  <si>
    <t>07.03.2024 16:35:49</t>
  </si>
  <si>
    <t>07.03.2024 16:35:51</t>
  </si>
  <si>
    <t>07.03.2024 16:35:52</t>
  </si>
  <si>
    <t>07.03.2024 16:36:01</t>
  </si>
  <si>
    <t>07.03.2024 16:36:03</t>
  </si>
  <si>
    <t>07.03.2024 16:36:04</t>
  </si>
  <si>
    <t>07.03.2024 16:36:36</t>
  </si>
  <si>
    <t>07.03.2024 16:36:37</t>
  </si>
  <si>
    <t>07.03.2024 16:36:39</t>
  </si>
  <si>
    <t>07.03.2024 16:36:40</t>
  </si>
  <si>
    <t>07.03.2024 16:36:42</t>
  </si>
  <si>
    <t>07.03.2024 16:36:43</t>
  </si>
  <si>
    <t>07.03.2024 16:36:45</t>
  </si>
  <si>
    <t>07.03.2024 16:36:55</t>
  </si>
  <si>
    <t>07.03.2024 16:36:57</t>
  </si>
  <si>
    <t>07.03.2024 16:36:58</t>
  </si>
  <si>
    <t>07.03.2024 16:37:00</t>
  </si>
  <si>
    <t>07.03.2024 16:37:01</t>
  </si>
  <si>
    <t>07.03.2024 16:37:31</t>
  </si>
  <si>
    <t>07.03.2024 16:37:33</t>
  </si>
  <si>
    <t>07.03.2024 16:37:34</t>
  </si>
  <si>
    <t>07.03.2024 16:37:36</t>
  </si>
  <si>
    <t>07.03.2024 16:37:42</t>
  </si>
  <si>
    <t>07.03.2024 16:37:46</t>
  </si>
  <si>
    <t>07.03.2024 16:37:48</t>
  </si>
  <si>
    <t>07.03.2024 16:38:09</t>
  </si>
  <si>
    <t>07.03.2024 16:38:10</t>
  </si>
  <si>
    <t>07.03.2024 16:38:24</t>
  </si>
  <si>
    <t>07.03.2024 16:38:25</t>
  </si>
  <si>
    <t>07.03.2024 16:38:27</t>
  </si>
  <si>
    <t>07.03.2024 16:38:28</t>
  </si>
  <si>
    <t>07.03.2024 16:38:30</t>
  </si>
  <si>
    <t>07.03.2024 16:38:31</t>
  </si>
  <si>
    <t>07.03.2024 16:38:42</t>
  </si>
  <si>
    <t>07.03.2024 16:38:43</t>
  </si>
  <si>
    <t>07.03.2024 16:38:52</t>
  </si>
  <si>
    <t>07.03.2024 16:38:54</t>
  </si>
  <si>
    <t>07.03.2024 16:38:55</t>
  </si>
  <si>
    <t>07.03.2024 16:39:24</t>
  </si>
  <si>
    <t>07.03.2024 16:39:25</t>
  </si>
  <si>
    <t>07.03.2024 16:39:27</t>
  </si>
  <si>
    <t>07.03.2024 16:39:51</t>
  </si>
  <si>
    <t>07.03.2024 16:40:09</t>
  </si>
  <si>
    <t>07.03.2024 16:40:10</t>
  </si>
  <si>
    <t>07.03.2024 16:40:12</t>
  </si>
  <si>
    <t>07.03.2024 16:40:13</t>
  </si>
  <si>
    <t>07.03.2024 16:40:15</t>
  </si>
  <si>
    <t>07.03.2024 16:40:33</t>
  </si>
  <si>
    <t>07.03.2024 16:40:34</t>
  </si>
  <si>
    <t>07.03.2024 16:40:36</t>
  </si>
  <si>
    <t>07.03.2024 16:40:37</t>
  </si>
  <si>
    <t>07.03.2024 16:40:51</t>
  </si>
  <si>
    <t>07.03.2024 16:40:52</t>
  </si>
  <si>
    <t>07.03.2024 16:40:55</t>
  </si>
  <si>
    <t>07.03.2024 16:40:57</t>
  </si>
  <si>
    <t>07.03.2024 16:40:58</t>
  </si>
  <si>
    <t>07.03.2024 16:41:01</t>
  </si>
  <si>
    <t>07.03.2024 16:41:03</t>
  </si>
  <si>
    <t>07.03.2024 16:41:09</t>
  </si>
  <si>
    <t>07.03.2024 16:41:10</t>
  </si>
  <si>
    <t>07.03.2024 16:41:12</t>
  </si>
  <si>
    <t>07.03.2024 16:41:36</t>
  </si>
  <si>
    <t>07.03.2024 16:41:37</t>
  </si>
  <si>
    <t>07.03.2024 16:42:40</t>
  </si>
  <si>
    <t>07.03.2024 16:42:42</t>
  </si>
  <si>
    <t>07.03.2024 16:42:43</t>
  </si>
  <si>
    <t>07.03.2024 16:42:45</t>
  </si>
  <si>
    <t>07.03.2024 16:42:46</t>
  </si>
  <si>
    <t>07.03.2024 16:43:06</t>
  </si>
  <si>
    <t>07.03.2024 16:43:07</t>
  </si>
  <si>
    <t>07.03.2024 16:43:09</t>
  </si>
  <si>
    <t>07.03.2024 16:43:10</t>
  </si>
  <si>
    <t>07.03.2024 16:43:12</t>
  </si>
  <si>
    <t>07.03.2024 16:43:13</t>
  </si>
  <si>
    <t>07.03.2024 16:43:15</t>
  </si>
  <si>
    <t>07.03.2024 16:43:30</t>
  </si>
  <si>
    <t>07.03.2024 16:43:31</t>
  </si>
  <si>
    <t>07.03.2024 16:43:33</t>
  </si>
  <si>
    <t>07.03.2024 16:43:34</t>
  </si>
  <si>
    <t>07.03.2024 16:43:37</t>
  </si>
  <si>
    <t>07.03.2024 16:43:39</t>
  </si>
  <si>
    <t>07.03.2024 16:43:40</t>
  </si>
  <si>
    <t>07.03.2024 16:43:42</t>
  </si>
  <si>
    <t>07.03.2024 16:43:43</t>
  </si>
  <si>
    <t>07.03.2024 16:43:45</t>
  </si>
  <si>
    <t>07.03.2024 16:43:48</t>
  </si>
  <si>
    <t>07.03.2024 16:43:49</t>
  </si>
  <si>
    <t>07.03.2024 16:44:24</t>
  </si>
  <si>
    <t>07.03.2024 16:44:25</t>
  </si>
  <si>
    <t>07.03.2024 16:44:27</t>
  </si>
  <si>
    <t>07.03.2024 16:44:28</t>
  </si>
  <si>
    <t>07.03.2024 16:44:30</t>
  </si>
  <si>
    <t>07.03.2024 16:44:43</t>
  </si>
  <si>
    <t>07.03.2024 16:44:55</t>
  </si>
  <si>
    <t>07.03.2024 16:44:57</t>
  </si>
  <si>
    <t>07.03.2024 16:44:58</t>
  </si>
  <si>
    <t>07.03.2024 16:45:13</t>
  </si>
  <si>
    <t>07.03.2024 16:45:15</t>
  </si>
  <si>
    <t>07.03.2024 16:45:16</t>
  </si>
  <si>
    <t>07.03.2024 16:45:18</t>
  </si>
  <si>
    <t>07.03.2024 16:45:42</t>
  </si>
  <si>
    <t>07.03.2024 16:45:43</t>
  </si>
  <si>
    <t>07.03.2024 16:45:52</t>
  </si>
  <si>
    <t>07.03.2024 16:45:54</t>
  </si>
  <si>
    <t>07.03.2024 16:45:55</t>
  </si>
  <si>
    <t>07.03.2024 16:45:57</t>
  </si>
  <si>
    <t>07.03.2024 16:45:58</t>
  </si>
  <si>
    <t>07.03.2024 16:46:15</t>
  </si>
  <si>
    <t>07.03.2024 16:46:16</t>
  </si>
  <si>
    <t>07.03.2024 16:46:19</t>
  </si>
  <si>
    <t>07.03.2024 16:46:25</t>
  </si>
  <si>
    <t>07.03.2024 16:46:28</t>
  </si>
  <si>
    <t>07.03.2024 16:46:43</t>
  </si>
  <si>
    <t>07.03.2024 16:46:46</t>
  </si>
  <si>
    <t>07.03.2024 16:46:48</t>
  </si>
  <si>
    <t>07.03.2024 16:46:49</t>
  </si>
  <si>
    <t>07.03.2024 16:46:51</t>
  </si>
  <si>
    <t>07.03.2024 16:46:52</t>
  </si>
  <si>
    <t>07.03.2024 16:47:42</t>
  </si>
  <si>
    <t>07.03.2024 16:47:43</t>
  </si>
  <si>
    <t>07.03.2024 16:47:45</t>
  </si>
  <si>
    <t>07.03.2024 16:47:46</t>
  </si>
  <si>
    <t>07.03.2024 16:47:48</t>
  </si>
  <si>
    <t>07.03.2024 16:47:49</t>
  </si>
  <si>
    <t>07.03.2024 16:47:51</t>
  </si>
  <si>
    <t>07.03.2024 16:48:15</t>
  </si>
  <si>
    <t>07.03.2024 16:48:16</t>
  </si>
  <si>
    <t>07.03.2024 16:48:18</t>
  </si>
  <si>
    <t>07.03.2024 16:48:19</t>
  </si>
  <si>
    <t>07.03.2024 16:48:24</t>
  </si>
  <si>
    <t>07.03.2024 16:48:25</t>
  </si>
  <si>
    <t>07.03.2024 16:48:27</t>
  </si>
  <si>
    <t>07.03.2024 16:48:37</t>
  </si>
  <si>
    <t>07.03.2024 16:48:39</t>
  </si>
  <si>
    <t>07.03.2024 16:48:40</t>
  </si>
  <si>
    <t>07.03.2024 16:48:42</t>
  </si>
  <si>
    <t>07.03.2024 16:48:43</t>
  </si>
  <si>
    <t>07.03.2024 16:49:09</t>
  </si>
  <si>
    <t>07.03.2024 16:49:10</t>
  </si>
  <si>
    <t>07.03.2024 16:50:09</t>
  </si>
  <si>
    <t>07.03.2024 16:50:12</t>
  </si>
  <si>
    <t>07.03.2024 16:50:13</t>
  </si>
  <si>
    <t>07.03.2024 16:50:15</t>
  </si>
  <si>
    <t>07.03.2024 16:50:18</t>
  </si>
  <si>
    <t>07.03.2024 16:50:19</t>
  </si>
  <si>
    <t>07.03.2024 16:50:21</t>
  </si>
  <si>
    <t>07.03.2024 16:50:22</t>
  </si>
  <si>
    <t>07.03.2024 16:50:28</t>
  </si>
  <si>
    <t>07.03.2024 16:50:30</t>
  </si>
  <si>
    <t>07.03.2024 16:50:51</t>
  </si>
  <si>
    <t>07.03.2024 16:50:52</t>
  </si>
  <si>
    <t>07.03.2024 16:50:54</t>
  </si>
  <si>
    <t>07.03.2024 16:50:55</t>
  </si>
  <si>
    <t>07.03.2024 16:50:57</t>
  </si>
  <si>
    <t>07.03.2024 16:50:58</t>
  </si>
  <si>
    <t>07.03.2024 16:51:01</t>
  </si>
  <si>
    <t>07.03.2024 16:51:03</t>
  </si>
  <si>
    <t>07.03.2024 16:51:04</t>
  </si>
  <si>
    <t>07.03.2024 16:51:34</t>
  </si>
  <si>
    <t>07.03.2024 16:51:43</t>
  </si>
  <si>
    <t>07.03.2024 16:51:45</t>
  </si>
  <si>
    <t>07.03.2024 16:52:04</t>
  </si>
  <si>
    <t>07.03.2024 16:52:08</t>
  </si>
  <si>
    <t>07.03.2024 16:52:10</t>
  </si>
  <si>
    <t>07.03.2024 16:52:11</t>
  </si>
  <si>
    <t>07.03.2024 16:52:46</t>
  </si>
  <si>
    <t>07.03.2024 16:52:47</t>
  </si>
  <si>
    <t>07.03.2024 16:53:05</t>
  </si>
  <si>
    <t>07.03.2024 16:53:22</t>
  </si>
  <si>
    <t>07.03.2024 16:53:25</t>
  </si>
  <si>
    <t>07.03.2024 16:53:26</t>
  </si>
  <si>
    <t>07.03.2024 16:53:28</t>
  </si>
  <si>
    <t>07.03.2024 16:53:31</t>
  </si>
  <si>
    <t>07.03.2024 16:53:34</t>
  </si>
  <si>
    <t>07.03.2024 16:53:37</t>
  </si>
  <si>
    <t>07.03.2024 16:53:38</t>
  </si>
  <si>
    <t>07.03.2024 16:53:40</t>
  </si>
  <si>
    <t>07.03.2024 16:53:46</t>
  </si>
  <si>
    <t>07.03.2024 16:53:47</t>
  </si>
  <si>
    <t>07.03.2024 16:53:49</t>
  </si>
  <si>
    <t>07.03.2024 16:54:08</t>
  </si>
  <si>
    <t>07.03.2024 16:54:10</t>
  </si>
  <si>
    <t>07.03.2024 16:54:11</t>
  </si>
  <si>
    <t>07.03.2024 16:54:13</t>
  </si>
  <si>
    <t>07.03.2024 16:54:14</t>
  </si>
  <si>
    <t>07.03.2024 16:54:16</t>
  </si>
  <si>
    <t>07.03.2024 16:54:17</t>
  </si>
  <si>
    <t>07.03.2024 16:54:31</t>
  </si>
  <si>
    <t>07.03.2024 16:54:32</t>
  </si>
  <si>
    <t>07.03.2024 16:54:34</t>
  </si>
  <si>
    <t>07.03.2024 16:55:04</t>
  </si>
  <si>
    <t>07.03.2024 16:55:05</t>
  </si>
  <si>
    <t>07.03.2024 16:55:07</t>
  </si>
  <si>
    <t>07.03.2024 16:55:13</t>
  </si>
  <si>
    <t>07.03.2024 16:55:14</t>
  </si>
  <si>
    <t>07.03.2024 16:55:16</t>
  </si>
  <si>
    <t>07.03.2024 16:55:46</t>
  </si>
  <si>
    <t>07.03.2024 16:55:47</t>
  </si>
  <si>
    <t>07.03.2024 16:55:50</t>
  </si>
  <si>
    <t>07.03.2024 16:55:52</t>
  </si>
  <si>
    <t>07.03.2024 16:55:56</t>
  </si>
  <si>
    <t>07.03.2024 16:55:58</t>
  </si>
  <si>
    <t>07.03.2024 16:55:59</t>
  </si>
  <si>
    <t>07.03.2024 16:56:38</t>
  </si>
  <si>
    <t>07.03.2024 16:56:40</t>
  </si>
  <si>
    <t>07.03.2024 16:56:41</t>
  </si>
  <si>
    <t>07.03.2024 16:56:43</t>
  </si>
  <si>
    <t>07.03.2024 16:56:44</t>
  </si>
  <si>
    <t>07.03.2024 16:57:04</t>
  </si>
  <si>
    <t>07.03.2024 16:57:05</t>
  </si>
  <si>
    <t>07.03.2024 16:57:07</t>
  </si>
  <si>
    <t>07.03.2024 16:57:31</t>
  </si>
  <si>
    <t>07.03.2024 16:57:32</t>
  </si>
  <si>
    <t>07.03.2024 16:57:34</t>
  </si>
  <si>
    <t>07.03.2024 16:57:35</t>
  </si>
  <si>
    <t>07.03.2024 16:57:37</t>
  </si>
  <si>
    <t>07.03.2024 16:57:38</t>
  </si>
  <si>
    <t>07.03.2024 16:57:40</t>
  </si>
  <si>
    <t>07.03.2024 16:57:41</t>
  </si>
  <si>
    <t>07.03.2024 16:57:43</t>
  </si>
  <si>
    <t>07.03.2024 16:57:46</t>
  </si>
  <si>
    <t>07.03.2024 16:57:52</t>
  </si>
  <si>
    <t>07.03.2024 16:57:53</t>
  </si>
  <si>
    <t>07.03.2024 16:57:55</t>
  </si>
  <si>
    <t>07.03.2024 16:58:07</t>
  </si>
  <si>
    <t>07.03.2024 16:58:10</t>
  </si>
  <si>
    <t>07.03.2024 16:58:59</t>
  </si>
  <si>
    <t>07.03.2024 16:59:01</t>
  </si>
  <si>
    <t>07.03.2024 16:59:11</t>
  </si>
  <si>
    <t>07.03.2024 16:59:14</t>
  </si>
  <si>
    <t>07.03.2024 16:59:35</t>
  </si>
  <si>
    <t>07.03.2024 16:59:37</t>
  </si>
  <si>
    <t>07.03.2024 16:59:38</t>
  </si>
  <si>
    <t>07.03.2024 17:00:08</t>
  </si>
  <si>
    <t>07.03.2024 17:00:10</t>
  </si>
  <si>
    <t>07.03.2024 17:00:11</t>
  </si>
  <si>
    <t>07.03.2024 17:00:13</t>
  </si>
  <si>
    <t>07.03.2024 17:00:14</t>
  </si>
  <si>
    <t>07.03.2024 17:00:16</t>
  </si>
  <si>
    <t>07.03.2024 17:00:23</t>
  </si>
  <si>
    <t>07.03.2024 17:00:25</t>
  </si>
  <si>
    <t>07.03.2024 17:00:26</t>
  </si>
  <si>
    <t>07.03.2024 17:01:02</t>
  </si>
  <si>
    <t>07.03.2024 17:01:04</t>
  </si>
  <si>
    <t>07.03.2024 17:01:05</t>
  </si>
  <si>
    <t>07.03.2024 17:01:31</t>
  </si>
  <si>
    <t>07.03.2024 17:01:32</t>
  </si>
  <si>
    <t>07.03.2024 17:01:34</t>
  </si>
  <si>
    <t>07.03.2024 17:01:35</t>
  </si>
  <si>
    <t>07.03.2024 17:01:37</t>
  </si>
  <si>
    <t>07.03.2024 17:01:38</t>
  </si>
  <si>
    <t>07.03.2024 17:01:55</t>
  </si>
  <si>
    <t>07.03.2024 17:01:56</t>
  </si>
  <si>
    <t>07.03.2024 17:01:58</t>
  </si>
  <si>
    <t>07.03.2024 17:01:59</t>
  </si>
  <si>
    <t>07.03.2024 17:02:28</t>
  </si>
  <si>
    <t>07.03.2024 17:02:29</t>
  </si>
  <si>
    <t>07.03.2024 17:02:31</t>
  </si>
  <si>
    <t>07.03.2024 17:02:32</t>
  </si>
  <si>
    <t>07.03.2024 17:02:50</t>
  </si>
  <si>
    <t>07.03.2024 17:02:52</t>
  </si>
  <si>
    <t>07.03.2024 17:02:53</t>
  </si>
  <si>
    <t>07.03.2024 17:02:55</t>
  </si>
  <si>
    <t>07.03.2024 17:02:56</t>
  </si>
  <si>
    <t>07.03.2024 17:03:01</t>
  </si>
  <si>
    <t>07.03.2024 17:03:02</t>
  </si>
  <si>
    <t>07.03.2024 17:03:04</t>
  </si>
  <si>
    <t>07.03.2024 17:04:07</t>
  </si>
  <si>
    <t>07.03.2024 17:04:08</t>
  </si>
  <si>
    <t>07.03.2024 17:04:10</t>
  </si>
  <si>
    <t>07.03.2024 17:05:50</t>
  </si>
  <si>
    <t>07.03.2024 17:05:53</t>
  </si>
  <si>
    <t>07.03.2024 17:05:55</t>
  </si>
  <si>
    <t>07.03.2024 17:05:56</t>
  </si>
  <si>
    <t>07.03.2024 17:06:04</t>
  </si>
  <si>
    <t>07.03.2024 17:06:05</t>
  </si>
  <si>
    <t>07.03.2024 17:06:07</t>
  </si>
  <si>
    <t>07.03.2024 17:06:08</t>
  </si>
  <si>
    <t>07.03.2024 17:06:10</t>
  </si>
  <si>
    <t>07.03.2024 17:06:49</t>
  </si>
  <si>
    <t>07.03.2024 17:06:50</t>
  </si>
  <si>
    <t>07.03.2024 17:06:52</t>
  </si>
  <si>
    <t>07.03.2024 17:06:53</t>
  </si>
  <si>
    <t>07.03.2024 17:06:55</t>
  </si>
  <si>
    <t>07.03.2024 17:06:56</t>
  </si>
  <si>
    <t>07.03.2024 17:06:58</t>
  </si>
  <si>
    <t>07.03.2024 17:07:01</t>
  </si>
  <si>
    <t>07.03.2024 17:07:02</t>
  </si>
  <si>
    <t>07.03.2024 17:07:04</t>
  </si>
  <si>
    <t>07.03.2024 17:07:13</t>
  </si>
  <si>
    <t>07.03.2024 17:07:14</t>
  </si>
  <si>
    <t>07.03.2024 17:07:16</t>
  </si>
  <si>
    <t>07.03.2024 17:07:17</t>
  </si>
  <si>
    <t>07.03.2024 17:07:19</t>
  </si>
  <si>
    <t>07.03.2024 17:07:49</t>
  </si>
  <si>
    <t>07.03.2024 17:07:50</t>
  </si>
  <si>
    <t>07.03.2024 17:07:58</t>
  </si>
  <si>
    <t>07.03.2024 17:08:01</t>
  </si>
  <si>
    <t>07.03.2024 17:08:02</t>
  </si>
  <si>
    <t>07.03.2024 17:08:04</t>
  </si>
  <si>
    <t>07.03.2024 17:08:07</t>
  </si>
  <si>
    <t>07.03.2024 17:08:08</t>
  </si>
  <si>
    <t>07.03.2024 17:08:10</t>
  </si>
  <si>
    <t>07.03.2024 17:08:40</t>
  </si>
  <si>
    <t>07.03.2024 17:08:41</t>
  </si>
  <si>
    <t>07.03.2024 17:09:02</t>
  </si>
  <si>
    <t>07.03.2024 17:09:04</t>
  </si>
  <si>
    <t>07.03.2024 17:09:46</t>
  </si>
  <si>
    <t>07.03.2024 17:09:47</t>
  </si>
  <si>
    <t>07.03.2024 17:09:49</t>
  </si>
  <si>
    <t>07.03.2024 17:09:50</t>
  </si>
  <si>
    <t>07.03.2024 17:09:52</t>
  </si>
  <si>
    <t>07.03.2024 17:09:53</t>
  </si>
  <si>
    <t>07.03.2024 17:10:04</t>
  </si>
  <si>
    <t>07.03.2024 17:10:07</t>
  </si>
  <si>
    <t>07.03.2024 17:10:08</t>
  </si>
  <si>
    <t>07.03.2024 17:10:10</t>
  </si>
  <si>
    <t>07.03.2024 17:10:11</t>
  </si>
  <si>
    <t>07.03.2024 17:10:13</t>
  </si>
  <si>
    <t>07.03.2024 17:10:14</t>
  </si>
  <si>
    <t>07.03.2024 17:10:17</t>
  </si>
  <si>
    <t>07.03.2024 17:10:19</t>
  </si>
  <si>
    <t>07.03.2024 17:10:22</t>
  </si>
  <si>
    <t>07.03.2024 17:10:23</t>
  </si>
  <si>
    <t>07.03.2024 17:10:25</t>
  </si>
  <si>
    <t>07.03.2024 17:10:26</t>
  </si>
  <si>
    <t>07.03.2024 17:10:28</t>
  </si>
  <si>
    <t>07.03.2024 17:11:02</t>
  </si>
  <si>
    <t>07.03.2024 17:11:10</t>
  </si>
  <si>
    <t>07.03.2024 17:11:11</t>
  </si>
  <si>
    <t>07.03.2024 17:11:38</t>
  </si>
  <si>
    <t>07.03.2024 17:11:40</t>
  </si>
  <si>
    <t>07.03.2024 17:11:41</t>
  </si>
  <si>
    <t>07.03.2024 17:11:43</t>
  </si>
  <si>
    <t>07.03.2024 17:11:46</t>
  </si>
  <si>
    <t>07.03.2024 17:11:49</t>
  </si>
  <si>
    <t>07.03.2024 17:11:50</t>
  </si>
  <si>
    <t>07.03.2024 17:11:53</t>
  </si>
  <si>
    <t>07.03.2024 17:11:56</t>
  </si>
  <si>
    <t>07.03.2024 17:12:20</t>
  </si>
  <si>
    <t>07.03.2024 17:12:21</t>
  </si>
  <si>
    <t>07.03.2024 17:13:41</t>
  </si>
  <si>
    <t>07.03.2024 17:13:42</t>
  </si>
  <si>
    <t>07.03.2024 17:13:51</t>
  </si>
  <si>
    <t>07.03.2024 17:13:53</t>
  </si>
  <si>
    <t>07.03.2024 17:13:54</t>
  </si>
  <si>
    <t>07.03.2024 17:13:56</t>
  </si>
  <si>
    <t>07.03.2024 17:14:08</t>
  </si>
  <si>
    <t>07.03.2024 17:14:09</t>
  </si>
  <si>
    <t>07.03.2024 17:14:11</t>
  </si>
  <si>
    <t>07.03.2024 17:14:21</t>
  </si>
  <si>
    <t>07.03.2024 17:14:23</t>
  </si>
  <si>
    <t>07.03.2024 17:14:24</t>
  </si>
  <si>
    <t>07.03.2024 17:14:26</t>
  </si>
  <si>
    <t>07.03.2024 17:14:32</t>
  </si>
  <si>
    <t>07.03.2024 17:14:33</t>
  </si>
  <si>
    <t>07.03.2024 17:14:36</t>
  </si>
  <si>
    <t>07.03.2024 17:14:38</t>
  </si>
  <si>
    <t>07.03.2024 17:15:18</t>
  </si>
  <si>
    <t>07.03.2024 17:15:20</t>
  </si>
  <si>
    <t>07.03.2024 17:15:23</t>
  </si>
  <si>
    <t>07.03.2024 17:15:24</t>
  </si>
  <si>
    <t>07.03.2024 17:15:26</t>
  </si>
  <si>
    <t>07.03.2024 17:16:18</t>
  </si>
  <si>
    <t>07.03.2024 17:16:20</t>
  </si>
  <si>
    <t>07.03.2024 17:16:21</t>
  </si>
  <si>
    <t>07.03.2024 17:16:23</t>
  </si>
  <si>
    <t>07.03.2024 17:16:24</t>
  </si>
  <si>
    <t>07.03.2024 17:16:26</t>
  </si>
  <si>
    <t>07.03.2024 17:16:41</t>
  </si>
  <si>
    <t>07.03.2024 17:16:48</t>
  </si>
  <si>
    <t>07.03.2024 17:16:50</t>
  </si>
  <si>
    <t>07.03.2024 17:16:51</t>
  </si>
  <si>
    <t>07.03.2024 17:16:54</t>
  </si>
  <si>
    <t>07.03.2024 17:16:57</t>
  </si>
  <si>
    <t>07.03.2024 17:16:59</t>
  </si>
  <si>
    <t>07.03.2024 17:17:00</t>
  </si>
  <si>
    <t>07.03.2024 17:17:02</t>
  </si>
  <si>
    <t>07.03.2024 17:17:03</t>
  </si>
  <si>
    <t>07.03.2024 17:17:44</t>
  </si>
  <si>
    <t>07.03.2024 17:17:45</t>
  </si>
  <si>
    <t>07.03.2024 17:17:48</t>
  </si>
  <si>
    <t>07.03.2024 17:17:50</t>
  </si>
  <si>
    <t>07.03.2024 17:17:57</t>
  </si>
  <si>
    <t>07.03.2024 17:17:59</t>
  </si>
  <si>
    <t>07.03.2024 17:18:00</t>
  </si>
  <si>
    <t>07.03.2024 17:18:02</t>
  </si>
  <si>
    <t>07.03.2024 17:18:12</t>
  </si>
  <si>
    <t>07.03.2024 17:18:14</t>
  </si>
  <si>
    <t>07.03.2024 17:18:15</t>
  </si>
  <si>
    <t>07.03.2024 17:18:18</t>
  </si>
  <si>
    <t>07.03.2024 17:18:20</t>
  </si>
  <si>
    <t>07.03.2024 17:18:21</t>
  </si>
  <si>
    <t>07.03.2024 17:18:23</t>
  </si>
  <si>
    <t>07.03.2024 17:19:03</t>
  </si>
  <si>
    <t>07.03.2024 17:19:05</t>
  </si>
  <si>
    <t>07.03.2024 17:19:08</t>
  </si>
  <si>
    <t>07.03.2024 17:19:20</t>
  </si>
  <si>
    <t>07.03.2024 17:19:27</t>
  </si>
  <si>
    <t>07.03.2024 17:19:29</t>
  </si>
  <si>
    <t>07.03.2024 17:19:30</t>
  </si>
  <si>
    <t>07.03.2024 17:19:33</t>
  </si>
  <si>
    <t>07.03.2024 17:20:06</t>
  </si>
  <si>
    <t>07.03.2024 17:20:08</t>
  </si>
  <si>
    <t>07.03.2024 17:20:09</t>
  </si>
  <si>
    <t>07.03.2024 17:20:11</t>
  </si>
  <si>
    <t>07.03.2024 17:20:12</t>
  </si>
  <si>
    <t>07.03.2024 17:20:24</t>
  </si>
  <si>
    <t>07.03.2024 17:20:26</t>
  </si>
  <si>
    <t>07.03.2024 17:20:27</t>
  </si>
  <si>
    <t>07.03.2024 17:20:33</t>
  </si>
  <si>
    <t>07.03.2024 17:20:35</t>
  </si>
  <si>
    <t>07.03.2024 17:20:36</t>
  </si>
  <si>
    <t>07.03.2024 17:20:38</t>
  </si>
  <si>
    <t>07.03.2024 17:20:53</t>
  </si>
  <si>
    <t>07.03.2024 17:20:54</t>
  </si>
  <si>
    <t>07.03.2024 17:20:56</t>
  </si>
  <si>
    <t>07.03.2024 17:21:00</t>
  </si>
  <si>
    <t>07.03.2024 17:21:02</t>
  </si>
  <si>
    <t>07.03.2024 17:21:12</t>
  </si>
  <si>
    <t>07.03.2024 17:21:14</t>
  </si>
  <si>
    <t>07.03.2024 17:22:45</t>
  </si>
  <si>
    <t>07.03.2024 17:22:47</t>
  </si>
  <si>
    <t>07.03.2024 17:22:48</t>
  </si>
  <si>
    <t>07.03.2024 17:22:50</t>
  </si>
  <si>
    <t>07.03.2024 17:22:51</t>
  </si>
  <si>
    <t>07.03.2024 17:22:59</t>
  </si>
  <si>
    <t>07.03.2024 17:23:00</t>
  </si>
  <si>
    <t>07.03.2024 17:23:03</t>
  </si>
  <si>
    <t>07.03.2024 17:23:05</t>
  </si>
  <si>
    <t>07.03.2024 17:23:09</t>
  </si>
  <si>
    <t>07.03.2024 17:23:14</t>
  </si>
  <si>
    <t>07.03.2024 17:23:15</t>
  </si>
  <si>
    <t>07.03.2024 17:23:17</t>
  </si>
  <si>
    <t>07.03.2024 17:23:18</t>
  </si>
  <si>
    <t>07.03.2024 17:23:33</t>
  </si>
  <si>
    <t>07.03.2024 17:23:35</t>
  </si>
  <si>
    <t>07.03.2024 17:23:36</t>
  </si>
  <si>
    <t>07.03.2024 17:23:38</t>
  </si>
  <si>
    <t>07.03.2024 17:23:41</t>
  </si>
  <si>
    <t>07.03.2024 17:23:42</t>
  </si>
  <si>
    <t>07.03.2024 17:23:44</t>
  </si>
  <si>
    <t>07.03.2024 17:23:45</t>
  </si>
  <si>
    <t>07.03.2024 17:23:47</t>
  </si>
  <si>
    <t>07.03.2024 17:23:48</t>
  </si>
  <si>
    <t>07.03.2024 17:23:50</t>
  </si>
  <si>
    <t>07.03.2024 17:24:14</t>
  </si>
  <si>
    <t>07.03.2024 17:24:15</t>
  </si>
  <si>
    <t>07.03.2024 17:25:15</t>
  </si>
  <si>
    <t>07.03.2024 17:25:17</t>
  </si>
  <si>
    <t>07.03.2024 17:25:18</t>
  </si>
  <si>
    <t>07.03.2024 17:25:21</t>
  </si>
  <si>
    <t>07.03.2024 17:25:24</t>
  </si>
  <si>
    <t>07.03.2024 17:25:27</t>
  </si>
  <si>
    <t>07.03.2024 17:25:29</t>
  </si>
  <si>
    <t>07.03.2024 17:25:30</t>
  </si>
  <si>
    <t>07.03.2024 17:25:39</t>
  </si>
  <si>
    <t>07.03.2024 17:25:40</t>
  </si>
  <si>
    <t>07.03.2024 17:25:42</t>
  </si>
  <si>
    <t>07.03.2024 17:26:24</t>
  </si>
  <si>
    <t>07.03.2024 17:26:27</t>
  </si>
  <si>
    <t>07.03.2024 17:26:28</t>
  </si>
  <si>
    <t>07.03.2024 17:26:30</t>
  </si>
  <si>
    <t>07.03.2024 17:26:34</t>
  </si>
  <si>
    <t>07.03.2024 17:26:36</t>
  </si>
  <si>
    <t>07.03.2024 17:26:37</t>
  </si>
  <si>
    <t>07.03.2024 17:26:58</t>
  </si>
  <si>
    <t>07.03.2024 17:27:00</t>
  </si>
  <si>
    <t>07.03.2024 17:27:12</t>
  </si>
  <si>
    <t>07.03.2024 17:27:13</t>
  </si>
  <si>
    <t>07.03.2024 17:27:15</t>
  </si>
  <si>
    <t>07.03.2024 17:27:16</t>
  </si>
  <si>
    <t>07.03.2024 17:27:33</t>
  </si>
  <si>
    <t>07.03.2024 17:27:34</t>
  </si>
  <si>
    <t>07.03.2024 17:27:36</t>
  </si>
  <si>
    <t>07.03.2024 17:27:37</t>
  </si>
  <si>
    <t>07.03.2024 17:28:43</t>
  </si>
  <si>
    <t>07.03.2024 17:28:45</t>
  </si>
  <si>
    <t>07.03.2024 17:28:46</t>
  </si>
  <si>
    <t>07.03.2024 17:28:48</t>
  </si>
  <si>
    <t>07.03.2024 17:28:49</t>
  </si>
  <si>
    <t>07.03.2024 17:28:51</t>
  </si>
  <si>
    <t>07.03.2024 17:29:07</t>
  </si>
  <si>
    <t>07.03.2024 17:29:09</t>
  </si>
  <si>
    <t>07.03.2024 17:29:10</t>
  </si>
  <si>
    <t>07.03.2024 17:29:12</t>
  </si>
  <si>
    <t>07.03.2024 17:29:13</t>
  </si>
  <si>
    <t>07.03.2024 17:29:15</t>
  </si>
  <si>
    <t>07.03.2024 17:29:16</t>
  </si>
  <si>
    <t>07.03.2024 17:29:18</t>
  </si>
  <si>
    <t>07.03.2024 17:29:19</t>
  </si>
  <si>
    <t>07.03.2024 17:29:27</t>
  </si>
  <si>
    <t>07.03.2024 17:29:28</t>
  </si>
  <si>
    <t>07.03.2024 17:29:30</t>
  </si>
  <si>
    <t>07.03.2024 17:29:31</t>
  </si>
  <si>
    <t>07.03.2024 17:29:33</t>
  </si>
  <si>
    <t>07.03.2024 17:29:34</t>
  </si>
  <si>
    <t>07.03.2024 17:29:36</t>
  </si>
  <si>
    <t>07.03.2024 17:29:37</t>
  </si>
  <si>
    <t>07.03.2024 17:29:39</t>
  </si>
  <si>
    <t>07.03.2024 17:29:40</t>
  </si>
  <si>
    <t>07.03.2024 17:29:42</t>
  </si>
  <si>
    <t>07.03.2024 17:30:21</t>
  </si>
  <si>
    <t>07.03.2024 17:30:22</t>
  </si>
  <si>
    <t>07.03.2024 17:30:24</t>
  </si>
  <si>
    <t>07.03.2024 17:30:25</t>
  </si>
  <si>
    <t>07.03.2024 17:30:27</t>
  </si>
  <si>
    <t>07.03.2024 17:30:28</t>
  </si>
  <si>
    <t>07.03.2024 17:30:30</t>
  </si>
  <si>
    <t>07.03.2024 17:30:37</t>
  </si>
  <si>
    <t>07.03.2024 17:30:39</t>
  </si>
  <si>
    <t>07.03.2024 17:30:48</t>
  </si>
  <si>
    <t>07.03.2024 17:30:49</t>
  </si>
  <si>
    <t>07.03.2024 17:30:51</t>
  </si>
  <si>
    <t>07.03.2024 17:30:52</t>
  </si>
  <si>
    <t>07.03.2024 17:31:25</t>
  </si>
  <si>
    <t>07.03.2024 17:31:27</t>
  </si>
  <si>
    <t>07.03.2024 17:33:04</t>
  </si>
  <si>
    <t>07.03.2024 17:33:07</t>
  </si>
  <si>
    <t>07.03.2024 17:33:33</t>
  </si>
  <si>
    <t>07.03.2024 17:33:36</t>
  </si>
  <si>
    <t>07.03.2024 17:33:37</t>
  </si>
  <si>
    <t>07.03.2024 17:34:10</t>
  </si>
  <si>
    <t>07.03.2024 17:34:12</t>
  </si>
  <si>
    <t>07.03.2024 17:34:13</t>
  </si>
  <si>
    <t>07.03.2024 17:34:34</t>
  </si>
  <si>
    <t>07.03.2024 17:34:36</t>
  </si>
  <si>
    <t>07.03.2024 17:34:37</t>
  </si>
  <si>
    <t>07.03.2024 17:34:39</t>
  </si>
  <si>
    <t>07.03.2024 17:34:40</t>
  </si>
  <si>
    <t>07.03.2024 17:34:51</t>
  </si>
  <si>
    <t>07.03.2024 17:34:55</t>
  </si>
  <si>
    <t>07.03.2024 17:35:00</t>
  </si>
  <si>
    <t>07.03.2024 17:35:09</t>
  </si>
  <si>
    <t>07.03.2024 17:35:12</t>
  </si>
  <si>
    <t>07.03.2024 17:35:48</t>
  </si>
  <si>
    <t>07.03.2024 17:35:49</t>
  </si>
  <si>
    <t>07.03.2024 17:35:51</t>
  </si>
  <si>
    <t>07.03.2024 17:35:52</t>
  </si>
  <si>
    <t>07.03.2024 17:35:54</t>
  </si>
  <si>
    <t>07.03.2024 17:35:55</t>
  </si>
  <si>
    <t>07.03.2024 17:35:57</t>
  </si>
  <si>
    <t>07.03.2024 17:35:58</t>
  </si>
  <si>
    <t>07.03.2024 17:36:00</t>
  </si>
  <si>
    <t>07.03.2024 17:36:18</t>
  </si>
  <si>
    <t>07.03.2024 17:36:19</t>
  </si>
  <si>
    <t>07.03.2024 17:36:21</t>
  </si>
  <si>
    <t>07.03.2024 17:36:22</t>
  </si>
  <si>
    <t>07.03.2024 17:36:24</t>
  </si>
  <si>
    <t>07.03.2024 17:36:25</t>
  </si>
  <si>
    <t>07.03.2024 17:36:27</t>
  </si>
  <si>
    <t>07.03.2024 17:36:28</t>
  </si>
  <si>
    <t>07.03.2024 17:36:37</t>
  </si>
  <si>
    <t>07.03.2024 17:36:40</t>
  </si>
  <si>
    <t>07.03.2024 17:36:42</t>
  </si>
  <si>
    <t>07.03.2024 17:36:43</t>
  </si>
  <si>
    <t>07.03.2024 17:36:45</t>
  </si>
  <si>
    <t>07.03.2024 17:36:54</t>
  </si>
  <si>
    <t>07.03.2024 17:36:55</t>
  </si>
  <si>
    <t>07.03.2024 17:36:57</t>
  </si>
  <si>
    <t>07.03.2024 17:37:22</t>
  </si>
  <si>
    <t>07.03.2024 17:37:24</t>
  </si>
  <si>
    <t>07.03.2024 17:37:55</t>
  </si>
  <si>
    <t>07.03.2024 17:37:57</t>
  </si>
  <si>
    <t>07.03.2024 17:37:58</t>
  </si>
  <si>
    <t>07.03.2024 17:38:00</t>
  </si>
  <si>
    <t>07.03.2024 17:38:06</t>
  </si>
  <si>
    <t>07.03.2024 17:38:10</t>
  </si>
  <si>
    <t>07.03.2024 17:38:12</t>
  </si>
  <si>
    <t>07.03.2024 17:38:13</t>
  </si>
  <si>
    <t>07.03.2024 17:38:15</t>
  </si>
  <si>
    <t>07.03.2024 17:38:30</t>
  </si>
  <si>
    <t>07.03.2024 17:38:31</t>
  </si>
  <si>
    <t>07.03.2024 17:38:55</t>
  </si>
  <si>
    <t>07.03.2024 17:38:57</t>
  </si>
  <si>
    <t>07.03.2024 17:38:58</t>
  </si>
  <si>
    <t>07.03.2024 17:39:00</t>
  </si>
  <si>
    <t>07.03.2024 17:39:01</t>
  </si>
  <si>
    <t>07.03.2024 17:39:03</t>
  </si>
  <si>
    <t>07.03.2024 17:39:18</t>
  </si>
  <si>
    <t>07.03.2024 17:39:19</t>
  </si>
  <si>
    <t>07.03.2024 17:39:21</t>
  </si>
  <si>
    <t>07.03.2024 17:40:31</t>
  </si>
  <si>
    <t>07.03.2024 17:40:33</t>
  </si>
  <si>
    <t>07.03.2024 17:40:34</t>
  </si>
  <si>
    <t>07.03.2024 17:40:36</t>
  </si>
  <si>
    <t>07.03.2024 17:40:58</t>
  </si>
  <si>
    <t>07.03.2024 17:41:00</t>
  </si>
  <si>
    <t>07.03.2024 17:41:01</t>
  </si>
  <si>
    <t>07.03.2024 17:41:03</t>
  </si>
  <si>
    <t>07.03.2024 17:41:21</t>
  </si>
  <si>
    <t>07.03.2024 17:41:24</t>
  </si>
  <si>
    <t>07.03.2024 17:41:25</t>
  </si>
  <si>
    <t>07.03.2024 17:41:27</t>
  </si>
  <si>
    <t>07.03.2024 17:41:28</t>
  </si>
  <si>
    <t>07.03.2024 17:41:30</t>
  </si>
  <si>
    <t>07.03.2024 17:41:42</t>
  </si>
  <si>
    <t>07.03.2024 17:41:43</t>
  </si>
  <si>
    <t>07.03.2024 17:41:45</t>
  </si>
  <si>
    <t>07.03.2024 17:41:46</t>
  </si>
  <si>
    <t>07.03.2024 17:42:01</t>
  </si>
  <si>
    <t>07.03.2024 17:42:03</t>
  </si>
  <si>
    <t>07.03.2024 17:42:18</t>
  </si>
  <si>
    <t>07.03.2024 17:42:19</t>
  </si>
  <si>
    <t>07.03.2024 17:42:21</t>
  </si>
  <si>
    <t>07.03.2024 17:42:22</t>
  </si>
  <si>
    <t>07.03.2024 17:42:24</t>
  </si>
  <si>
    <t>07.03.2024 17:42:46</t>
  </si>
  <si>
    <t>07.03.2024 17:42:49</t>
  </si>
  <si>
    <t>07.03.2024 17:42:51</t>
  </si>
  <si>
    <t>07.03.2024 17:43:09</t>
  </si>
  <si>
    <t>07.03.2024 17:43:10</t>
  </si>
  <si>
    <t>07.03.2024 17:43:12</t>
  </si>
  <si>
    <t>07.03.2024 17:43:13</t>
  </si>
  <si>
    <t>07.03.2024 17:43:15</t>
  </si>
  <si>
    <t>07.03.2024 17:44:03</t>
  </si>
  <si>
    <t>07.03.2024 17:44:04</t>
  </si>
  <si>
    <t>07.03.2024 17:44:06</t>
  </si>
  <si>
    <t>07.03.2024 17:44:07</t>
  </si>
  <si>
    <t>07.03.2024 17:44:12</t>
  </si>
  <si>
    <t>07.03.2024 17:44:13</t>
  </si>
  <si>
    <t>07.03.2024 17:44:15</t>
  </si>
  <si>
    <t>07.03.2024 17:44:25</t>
  </si>
  <si>
    <t>07.03.2024 17:44:27</t>
  </si>
  <si>
    <t>07.03.2024 17:44:28</t>
  </si>
  <si>
    <t>07.03.2024 17:44:30</t>
  </si>
  <si>
    <t>07.03.2024 17:45:09</t>
  </si>
  <si>
    <t>07.03.2024 17:45:10</t>
  </si>
  <si>
    <t>07.03.2024 17:45:12</t>
  </si>
  <si>
    <t>07.03.2024 17:45:13</t>
  </si>
  <si>
    <t>07.03.2024 17:45:43</t>
  </si>
  <si>
    <t>07.03.2024 17:45:45</t>
  </si>
  <si>
    <t>07.03.2024 17:45:58</t>
  </si>
  <si>
    <t>07.03.2024 17:46:00</t>
  </si>
  <si>
    <t>07.03.2024 17:46:03</t>
  </si>
  <si>
    <t>07.03.2024 17:46:22</t>
  </si>
  <si>
    <t>07.03.2024 17:46:24</t>
  </si>
  <si>
    <t>07.03.2024 17:46:25</t>
  </si>
  <si>
    <t>07.03.2024 17:46:27</t>
  </si>
  <si>
    <t>07.03.2024 17:46:28</t>
  </si>
  <si>
    <t>07.03.2024 17:46:31</t>
  </si>
  <si>
    <t>07.03.2024 17:46:33</t>
  </si>
  <si>
    <t>07.03.2024 17:46:34</t>
  </si>
  <si>
    <t>07.03.2024 17:46:36</t>
  </si>
  <si>
    <t>07.03.2024 17:46:37</t>
  </si>
  <si>
    <t>07.03.2024 17:46:39</t>
  </si>
  <si>
    <t>07.03.2024 17:46:40</t>
  </si>
  <si>
    <t>07.03.2024 17:46:42</t>
  </si>
  <si>
    <t>07.03.2024 17:46:43</t>
  </si>
  <si>
    <t>07.03.2024 17:47:03</t>
  </si>
  <si>
    <t>07.03.2024 17:47:04</t>
  </si>
  <si>
    <t>07.03.2024 17:47:06</t>
  </si>
  <si>
    <t>07.03.2024 17:47:07</t>
  </si>
  <si>
    <t>07.03.2024 17:47:09</t>
  </si>
  <si>
    <t>07.03.2024 17:47:12</t>
  </si>
  <si>
    <t>07.03.2024 17:48:07</t>
  </si>
  <si>
    <t>07.03.2024 17:48:09</t>
  </si>
  <si>
    <t>07.03.2024 17:48:10</t>
  </si>
  <si>
    <t>07.03.2024 17:48:12</t>
  </si>
  <si>
    <t>07.03.2024 17:48:13</t>
  </si>
  <si>
    <t>07.03.2024 17:48:43</t>
  </si>
  <si>
    <t>07.03.2024 17:48:46</t>
  </si>
  <si>
    <t>07.03.2024 17:48:48</t>
  </si>
  <si>
    <t>07.03.2024 17:48:49</t>
  </si>
  <si>
    <t>07.03.2024 17:49:31</t>
  </si>
  <si>
    <t>07.03.2024 17:49:33</t>
  </si>
  <si>
    <t>07.03.2024 17:49:34</t>
  </si>
  <si>
    <t>07.03.2024 17:49:36</t>
  </si>
  <si>
    <t>07.03.2024 17:49:37</t>
  </si>
  <si>
    <t>07.03.2024 17:49:39</t>
  </si>
  <si>
    <t>07.03.2024 17:49:40</t>
  </si>
  <si>
    <t>07.03.2024 17:49:42</t>
  </si>
  <si>
    <t>07.03.2024 17:49:43</t>
  </si>
  <si>
    <t>07.03.2024 17:49:45</t>
  </si>
  <si>
    <t>07.03.2024 17:49:52</t>
  </si>
  <si>
    <t>07.03.2024 17:49:54</t>
  </si>
  <si>
    <t>07.03.2024 17:49:55</t>
  </si>
  <si>
    <t>07.03.2024 17:49:57</t>
  </si>
  <si>
    <t>07.03.2024 17:50:15</t>
  </si>
  <si>
    <t>07.03.2024 17:50:24</t>
  </si>
  <si>
    <t>07.03.2024 17:50:25</t>
  </si>
  <si>
    <t>07.03.2024 17:50:27</t>
  </si>
  <si>
    <t>07.03.2024 17:50:28</t>
  </si>
  <si>
    <t>07.03.2024 17:50:52</t>
  </si>
  <si>
    <t>07.03.2024 17:50:54</t>
  </si>
  <si>
    <t>07.03.2024 17:50:55</t>
  </si>
  <si>
    <t>07.03.2024 17:50:57</t>
  </si>
  <si>
    <t>07.03.2024 17:52:51</t>
  </si>
  <si>
    <t>07.03.2024 17:52:54</t>
  </si>
  <si>
    <t>07.03.2024 17:53:36</t>
  </si>
  <si>
    <t>07.03.2024 17:53:37</t>
  </si>
  <si>
    <t>07.03.2024 17:53:39</t>
  </si>
  <si>
    <t>07.03.2024 17:53:40</t>
  </si>
  <si>
    <t>07.03.2024 17:54:40</t>
  </si>
  <si>
    <t>07.03.2024 17:54:42</t>
  </si>
  <si>
    <t>07.03.2024 17:54:43</t>
  </si>
  <si>
    <t>07.03.2024 17:54:45</t>
  </si>
  <si>
    <t>07.03.2024 17:54:46</t>
  </si>
  <si>
    <t>07.03.2024 17:54:48</t>
  </si>
  <si>
    <t>07.03.2024 17:54:49</t>
  </si>
  <si>
    <t>07.03.2024 17:54:51</t>
  </si>
  <si>
    <t>07.03.2024 17:54:52</t>
  </si>
  <si>
    <t>07.03.2024 17:54:58</t>
  </si>
  <si>
    <t>07.03.2024 17:55:03</t>
  </si>
  <si>
    <t>07.03.2024 17:55:06</t>
  </si>
  <si>
    <t>07.03.2024 17:55:07</t>
  </si>
  <si>
    <t>07.03.2024 17:55:12</t>
  </si>
  <si>
    <t>07.03.2024 17:55:13</t>
  </si>
  <si>
    <t>07.03.2024 17:57:06</t>
  </si>
  <si>
    <t>07.03.2024 17:57:07</t>
  </si>
  <si>
    <t>07.03.2024 17:57:09</t>
  </si>
  <si>
    <t>07.03.2024 17:57:10</t>
  </si>
  <si>
    <t>07.03.2024 17:57:12</t>
  </si>
  <si>
    <t>07.03.2024 17:57:13</t>
  </si>
  <si>
    <t>07.03.2024 17:57:15</t>
  </si>
  <si>
    <t>07.03.2024 17:57:37</t>
  </si>
  <si>
    <t>07.03.2024 17:57:38</t>
  </si>
  <si>
    <t>07.03.2024 17:57:40</t>
  </si>
  <si>
    <t>07.03.2024 17:57:41</t>
  </si>
  <si>
    <t>07.03.2024 17:58:26</t>
  </si>
  <si>
    <t>07.03.2024 17:58:28</t>
  </si>
  <si>
    <t>07.03.2024 17:58:29</t>
  </si>
  <si>
    <t>07.03.2024 17:58:31</t>
  </si>
  <si>
    <t>07.03.2024 17:58:46</t>
  </si>
  <si>
    <t>07.03.2024 17:59:05</t>
  </si>
  <si>
    <t>07.03.2024 17:59:07</t>
  </si>
  <si>
    <t>07.03.2024 17:59:53</t>
  </si>
  <si>
    <t>07.03.2024 17:59:55</t>
  </si>
  <si>
    <t>07.03.2024 17:59:56</t>
  </si>
  <si>
    <t>07.03.2024 17:59:58</t>
  </si>
  <si>
    <t>07.03.2024 18:00:04</t>
  </si>
  <si>
    <t>07.03.2024 18:00:05</t>
  </si>
  <si>
    <t>07.03.2024 18:00:07</t>
  </si>
  <si>
    <t>07.03.2024 18:00:08</t>
  </si>
  <si>
    <t>07.03.2024 18:00:14</t>
  </si>
  <si>
    <t>07.03.2024 18:00:16</t>
  </si>
  <si>
    <t>07.03.2024 18:00:17</t>
  </si>
  <si>
    <t>07.03.2024 18:00:23</t>
  </si>
  <si>
    <t>07.03.2024 18:00:25</t>
  </si>
  <si>
    <t>07.03.2024 18:00:26</t>
  </si>
  <si>
    <t>07.03.2024 18:00:28</t>
  </si>
  <si>
    <t>07.03.2024 18:00:58</t>
  </si>
  <si>
    <t>07.03.2024 18:01:01</t>
  </si>
  <si>
    <t>07.03.2024 18:01:02</t>
  </si>
  <si>
    <t>07.03.2024 18:01:04</t>
  </si>
  <si>
    <t>07.03.2024 18:01:35</t>
  </si>
  <si>
    <t>07.03.2024 18:01:37</t>
  </si>
  <si>
    <t>07.03.2024 18:01:38</t>
  </si>
  <si>
    <t>07.03.2024 18:01:40</t>
  </si>
  <si>
    <t>07.03.2024 18:01:41</t>
  </si>
  <si>
    <t>07.03.2024 18:01:50</t>
  </si>
  <si>
    <t>07.03.2024 18:01:52</t>
  </si>
  <si>
    <t>07.03.2024 18:01:53</t>
  </si>
  <si>
    <t>07.03.2024 18:01:55</t>
  </si>
  <si>
    <t>07.03.2024 18:01:56</t>
  </si>
  <si>
    <t>07.03.2024 18:02:26</t>
  </si>
  <si>
    <t>07.03.2024 18:02:28</t>
  </si>
  <si>
    <t>07.03.2024 18:02:29</t>
  </si>
  <si>
    <t>07.03.2024 18:02:35</t>
  </si>
  <si>
    <t>07.03.2024 18:02:38</t>
  </si>
  <si>
    <t>07.03.2024 18:02:40</t>
  </si>
  <si>
    <t>07.03.2024 18:02:41</t>
  </si>
  <si>
    <t>07.03.2024 18:02:43</t>
  </si>
  <si>
    <t>07.03.2024 18:02:44</t>
  </si>
  <si>
    <t>07.03.2024 18:02:46</t>
  </si>
  <si>
    <t>07.03.2024 18:03:43</t>
  </si>
  <si>
    <t>07.03.2024 18:03:47</t>
  </si>
  <si>
    <t>07.03.2024 18:03:49</t>
  </si>
  <si>
    <t>07.03.2024 18:04:28</t>
  </si>
  <si>
    <t>07.03.2024 18:04:29</t>
  </si>
  <si>
    <t>07.03.2024 18:04:31</t>
  </si>
  <si>
    <t>07.03.2024 18:04:32</t>
  </si>
  <si>
    <t>07.03.2024 18:04:41</t>
  </si>
  <si>
    <t>07.03.2024 18:04:43</t>
  </si>
  <si>
    <t>07.03.2024 18:04:44</t>
  </si>
  <si>
    <t>07.03.2024 18:04:47</t>
  </si>
  <si>
    <t>07.03.2024 18:04:50</t>
  </si>
  <si>
    <t>07.03.2024 18:04:52</t>
  </si>
  <si>
    <t>07.03.2024 18:04:53</t>
  </si>
  <si>
    <t>07.03.2024 18:05:07</t>
  </si>
  <si>
    <t>07.03.2024 18:05:10</t>
  </si>
  <si>
    <t>07.03.2024 18:05:11</t>
  </si>
  <si>
    <t>07.03.2024 18:05:50</t>
  </si>
  <si>
    <t>07.03.2024 18:05:52</t>
  </si>
  <si>
    <t>07.03.2024 18:07:44</t>
  </si>
  <si>
    <t>07.03.2024 18:07:46</t>
  </si>
  <si>
    <t>07.03.2024 18:07:47</t>
  </si>
  <si>
    <t>07.03.2024 18:07:49</t>
  </si>
  <si>
    <t>07.03.2024 18:09:05</t>
  </si>
  <si>
    <t>07.03.2024 18:09:11</t>
  </si>
  <si>
    <t>07.03.2024 18:09:13</t>
  </si>
  <si>
    <t>07.03.2024 18:09:14</t>
  </si>
  <si>
    <t>07.03.2024 18:09:16</t>
  </si>
  <si>
    <t>07.03.2024 18:10:56</t>
  </si>
  <si>
    <t>07.03.2024 18:10:58</t>
  </si>
  <si>
    <t>07.03.2024 18:10:59</t>
  </si>
  <si>
    <t>07.03.2024 18:11:01</t>
  </si>
  <si>
    <t>07.03.2024 18:13:11</t>
  </si>
  <si>
    <t>07.03.2024 18:13:13</t>
  </si>
  <si>
    <t>07.03.2024 18:13:14</t>
  </si>
  <si>
    <t>07.03.2024 18:13:16</t>
  </si>
  <si>
    <t>07.03.2024 18:14:08</t>
  </si>
  <si>
    <t>07.03.2024 18:14:10</t>
  </si>
  <si>
    <t>07.03.2024 18:14:11</t>
  </si>
  <si>
    <t>07.03.2024 18:14:13</t>
  </si>
  <si>
    <t>07.03.2024 18:14:14</t>
  </si>
  <si>
    <t>07.03.2024 18:14:16</t>
  </si>
  <si>
    <t>07.03.2024 18:14:17</t>
  </si>
  <si>
    <t>07.03.2024 18:14:22</t>
  </si>
  <si>
    <t>07.03.2024 18:14:23</t>
  </si>
  <si>
    <t>07.03.2024 18:15:08</t>
  </si>
  <si>
    <t>07.03.2024 18:15:10</t>
  </si>
  <si>
    <t>07.03.2024 18:15:13</t>
  </si>
  <si>
    <t>07.03.2024 18:15:14</t>
  </si>
  <si>
    <t>07.03.2024 18:15:16</t>
  </si>
  <si>
    <t>07.03.2024 18:15:17</t>
  </si>
  <si>
    <t>07.03.2024 18:15:43</t>
  </si>
  <si>
    <t>07.03.2024 18:15:44</t>
  </si>
  <si>
    <t>07.03.2024 18:15:49</t>
  </si>
  <si>
    <t>07.03.2024 18:15:50</t>
  </si>
  <si>
    <t>07.03.2024 18:15:52</t>
  </si>
  <si>
    <t>07.03.2024 18:15:53</t>
  </si>
  <si>
    <t>07.03.2024 18:15:59</t>
  </si>
  <si>
    <t>07.03.2024 18:16:01</t>
  </si>
  <si>
    <t>07.03.2024 18:16:02</t>
  </si>
  <si>
    <t>07.03.2024 18:16:04</t>
  </si>
  <si>
    <t>07.03.2024 18:16:05</t>
  </si>
  <si>
    <t>07.03.2024 18:16:07</t>
  </si>
  <si>
    <t>07.03.2024 18:16:08</t>
  </si>
  <si>
    <t>07.03.2024 18:16:10</t>
  </si>
  <si>
    <t>07.03.2024 18:16:20</t>
  </si>
  <si>
    <t>07.03.2024 18:16:22</t>
  </si>
  <si>
    <t>07.03.2024 18:16:23</t>
  </si>
  <si>
    <t>07.03.2024 18:16:25</t>
  </si>
  <si>
    <t>07.03.2024 18:16:38</t>
  </si>
  <si>
    <t>07.03.2024 18:16:40</t>
  </si>
  <si>
    <t>07.03.2024 18:17:10</t>
  </si>
  <si>
    <t>07.03.2024 18:17:11</t>
  </si>
  <si>
    <t>07.03.2024 18:17:53</t>
  </si>
  <si>
    <t>07.03.2024 18:17:55</t>
  </si>
  <si>
    <t>07.03.2024 18:17:56</t>
  </si>
  <si>
    <t>07.03.2024 18:17:58</t>
  </si>
  <si>
    <t>07.03.2024 18:17:59</t>
  </si>
  <si>
    <t>07.03.2024 18:20:08</t>
  </si>
  <si>
    <t>07.03.2024 18:20:10</t>
  </si>
  <si>
    <t>07.03.2024 18:20:11</t>
  </si>
  <si>
    <t>07.03.2024 18:20:13</t>
  </si>
  <si>
    <t>07.03.2024 18:20:22</t>
  </si>
  <si>
    <t>07.03.2024 18:20:23</t>
  </si>
  <si>
    <t>07.03.2024 18:20:25</t>
  </si>
  <si>
    <t>07.03.2024 18:20:26</t>
  </si>
  <si>
    <t>07.03.2024 18:21:35</t>
  </si>
  <si>
    <t>07.03.2024 18:21:37</t>
  </si>
  <si>
    <t>07.03.2024 18:21:38</t>
  </si>
  <si>
    <t>07.03.2024 18:21:40</t>
  </si>
  <si>
    <t>07.03.2024 18:22:26</t>
  </si>
  <si>
    <t>07.03.2024 18:22:28</t>
  </si>
  <si>
    <t>07.03.2024 18:22:29</t>
  </si>
  <si>
    <t>07.03.2024 18:23:02</t>
  </si>
  <si>
    <t>07.03.2024 18:23:04</t>
  </si>
  <si>
    <t>07.03.2024 18:23:05</t>
  </si>
  <si>
    <t>07.03.2024 18:23:07</t>
  </si>
  <si>
    <t>07.03.2024 18:23:08</t>
  </si>
  <si>
    <t>07.03.2024 18:23:11</t>
  </si>
  <si>
    <t>07.03.2024 18:23:28</t>
  </si>
  <si>
    <t>07.03.2024 18:23:29</t>
  </si>
  <si>
    <t>07.03.2024 18:23:31</t>
  </si>
  <si>
    <t>07.03.2024 18:23:40</t>
  </si>
  <si>
    <t>07.03.2024 18:23:41</t>
  </si>
  <si>
    <t>07.03.2024 18:24:02</t>
  </si>
  <si>
    <t>07.03.2024 18:24:04</t>
  </si>
  <si>
    <t>07.03.2024 18:24:05</t>
  </si>
  <si>
    <t>07.03.2024 18:24:07</t>
  </si>
  <si>
    <t>07.03.2024 18:25:28</t>
  </si>
  <si>
    <t>07.03.2024 18:25:29</t>
  </si>
  <si>
    <t>07.03.2024 18:25:31</t>
  </si>
  <si>
    <t>07.03.2024 18:25:32</t>
  </si>
  <si>
    <t>07.03.2024 18:25:34</t>
  </si>
  <si>
    <t>07.03.2024 18:25:35</t>
  </si>
  <si>
    <t>07.03.2024 18:26:02</t>
  </si>
  <si>
    <t>07.03.2024 18:26:05</t>
  </si>
  <si>
    <t>07.03.2024 18:26:07</t>
  </si>
  <si>
    <t>07.03.2024 18:26:08</t>
  </si>
  <si>
    <t>07.03.2024 18:26:10</t>
  </si>
  <si>
    <t>07.03.2024 18:26:11</t>
  </si>
  <si>
    <t>07.03.2024 18:26:13</t>
  </si>
  <si>
    <t>07.03.2024 18:26:14</t>
  </si>
  <si>
    <t>07.03.2024 18:26:16</t>
  </si>
  <si>
    <t>07.03.2024 18:26:26</t>
  </si>
  <si>
    <t>07.03.2024 18:26:27</t>
  </si>
  <si>
    <t>07.03.2024 18:26:29</t>
  </si>
  <si>
    <t>07.03.2024 18:26:30</t>
  </si>
  <si>
    <t>07.03.2024 18:26:32</t>
  </si>
  <si>
    <t>07.03.2024 18:26:33</t>
  </si>
  <si>
    <t>07.03.2024 18:26:35</t>
  </si>
  <si>
    <t>07.03.2024 18:27:38</t>
  </si>
  <si>
    <t>07.03.2024 18:27:39</t>
  </si>
  <si>
    <t>07.03.2024 18:27:41</t>
  </si>
  <si>
    <t>07.03.2024 18:27:54</t>
  </si>
  <si>
    <t>07.03.2024 18:27:56</t>
  </si>
  <si>
    <t>07.03.2024 18:27:57</t>
  </si>
  <si>
    <t>07.03.2024 18:27:59</t>
  </si>
  <si>
    <t>07.03.2024 18:28:00</t>
  </si>
  <si>
    <t>07.03.2024 18:28:02</t>
  </si>
  <si>
    <t>07.03.2024 18:28:03</t>
  </si>
  <si>
    <t>07.03.2024 18:28:33</t>
  </si>
  <si>
    <t>07.03.2024 18:28:35</t>
  </si>
  <si>
    <t>07.03.2024 18:28:36</t>
  </si>
  <si>
    <t>07.03.2024 18:28:38</t>
  </si>
  <si>
    <t>07.03.2024 18:28:39</t>
  </si>
  <si>
    <t>07.03.2024 18:29:53</t>
  </si>
  <si>
    <t>07.03.2024 18:29:54</t>
  </si>
  <si>
    <t>07.03.2024 18:29:59</t>
  </si>
  <si>
    <t>07.03.2024 18:30:00</t>
  </si>
  <si>
    <t>07.03.2024 18:30:02</t>
  </si>
  <si>
    <t>07.03.2024 18:30:03</t>
  </si>
  <si>
    <t>07.03.2024 18:30:05</t>
  </si>
  <si>
    <t>07.03.2024 18:30:06</t>
  </si>
  <si>
    <t>07.03.2024 18:31:12</t>
  </si>
  <si>
    <t>07.03.2024 18:31:14</t>
  </si>
  <si>
    <t>07.03.2024 18:31:29</t>
  </si>
  <si>
    <t>07.03.2024 18:31:30</t>
  </si>
  <si>
    <t>07.03.2024 18:31:41</t>
  </si>
  <si>
    <t>07.03.2024 18:31:42</t>
  </si>
  <si>
    <t>07.03.2024 18:31:44</t>
  </si>
  <si>
    <t>07.03.2024 18:31:56</t>
  </si>
  <si>
    <t>07.03.2024 18:31:57</t>
  </si>
  <si>
    <t>07.03.2024 18:32:24</t>
  </si>
  <si>
    <t>07.03.2024 18:32:27</t>
  </si>
  <si>
    <t>07.03.2024 18:32:29</t>
  </si>
  <si>
    <t>07.03.2024 18:32:56</t>
  </si>
  <si>
    <t>07.03.2024 18:32:57</t>
  </si>
  <si>
    <t>07.03.2024 18:34:27</t>
  </si>
  <si>
    <t>07.03.2024 18:34:29</t>
  </si>
  <si>
    <t>07.03.2024 18:34:30</t>
  </si>
  <si>
    <t>07.03.2024 18:35:11</t>
  </si>
  <si>
    <t>07.03.2024 18:35:12</t>
  </si>
  <si>
    <t>07.03.2024 18:35:48</t>
  </si>
  <si>
    <t>07.03.2024 18:35:50</t>
  </si>
  <si>
    <t>07.03.2024 18:35:51</t>
  </si>
  <si>
    <t>07.03.2024 18:35:53</t>
  </si>
  <si>
    <t>07.03.2024 18:36:48</t>
  </si>
  <si>
    <t>07.03.2024 18:36:50</t>
  </si>
  <si>
    <t>07.03.2024 18:36:51</t>
  </si>
  <si>
    <t>07.03.2024 18:38:08</t>
  </si>
  <si>
    <t>07.03.2024 18:38:09</t>
  </si>
  <si>
    <t>07.03.2024 18:38:11</t>
  </si>
  <si>
    <t>07.03.2024 18:38:12</t>
  </si>
  <si>
    <t>07.03.2024 18:40:26</t>
  </si>
  <si>
    <t>07.03.2024 18:40:27</t>
  </si>
  <si>
    <t>07.03.2024 18:40:29</t>
  </si>
  <si>
    <t>07.03.2024 18:40:30</t>
  </si>
  <si>
    <t>07.03.2024 18:40:45</t>
  </si>
  <si>
    <t>07.03.2024 18:40:47</t>
  </si>
  <si>
    <t>07.03.2024 18:40:48</t>
  </si>
  <si>
    <t>07.03.2024 18:40:50</t>
  </si>
  <si>
    <t>07.03.2024 18:41:21</t>
  </si>
  <si>
    <t>07.03.2024 18:41:23</t>
  </si>
  <si>
    <t>07.03.2024 18:41:24</t>
  </si>
  <si>
    <t>07.03.2024 18:43:33</t>
  </si>
  <si>
    <t>07.03.2024 18:43:35</t>
  </si>
  <si>
    <t>07.03.2024 18:43:36</t>
  </si>
  <si>
    <t>07.03.2024 18:43:38</t>
  </si>
  <si>
    <t>07.03.2024 18:43:39</t>
  </si>
  <si>
    <t>07.03.2024 18:43:56</t>
  </si>
  <si>
    <t>07.03.2024 18:43:57</t>
  </si>
  <si>
    <t>07.03.2024 18:44:18</t>
  </si>
  <si>
    <t>07.03.2024 18:44:20</t>
  </si>
  <si>
    <t>07.03.2024 18:44:21</t>
  </si>
  <si>
    <t>07.03.2024 18:44:32</t>
  </si>
  <si>
    <t>07.03.2024 18:44:35</t>
  </si>
  <si>
    <t>07.03.2024 18:44:38</t>
  </si>
  <si>
    <t>07.03.2024 18:44:51</t>
  </si>
  <si>
    <t>07.03.2024 18:44:52</t>
  </si>
  <si>
    <t>07.03.2024 18:44:54</t>
  </si>
  <si>
    <t>07.03.2024 18:44:57</t>
  </si>
  <si>
    <t>07.03.2024 18:45:25</t>
  </si>
  <si>
    <t>07.03.2024 18:45:27</t>
  </si>
  <si>
    <t>07.03.2024 18:45:28</t>
  </si>
  <si>
    <t>07.03.2024 18:45:30</t>
  </si>
  <si>
    <t>07.03.2024 18:46:01</t>
  </si>
  <si>
    <t>07.03.2024 18:46:03</t>
  </si>
  <si>
    <t>07.03.2024 18:46:04</t>
  </si>
  <si>
    <t>07.03.2024 18:46:06</t>
  </si>
  <si>
    <t>07.03.2024 18:46:39</t>
  </si>
  <si>
    <t>07.03.2024 18:46:40</t>
  </si>
  <si>
    <t>07.03.2024 18:46:42</t>
  </si>
  <si>
    <t>07.03.2024 18:46:43</t>
  </si>
  <si>
    <t>07.03.2024 18:46:45</t>
  </si>
  <si>
    <t>07.03.2024 18:46:52</t>
  </si>
  <si>
    <t>07.03.2024 18:46:54</t>
  </si>
  <si>
    <t>07.03.2024 18:46:55</t>
  </si>
  <si>
    <t>07.03.2024 18:46:57</t>
  </si>
  <si>
    <t>07.03.2024 18:47:13</t>
  </si>
  <si>
    <t>07.03.2024 18:47:15</t>
  </si>
  <si>
    <t>07.03.2024 18:47:16</t>
  </si>
  <si>
    <t>07.03.2024 18:47:43</t>
  </si>
  <si>
    <t>07.03.2024 18:47:45</t>
  </si>
  <si>
    <t>07.03.2024 18:47:46</t>
  </si>
  <si>
    <t>07.03.2024 18:47:48</t>
  </si>
  <si>
    <t>07.03.2024 18:47:55</t>
  </si>
  <si>
    <t>07.03.2024 18:47:57</t>
  </si>
  <si>
    <t>07.03.2024 18:47:58</t>
  </si>
  <si>
    <t>07.03.2024 18:48:36</t>
  </si>
  <si>
    <t>07.03.2024 18:48:37</t>
  </si>
  <si>
    <t>07.03.2024 18:48:39</t>
  </si>
  <si>
    <t>07.03.2024 18:48:40</t>
  </si>
  <si>
    <t>07.03.2024 18:48:43</t>
  </si>
  <si>
    <t>07.03.2024 18:48:45</t>
  </si>
  <si>
    <t>07.03.2024 18:48:46</t>
  </si>
  <si>
    <t>07.03.2024 18:48:49</t>
  </si>
  <si>
    <t>07.03.2024 18:49:19</t>
  </si>
  <si>
    <t>07.03.2024 18:49:36</t>
  </si>
  <si>
    <t>07.03.2024 18:49:39</t>
  </si>
  <si>
    <t>07.03.2024 18:49:40</t>
  </si>
  <si>
    <t>07.03.2024 18:49:46</t>
  </si>
  <si>
    <t>07.03.2024 18:49:48</t>
  </si>
  <si>
    <t>07.03.2024 18:49:49</t>
  </si>
  <si>
    <t>07.03.2024 18:50:24</t>
  </si>
  <si>
    <t>07.03.2024 18:50:25</t>
  </si>
  <si>
    <t>07.03.2024 18:50:27</t>
  </si>
  <si>
    <t>07.03.2024 18:50:28</t>
  </si>
  <si>
    <t>07.03.2024 18:50:30</t>
  </si>
  <si>
    <t>07.03.2024 18:51:01</t>
  </si>
  <si>
    <t>07.03.2024 18:51:03</t>
  </si>
  <si>
    <t>07.03.2024 18:51:04</t>
  </si>
  <si>
    <t>07.03.2024 18:51:06</t>
  </si>
  <si>
    <t>07.03.2024 18:51:07</t>
  </si>
  <si>
    <t>07.03.2024 18:51:10</t>
  </si>
  <si>
    <t>07.03.2024 18:51:12</t>
  </si>
  <si>
    <t>07.03.2024 18:51:13</t>
  </si>
  <si>
    <t>07.03.2024 18:51:15</t>
  </si>
  <si>
    <t>07.03.2024 18:51:18</t>
  </si>
  <si>
    <t>07.03.2024 18:52:43</t>
  </si>
  <si>
    <t>07.03.2024 18:52:46</t>
  </si>
  <si>
    <t>07.03.2024 18:52:48</t>
  </si>
  <si>
    <t>07.03.2024 18:52:49</t>
  </si>
  <si>
    <t>07.03.2024 18:54:04</t>
  </si>
  <si>
    <t>07.03.2024 18:54:06</t>
  </si>
  <si>
    <t>07.03.2024 18:54:07</t>
  </si>
  <si>
    <t>07.03.2024 18:54:09</t>
  </si>
  <si>
    <t>07.03.2024 18:54:24</t>
  </si>
  <si>
    <t>07.03.2024 18:54:25</t>
  </si>
  <si>
    <t>07.03.2024 18:54:27</t>
  </si>
  <si>
    <t>07.03.2024 18:55:06</t>
  </si>
  <si>
    <t>07.03.2024 18:55:07</t>
  </si>
  <si>
    <t>07.03.2024 18:55:09</t>
  </si>
  <si>
    <t>07.03.2024 18:55:10</t>
  </si>
  <si>
    <t>07.03.2024 18:56:03</t>
  </si>
  <si>
    <t>07.03.2024 18:56:04</t>
  </si>
  <si>
    <t>07.03.2024 18:56:06</t>
  </si>
  <si>
    <t>07.03.2024 18:56:07</t>
  </si>
  <si>
    <t>07.03.2024 18:56:51</t>
  </si>
  <si>
    <t>07.03.2024 18:56:52</t>
  </si>
  <si>
    <t>07.03.2024 18:56:54</t>
  </si>
  <si>
    <t>07.03.2024 18:56:55</t>
  </si>
  <si>
    <t>07.03.2024 18:56:57</t>
  </si>
  <si>
    <t>07.03.2024 18:56:58</t>
  </si>
  <si>
    <t>07.03.2024 18:57:33</t>
  </si>
  <si>
    <t>07.03.2024 18:57:34</t>
  </si>
  <si>
    <t>07.03.2024 18:57:36</t>
  </si>
  <si>
    <t>07.03.2024 18:57:37</t>
  </si>
  <si>
    <t>07.03.2024 18:57:39</t>
  </si>
  <si>
    <t>07.03.2024 18:58:55</t>
  </si>
  <si>
    <t>07.03.2024 18:58:57</t>
  </si>
  <si>
    <t>07.03.2024 18:59:40</t>
  </si>
  <si>
    <t>07.03.2024 18:59:42</t>
  </si>
  <si>
    <t>07.03.2024 18:59:43</t>
  </si>
  <si>
    <t>07.03.2024 18:59:45</t>
  </si>
  <si>
    <t>07.03.2024 18:59:46</t>
  </si>
  <si>
    <t>07.03.2024 19:00:16</t>
  </si>
  <si>
    <t>07.03.2024 19:00:18</t>
  </si>
  <si>
    <t>07.03.2024 19:00:19</t>
  </si>
  <si>
    <t>07.03.2024 19:00:21</t>
  </si>
  <si>
    <t>07.03.2024 19:00:22</t>
  </si>
  <si>
    <t>07.03.2024 19:01:13</t>
  </si>
  <si>
    <t>07.03.2024 19:01:15</t>
  </si>
  <si>
    <t>07.03.2024 19:01:16</t>
  </si>
  <si>
    <t>07.03.2024 19:01:42</t>
  </si>
  <si>
    <t>07.03.2024 19:01:43</t>
  </si>
  <si>
    <t>07.03.2024 19:02:06</t>
  </si>
  <si>
    <t>07.03.2024 19:02:07</t>
  </si>
  <si>
    <t>07.03.2024 19:02:09</t>
  </si>
  <si>
    <t>07.03.2024 19:02:10</t>
  </si>
  <si>
    <t>07.03.2024 19:02:42</t>
  </si>
  <si>
    <t>07.03.2024 19:02:45</t>
  </si>
  <si>
    <t>07.03.2024 19:02:46</t>
  </si>
  <si>
    <t>07.03.2024 19:03:28</t>
  </si>
  <si>
    <t>07.03.2024 19:03:30</t>
  </si>
  <si>
    <t>07.03.2024 19:03:31</t>
  </si>
  <si>
    <t>07.03.2024 19:04:01</t>
  </si>
  <si>
    <t>07.03.2024 19:04:03</t>
  </si>
  <si>
    <t>07.03.2024 19:04:16</t>
  </si>
  <si>
    <t>07.03.2024 19:04:18</t>
  </si>
  <si>
    <t>07.03.2024 19:04:19</t>
  </si>
  <si>
    <t>07.03.2024 19:04:22</t>
  </si>
  <si>
    <t>07.03.2024 19:04:24</t>
  </si>
  <si>
    <t>07.03.2024 19:04:25</t>
  </si>
  <si>
    <t>07.03.2024 19:04:40</t>
  </si>
  <si>
    <t>07.03.2024 19:04:42</t>
  </si>
  <si>
    <t>07.03.2024 19:04:49</t>
  </si>
  <si>
    <t>07.03.2024 19:04:51</t>
  </si>
  <si>
    <t>07.03.2024 19:04:52</t>
  </si>
  <si>
    <t>07.03.2024 19:04:55</t>
  </si>
  <si>
    <t>07.03.2024 19:04:57</t>
  </si>
  <si>
    <t>07.03.2024 19:04:58</t>
  </si>
  <si>
    <t>07.03.2024 19:05:20</t>
  </si>
  <si>
    <t>07.03.2024 19:05:22</t>
  </si>
  <si>
    <t>07.03.2024 19:05:41</t>
  </si>
  <si>
    <t>07.03.2024 19:05:43</t>
  </si>
  <si>
    <t>07.03.2024 19:05:44</t>
  </si>
  <si>
    <t>07.03.2024 19:05:46</t>
  </si>
  <si>
    <t>07.03.2024 19:05:47</t>
  </si>
  <si>
    <t>07.03.2024 19:05:52</t>
  </si>
  <si>
    <t>07.03.2024 19:05:55</t>
  </si>
  <si>
    <t>07.03.2024 19:05:56</t>
  </si>
  <si>
    <t>07.03.2024 19:07:19</t>
  </si>
  <si>
    <t>07.03.2024 19:07:20</t>
  </si>
  <si>
    <t>07.03.2024 19:07:22</t>
  </si>
  <si>
    <t>07.03.2024 19:07:23</t>
  </si>
  <si>
    <t>07.03.2024 19:07:25</t>
  </si>
  <si>
    <t>07.03.2024 19:07:59</t>
  </si>
  <si>
    <t>07.03.2024 19:08:01</t>
  </si>
  <si>
    <t>07.03.2024 19:08:41</t>
  </si>
  <si>
    <t>07.03.2024 19:08:43</t>
  </si>
  <si>
    <t>07.03.2024 19:08:44</t>
  </si>
  <si>
    <t>07.03.2024 19:09:13</t>
  </si>
  <si>
    <t>07.03.2024 19:09:14</t>
  </si>
  <si>
    <t>07.03.2024 19:09:16</t>
  </si>
  <si>
    <t>07.03.2024 19:09:17</t>
  </si>
  <si>
    <t>07.03.2024 19:09:19</t>
  </si>
  <si>
    <t>07.03.2024 19:09:20</t>
  </si>
  <si>
    <t>07.03.2024 19:09:22</t>
  </si>
  <si>
    <t>07.03.2024 19:10:22</t>
  </si>
  <si>
    <t>07.03.2024 19:10:23</t>
  </si>
  <si>
    <t>07.03.2024 19:10:25</t>
  </si>
  <si>
    <t>07.03.2024 19:10:53</t>
  </si>
  <si>
    <t>07.03.2024 19:10:55</t>
  </si>
  <si>
    <t>07.03.2024 19:11:34</t>
  </si>
  <si>
    <t>07.03.2024 19:11:35</t>
  </si>
  <si>
    <t>07.03.2024 19:11:37</t>
  </si>
  <si>
    <t>07.03.2024 19:11:38</t>
  </si>
  <si>
    <t>07.03.2024 19:11:40</t>
  </si>
  <si>
    <t>07.03.2024 19:14:32</t>
  </si>
  <si>
    <t>07.03.2024 19:14:34</t>
  </si>
  <si>
    <t>07.03.2024 19:14:35</t>
  </si>
  <si>
    <t>07.03.2024 19:15:56</t>
  </si>
  <si>
    <t>07.03.2024 19:15:58</t>
  </si>
  <si>
    <t>07.03.2024 19:16:07</t>
  </si>
  <si>
    <t>07.03.2024 19:16:08</t>
  </si>
  <si>
    <t>07.03.2024 19:16:10</t>
  </si>
  <si>
    <t>07.03.2024 19:16:11</t>
  </si>
  <si>
    <t>07.03.2024 19:16:35</t>
  </si>
  <si>
    <t>07.03.2024 19:16:38</t>
  </si>
  <si>
    <t>07.03.2024 19:17:10</t>
  </si>
  <si>
    <t>07.03.2024 19:17:14</t>
  </si>
  <si>
    <t>07.03.2024 19:17:25</t>
  </si>
  <si>
    <t>07.03.2024 19:17:26</t>
  </si>
  <si>
    <t>07.03.2024 19:17:28</t>
  </si>
  <si>
    <t>07.03.2024 19:17:29</t>
  </si>
  <si>
    <t>07.03.2024 19:18:25</t>
  </si>
  <si>
    <t>07.03.2024 19:18:26</t>
  </si>
  <si>
    <t>07.03.2024 19:18:28</t>
  </si>
  <si>
    <t>07.03.2024 19:19:04</t>
  </si>
  <si>
    <t>07.03.2024 19:19:05</t>
  </si>
  <si>
    <t>07.03.2024 19:19:11</t>
  </si>
  <si>
    <t>07.03.2024 19:19:13</t>
  </si>
  <si>
    <t>07.03.2024 19:19:14</t>
  </si>
  <si>
    <t>07.03.2024 19:21:34</t>
  </si>
  <si>
    <t>07.03.2024 19:21:35</t>
  </si>
  <si>
    <t>07.03.2024 19:21:52</t>
  </si>
  <si>
    <t>07.03.2024 19:21:53</t>
  </si>
  <si>
    <t>07.03.2024 19:21:55</t>
  </si>
  <si>
    <t>07.03.2024 19:22:53</t>
  </si>
  <si>
    <t>07.03.2024 19:22:55</t>
  </si>
  <si>
    <t>07.03.2024 19:24:34</t>
  </si>
  <si>
    <t>07.03.2024 19:24:35</t>
  </si>
  <si>
    <t>07.03.2024 19:24:37</t>
  </si>
  <si>
    <t>07.03.2024 19:24:38</t>
  </si>
  <si>
    <t>07.03.2024 19:24:40</t>
  </si>
  <si>
    <t>07.03.2024 19:25:26</t>
  </si>
  <si>
    <t>07.03.2024 19:25:27</t>
  </si>
  <si>
    <t>07.03.2024 19:25:29</t>
  </si>
  <si>
    <t>07.03.2024 19:25:30</t>
  </si>
  <si>
    <t>07.03.2024 19:25:32</t>
  </si>
  <si>
    <t>07.03.2024 19:27:26</t>
  </si>
  <si>
    <t>07.03.2024 19:27:27</t>
  </si>
  <si>
    <t>07.03.2024 19:29:33</t>
  </si>
  <si>
    <t>07.03.2024 19:29:36</t>
  </si>
  <si>
    <t>07.03.2024 19:29:38</t>
  </si>
  <si>
    <t>07.03.2024 19:30:54</t>
  </si>
  <si>
    <t>07.03.2024 19:30:56</t>
  </si>
  <si>
    <t>07.03.2024 19:31:20</t>
  </si>
  <si>
    <t>07.03.2024 19:31:21</t>
  </si>
  <si>
    <t>07.03.2024 19:31:24</t>
  </si>
  <si>
    <t>07.03.2024 19:31:26</t>
  </si>
  <si>
    <t>07.03.2024 19:31:54</t>
  </si>
  <si>
    <t>07.03.2024 19:31:56</t>
  </si>
  <si>
    <t>07.03.2024 19:31:57</t>
  </si>
  <si>
    <t>07.03.2024 19:31:59</t>
  </si>
  <si>
    <t>07.03.2024 19:32:00</t>
  </si>
  <si>
    <t>07.03.2024 19:33:45</t>
  </si>
  <si>
    <t>07.03.2024 19:33:47</t>
  </si>
  <si>
    <t>07.03.2024 19:33:48</t>
  </si>
  <si>
    <t>07.03.2024 19:36:42</t>
  </si>
  <si>
    <t>07.03.2024 19:36:44</t>
  </si>
  <si>
    <t>07.03.2024 19:36:45</t>
  </si>
  <si>
    <t>07.03.2024 19:36:47</t>
  </si>
  <si>
    <t>07.03.2024 19:37:05</t>
  </si>
  <si>
    <t>07.03.2024 19:37:06</t>
  </si>
  <si>
    <t>07.03.2024 19:37:08</t>
  </si>
  <si>
    <t>07.03.2024 19:37:09</t>
  </si>
  <si>
    <t>07.03.2024 19:37:11</t>
  </si>
  <si>
    <t>07.03.2024 19:37:12</t>
  </si>
  <si>
    <t>07.03.2024 19:37:14</t>
  </si>
  <si>
    <t>07.03.2024 19:40:45</t>
  </si>
  <si>
    <t>07.03.2024 19:40:47</t>
  </si>
  <si>
    <t>07.03.2024 19:41:12</t>
  </si>
  <si>
    <t>07.03.2024 19:41:14</t>
  </si>
  <si>
    <t>07.03.2024 19:41:15</t>
  </si>
  <si>
    <t>07.03.2024 19:42:39</t>
  </si>
  <si>
    <t>07.03.2024 19:42:41</t>
  </si>
  <si>
    <t>07.03.2024 19:42:42</t>
  </si>
  <si>
    <t>07.03.2024 19:42:44</t>
  </si>
  <si>
    <t>07.03.2024 19:43:11</t>
  </si>
  <si>
    <t>07.03.2024 19:43:14</t>
  </si>
  <si>
    <t>07.03.2024 19:43:32</t>
  </si>
  <si>
    <t>07.03.2024 19:43:33</t>
  </si>
  <si>
    <t>07.03.2024 19:43:35</t>
  </si>
  <si>
    <t>07.03.2024 19:43:36</t>
  </si>
  <si>
    <t>07.03.2024 19:43:38</t>
  </si>
  <si>
    <t>07.03.2024 19:45:18</t>
  </si>
  <si>
    <t>07.03.2024 19:45:20</t>
  </si>
  <si>
    <t>07.03.2024 19:45:21</t>
  </si>
  <si>
    <t>07.03.2024 19:45:23</t>
  </si>
  <si>
    <t>07.03.2024 19:45:54</t>
  </si>
  <si>
    <t>07.03.2024 19:45:56</t>
  </si>
  <si>
    <t>07.03.2024 19:47:03</t>
  </si>
  <si>
    <t>07.03.2024 19:47:05</t>
  </si>
  <si>
    <t>07.03.2024 19:47:06</t>
  </si>
  <si>
    <t>07.03.2024 19:47:14</t>
  </si>
  <si>
    <t>07.03.2024 19:47:15</t>
  </si>
  <si>
    <t>07.03.2024 19:47:17</t>
  </si>
  <si>
    <t>07.03.2024 19:47:18</t>
  </si>
  <si>
    <t>07.03.2024 19:47:20</t>
  </si>
  <si>
    <t>07.03.2024 19:48:38</t>
  </si>
  <si>
    <t>07.03.2024 19:48:39</t>
  </si>
  <si>
    <t>07.03.2024 19:48:41</t>
  </si>
  <si>
    <t>07.03.2024 19:50:44</t>
  </si>
  <si>
    <t>07.03.2024 19:50:45</t>
  </si>
  <si>
    <t>07.03.2024 19:50:47</t>
  </si>
  <si>
    <t>07.03.2024 19:50:48</t>
  </si>
  <si>
    <t>07.03.2024 19:50:50</t>
  </si>
  <si>
    <t>07.03.2024 19:50:51</t>
  </si>
  <si>
    <t>07.03.2024 19:51:12</t>
  </si>
  <si>
    <t>07.03.2024 19:51:14</t>
  </si>
  <si>
    <t>07.03.2024 19:53:42</t>
  </si>
  <si>
    <t>07.03.2024 19:53:44</t>
  </si>
  <si>
    <t>07.03.2024 19:53:45</t>
  </si>
  <si>
    <t>07.03.2024 19:54:51</t>
  </si>
  <si>
    <t>07.03.2024 19:54:54</t>
  </si>
  <si>
    <t>07.03.2024 19:54:56</t>
  </si>
  <si>
    <t>07.03.2024 19:54:57</t>
  </si>
  <si>
    <t>07.03.2024 19:54:59</t>
  </si>
  <si>
    <t>07.03.2024 19:55:03</t>
  </si>
  <si>
    <t>07.03.2024 19:55:48</t>
  </si>
  <si>
    <t>07.03.2024 19:55:50</t>
  </si>
  <si>
    <t>07.03.2024 19:55:51</t>
  </si>
  <si>
    <t>07.03.2024 19:55:53</t>
  </si>
  <si>
    <t>07.03.2024 19:55:54</t>
  </si>
  <si>
    <t>07.03.2024 19:56:39</t>
  </si>
  <si>
    <t>07.03.2024 19:56:41</t>
  </si>
  <si>
    <t>07.03.2024 19:56:42</t>
  </si>
  <si>
    <t>07.03.2024 19:56:44</t>
  </si>
  <si>
    <t>07.03.2024 19:56:45</t>
  </si>
  <si>
    <t>07.03.2024 19:56:54</t>
  </si>
  <si>
    <t>07.03.2024 19:56:56</t>
  </si>
  <si>
    <t>07.03.2024 19:56:57</t>
  </si>
  <si>
    <t>07.03.2024 19:57:50</t>
  </si>
  <si>
    <t>07.03.2024 19:57:51</t>
  </si>
  <si>
    <t>07.03.2024 19:58:03</t>
  </si>
  <si>
    <t>07.03.2024 19:58:05</t>
  </si>
  <si>
    <t>07.03.2024 19:58:06</t>
  </si>
  <si>
    <t>07.03.2024 19:58:08</t>
  </si>
  <si>
    <t>07.03.2024 19:58:09</t>
  </si>
  <si>
    <t>07.03.2024 19:58:11</t>
  </si>
  <si>
    <t>07.03.2024 19:58:15</t>
  </si>
  <si>
    <t>07.03.2024 19:58:18</t>
  </si>
  <si>
    <t>07.03.2024 19:58:20</t>
  </si>
  <si>
    <t>07.03.2024 19:58:54</t>
  </si>
  <si>
    <t>07.03.2024 19:58:56</t>
  </si>
  <si>
    <t>07.03.2024 19:58:57</t>
  </si>
  <si>
    <t>07.03.2024 19:58:59</t>
  </si>
  <si>
    <t>07.03.2024 19:59:00</t>
  </si>
  <si>
    <t>07.03.2024 19:59:36</t>
  </si>
  <si>
    <t>07.03.2024 19:59:38</t>
  </si>
  <si>
    <t>07.03.2024 19:59:39</t>
  </si>
  <si>
    <t>07.03.2024 20:00:20</t>
  </si>
  <si>
    <t>07.03.2024 20:00:21</t>
  </si>
  <si>
    <t>07.03.2024 20:00:23</t>
  </si>
  <si>
    <t>07.03.2024 20:01:11</t>
  </si>
  <si>
    <t>07.03.2024 20:01:14</t>
  </si>
  <si>
    <t>07.03.2024 20:02:24</t>
  </si>
  <si>
    <t>07.03.2024 20:02:26</t>
  </si>
  <si>
    <t>07.03.2024 20:02:27</t>
  </si>
  <si>
    <t>07.03.2024 20:02:42</t>
  </si>
  <si>
    <t>07.03.2024 20:02:45</t>
  </si>
  <si>
    <t>07.03.2024 20:02:47</t>
  </si>
  <si>
    <t>07.03.2024 20:04:54</t>
  </si>
  <si>
    <t>07.03.2024 20:04:56</t>
  </si>
  <si>
    <t>07.03.2024 20:04:57</t>
  </si>
  <si>
    <t>07.03.2024 20:04:59</t>
  </si>
  <si>
    <t>07.03.2024 20:05:00</t>
  </si>
  <si>
    <t>07.03.2024 20:05:11</t>
  </si>
  <si>
    <t>07.03.2024 20:05:12</t>
  </si>
  <si>
    <t>07.03.2024 20:05:14</t>
  </si>
  <si>
    <t>07.03.2024 20:07:06</t>
  </si>
  <si>
    <t>07.03.2024 20:07:08</t>
  </si>
  <si>
    <t>07.03.2024 20:07:09</t>
  </si>
  <si>
    <t>07.03.2024 20:07:11</t>
  </si>
  <si>
    <t>07.03.2024 20:07:45</t>
  </si>
  <si>
    <t>07.03.2024 20:07:47</t>
  </si>
  <si>
    <t>07.03.2024 20:12:51</t>
  </si>
  <si>
    <t>07.03.2024 20:12:53</t>
  </si>
  <si>
    <t>07.03.2024 20:12:54</t>
  </si>
  <si>
    <t>07.03.2024 20:12:56</t>
  </si>
  <si>
    <t>07.03.2024 20:18:29</t>
  </si>
  <si>
    <t>07.03.2024 20:18:30</t>
  </si>
  <si>
    <t>07.03.2024 20:18:32</t>
  </si>
  <si>
    <t>07.03.2024 20:19:59</t>
  </si>
  <si>
    <t>07.03.2024 20:20:00</t>
  </si>
  <si>
    <t>07.03.2024 20:20:02</t>
  </si>
  <si>
    <t>07.03.2024 20:20:03</t>
  </si>
  <si>
    <t>07.03.2024 20:20:51</t>
  </si>
  <si>
    <t>07.03.2024 20:20:54</t>
  </si>
  <si>
    <t>07.03.2024 20:20:56</t>
  </si>
  <si>
    <t>07.03.2024 20:23:41</t>
  </si>
  <si>
    <t>07.03.2024 20:23:42</t>
  </si>
  <si>
    <t>07.03.2024 20:23:44</t>
  </si>
  <si>
    <t>07.03.2024 20:23:45</t>
  </si>
  <si>
    <t>07.03.2024 20:23:47</t>
  </si>
  <si>
    <t>07.03.2024 20:23:48</t>
  </si>
  <si>
    <t>07.03.2024 20:25:30</t>
  </si>
  <si>
    <t>07.03.2024 20:25:32</t>
  </si>
  <si>
    <t>07.03.2024 20:25:33</t>
  </si>
  <si>
    <t>07.03.2024 20:28:32</t>
  </si>
  <si>
    <t>07.03.2024 20:28:33</t>
  </si>
  <si>
    <t>07.03.2024 20:28:35</t>
  </si>
  <si>
    <t>07.03.2024 20:29:03</t>
  </si>
  <si>
    <t>07.03.2024 20:29:05</t>
  </si>
  <si>
    <t>07.03.2024 20:29:06</t>
  </si>
  <si>
    <t>07.03.2024 20:29:20</t>
  </si>
  <si>
    <t>07.03.2024 20:30:09</t>
  </si>
  <si>
    <t>07.03.2024 20:30:11</t>
  </si>
  <si>
    <t>07.03.2024 20:30:12</t>
  </si>
  <si>
    <t>07.03.2024 20:30:14</t>
  </si>
  <si>
    <t>07.03.2024 20:30:15</t>
  </si>
  <si>
    <t>07.03.2024 20:30:17</t>
  </si>
  <si>
    <t>07.03.2024 20:30:18</t>
  </si>
  <si>
    <t>07.03.2024 20:36:09</t>
  </si>
  <si>
    <t>07.03.2024 20:36:11</t>
  </si>
  <si>
    <t>07.03.2024 20:36:12</t>
  </si>
  <si>
    <t>07.03.2024 20:36:14</t>
  </si>
  <si>
    <t>07.03.2024 20:36:41</t>
  </si>
  <si>
    <t>07.03.2024 20:36:42</t>
  </si>
  <si>
    <t>07.03.2024 20:41:29</t>
  </si>
  <si>
    <t>07.03.2024 20:41:32</t>
  </si>
  <si>
    <t>07.03.2024 20:41:35</t>
  </si>
  <si>
    <t>07.03.2024 20:41:36</t>
  </si>
  <si>
    <t>07.03.2024 20:41:38</t>
  </si>
  <si>
    <t>07.03.2024 20:41:39</t>
  </si>
  <si>
    <t>07.03.2024 20:41:41</t>
  </si>
  <si>
    <t>07.03.2024 20:44:38</t>
  </si>
  <si>
    <t>07.03.2024 20:44:41</t>
  </si>
  <si>
    <t>07.03.2024 20:44:44</t>
  </si>
  <si>
    <t>07.03.2024 20:44:45</t>
  </si>
  <si>
    <t>07.03.2024 20:47:54</t>
  </si>
  <si>
    <t>07.03.2024 20:47:56</t>
  </si>
  <si>
    <t>07.03.2024 20:47:57</t>
  </si>
  <si>
    <t>07.03.2024 20:48:36</t>
  </si>
  <si>
    <t>07.03.2024 20:48:38</t>
  </si>
  <si>
    <t>07.03.2024 20:51:29</t>
  </si>
  <si>
    <t>07.03.2024 20:51:30</t>
  </si>
  <si>
    <t>07.03.2024 20:51:32</t>
  </si>
  <si>
    <t>07.03.2024 20:51:33</t>
  </si>
  <si>
    <t>07.03.2024 20:51:35</t>
  </si>
  <si>
    <t>07.03.2024 20:51:36</t>
  </si>
  <si>
    <t>07.03.2024 20:51:38</t>
  </si>
  <si>
    <t>07.03.2024 20:53:54</t>
  </si>
  <si>
    <t>07.03.2024 20:53:56</t>
  </si>
  <si>
    <t>07.03.2024 20:53:57</t>
  </si>
  <si>
    <t>07.03.2024 20:53:59</t>
  </si>
  <si>
    <t>07.03.2024 20:54:00</t>
  </si>
  <si>
    <t>07.03.2024 20:55:33</t>
  </si>
  <si>
    <t>07.03.2024 20:55:50</t>
  </si>
  <si>
    <t>07.03.2024 20:55:51</t>
  </si>
  <si>
    <t>07.03.2024 20:55:53</t>
  </si>
  <si>
    <t>07.03.2024 20:55:54</t>
  </si>
  <si>
    <t>07.03.2024 20:55:56</t>
  </si>
  <si>
    <t>07.03.2024 20:55:57</t>
  </si>
  <si>
    <t>07.03.2024 20:57:26</t>
  </si>
  <si>
    <t>07.03.2024 20:57:29</t>
  </si>
  <si>
    <t>07.03.2024 21:05:12</t>
  </si>
  <si>
    <t>07.03.2024 21:05:14</t>
  </si>
  <si>
    <t>07.03.2024 21:05:15</t>
  </si>
  <si>
    <t>07.03.2024 21:08:57</t>
  </si>
  <si>
    <t>07.03.2024 21:08:59</t>
  </si>
  <si>
    <t>07.03.2024 21:09:00</t>
  </si>
  <si>
    <t>07.03.2024 21:09:02</t>
  </si>
  <si>
    <t>07.03.2024 21:09:08</t>
  </si>
  <si>
    <t>07.03.2024 21:09:09</t>
  </si>
  <si>
    <t>07.03.2024 21:09:11</t>
  </si>
  <si>
    <t>07.03.2024 21:12:08</t>
  </si>
  <si>
    <t>07.03.2024 21:12:11</t>
  </si>
  <si>
    <t>07.03.2024 21:12:12</t>
  </si>
  <si>
    <t>07.03.2024 21:12:14</t>
  </si>
  <si>
    <t>07.03.2024 21:12:15</t>
  </si>
  <si>
    <t>07.03.2024 21:13:50</t>
  </si>
  <si>
    <t>07.03.2024 21:13:51</t>
  </si>
  <si>
    <t>07.03.2024 21:13:53</t>
  </si>
  <si>
    <t>07.03.2024 21:13:56</t>
  </si>
  <si>
    <t>07.03.2024 21:13:59</t>
  </si>
  <si>
    <t>07.03.2024 21:14:00</t>
  </si>
  <si>
    <t>07.03.2024 21:14:02</t>
  </si>
  <si>
    <t>07.03.2024 21:15:44</t>
  </si>
  <si>
    <t>07.03.2024 21:15:47</t>
  </si>
  <si>
    <t>07.03.2024 21:15:48</t>
  </si>
  <si>
    <t>07.03.2024 21:15:51</t>
  </si>
  <si>
    <t>07.03.2024 21:15:52</t>
  </si>
  <si>
    <t>07.03.2024 21:15:54</t>
  </si>
  <si>
    <t>07.03.2024 21:15:57</t>
  </si>
  <si>
    <t>07.03.2024 21:15:58</t>
  </si>
  <si>
    <t>07.03.2024 21:17:24</t>
  </si>
  <si>
    <t>07.03.2024 21:17:25</t>
  </si>
  <si>
    <t>07.03.2024 21:17:27</t>
  </si>
  <si>
    <t>07.03.2024 21:19:22</t>
  </si>
  <si>
    <t>07.03.2024 21:19:24</t>
  </si>
  <si>
    <t>07.03.2024 21:19:25</t>
  </si>
  <si>
    <t>07.03.2024 21:20:42</t>
  </si>
  <si>
    <t>07.03.2024 21:20:43</t>
  </si>
  <si>
    <t>07.03.2024 21:20:45</t>
  </si>
  <si>
    <t>07.03.2024 21:22:01</t>
  </si>
  <si>
    <t>07.03.2024 21:22:07</t>
  </si>
  <si>
    <t>07.03.2024 21:22:09</t>
  </si>
  <si>
    <t>07.03.2024 21:22:10</t>
  </si>
  <si>
    <t>07.03.2024 21:22:13</t>
  </si>
  <si>
    <t>07.03.2024 21:22:15</t>
  </si>
  <si>
    <t>07.03.2024 21:22:16</t>
  </si>
  <si>
    <t>07.03.2024 21:22:18</t>
  </si>
  <si>
    <t>07.03.2024 21:23:34</t>
  </si>
  <si>
    <t>07.03.2024 21:23:36</t>
  </si>
  <si>
    <t>07.03.2024 21:26:09</t>
  </si>
  <si>
    <t>07.03.2024 21:26:10</t>
  </si>
  <si>
    <t>07.03.2024 21:26:12</t>
  </si>
  <si>
    <t>07.03.2024 21:26:45</t>
  </si>
  <si>
    <t>07.03.2024 21:26:46</t>
  </si>
  <si>
    <t>07.03.2024 21:27:54</t>
  </si>
  <si>
    <t>07.03.2024 21:27:55</t>
  </si>
  <si>
    <t>07.03.2024 21:27:57</t>
  </si>
  <si>
    <t>07.03.2024 21:27:58</t>
  </si>
  <si>
    <t>07.03.2024 21:28:00</t>
  </si>
  <si>
    <t>07.03.2024 21:28:01</t>
  </si>
  <si>
    <t>07.03.2024 21:29:22</t>
  </si>
  <si>
    <t>07.03.2024 21:29:24</t>
  </si>
  <si>
    <t>07.03.2024 21:29:25</t>
  </si>
  <si>
    <t>07.03.2024 21:29:37</t>
  </si>
  <si>
    <t>07.03.2024 21:30:06</t>
  </si>
  <si>
    <t>07.03.2024 21:30:07</t>
  </si>
  <si>
    <t>07.03.2024 21:30:09</t>
  </si>
  <si>
    <t>07.03.2024 21:30:10</t>
  </si>
  <si>
    <t>07.03.2024 21:31:09</t>
  </si>
  <si>
    <t>07.03.2024 21:31:10</t>
  </si>
  <si>
    <t>07.03.2024 21:31:12</t>
  </si>
  <si>
    <t>07.03.2024 21:33:19</t>
  </si>
  <si>
    <t>07.03.2024 21:33:21</t>
  </si>
  <si>
    <t>07.03.2024 21:33:22</t>
  </si>
  <si>
    <t>07.03.2024 21:45:43</t>
  </si>
  <si>
    <t>07.03.2024 21:45:45</t>
  </si>
  <si>
    <t>07.03.2024 21:45:46</t>
  </si>
  <si>
    <t>07.03.2024 21:53:21</t>
  </si>
  <si>
    <t>07.03.2024 21:53:22</t>
  </si>
  <si>
    <t>07.03.2024 21:53:24</t>
  </si>
  <si>
    <t>07.03.2024 21:54:58</t>
  </si>
  <si>
    <t>07.03.2024 21:55:01</t>
  </si>
  <si>
    <t>07.03.2024 21:55:03</t>
  </si>
  <si>
    <t>07.03.2024 21:56:36</t>
  </si>
  <si>
    <t>07.03.2024 21:56:37</t>
  </si>
  <si>
    <t>07.03.2024 21:56:39</t>
  </si>
  <si>
    <t>07.03.2024 21:56:40</t>
  </si>
  <si>
    <t>07.03.2024 21:56:42</t>
  </si>
  <si>
    <t>07.03.2024 21:56:43</t>
  </si>
  <si>
    <t>07.03.2024 21:56:45</t>
  </si>
  <si>
    <t>07.03.2024 22:02:48</t>
  </si>
  <si>
    <t>07.03.2024 22:02:49</t>
  </si>
  <si>
    <t>07.03.2024 22:13:04</t>
  </si>
  <si>
    <t>07.03.2024 22:13:06</t>
  </si>
  <si>
    <t>07.03.2024 22:13:07</t>
  </si>
  <si>
    <t>07.03.2024 22:13:52</t>
  </si>
  <si>
    <t>07.03.2024 22:13:54</t>
  </si>
  <si>
    <t>07.03.2024 22:13:55</t>
  </si>
  <si>
    <t>07.03.2024 22:13:57</t>
  </si>
  <si>
    <t>07.03.2024 22:16:48</t>
  </si>
  <si>
    <t>07.03.2024 22:16:49</t>
  </si>
  <si>
    <t>07.03.2024 22:16:51</t>
  </si>
  <si>
    <t>07.03.2024 22:16:52</t>
  </si>
  <si>
    <t>07.03.2024 22:16:54</t>
  </si>
  <si>
    <t>07.03.2024 22:16:55</t>
  </si>
  <si>
    <t>07.03.2024 22:18:34</t>
  </si>
  <si>
    <t>07.03.2024 22:18:36</t>
  </si>
  <si>
    <t>07.03.2024 22:18:37</t>
  </si>
  <si>
    <t>07.03.2024 22:18:39</t>
  </si>
  <si>
    <t>07.03.2024 22:20:52</t>
  </si>
  <si>
    <t>07.03.2024 22:20:54</t>
  </si>
  <si>
    <t>07.03.2024 22:23:22</t>
  </si>
  <si>
    <t>07.03.2024 22:23:24</t>
  </si>
  <si>
    <t>07.03.2024 22:23:25</t>
  </si>
  <si>
    <t>07.03.2024 22:25:34</t>
  </si>
  <si>
    <t>07.03.2024 22:25:36</t>
  </si>
  <si>
    <t>07.03.2024 22:25:37</t>
  </si>
  <si>
    <t>07.03.2024 22:25:39</t>
  </si>
  <si>
    <t>07.03.2024 22:25:40</t>
  </si>
  <si>
    <t>07.03.2024 22:33:22</t>
  </si>
  <si>
    <t>07.03.2024 22:33:24</t>
  </si>
  <si>
    <t>07.03.2024 22:33:25</t>
  </si>
  <si>
    <t>07.03.2024 22:33:27</t>
  </si>
  <si>
    <t>07.03.2024 22:37:24</t>
  </si>
  <si>
    <t>07.03.2024 22:37:27</t>
  </si>
  <si>
    <t>07.03.2024 22:37:28</t>
  </si>
  <si>
    <t>07.03.2024 22:40:09</t>
  </si>
  <si>
    <t>07.03.2024 22:40:10</t>
  </si>
  <si>
    <t>07.03.2024 22:40:12</t>
  </si>
  <si>
    <t>07.03.2024 22:57:22</t>
  </si>
  <si>
    <t>07.03.2024 22:57:24</t>
  </si>
  <si>
    <t>07.03.2024 22:57:45</t>
  </si>
  <si>
    <t>07.03.2024 22:57:46</t>
  </si>
  <si>
    <t>07.03.2024 22:57:48</t>
  </si>
  <si>
    <t>07.03.2024 22:58:12</t>
  </si>
  <si>
    <t>07.03.2024 22:58:13</t>
  </si>
  <si>
    <t>07.03.2024 22:58:15</t>
  </si>
  <si>
    <t>07.03.2024 22:58:16</t>
  </si>
  <si>
    <t>07.03.2024 23:03:16</t>
  </si>
  <si>
    <t>07.03.2024 23:03:18</t>
  </si>
  <si>
    <t>07.03.2024 23:03:19</t>
  </si>
  <si>
    <t>07.03.2024 23:03:21</t>
  </si>
  <si>
    <t>07.03.2024 23:06:07</t>
  </si>
  <si>
    <t>07.03.2024 23:06:09</t>
  </si>
  <si>
    <t>07.03.2024 23:09:28</t>
  </si>
  <si>
    <t>07.03.2024 23:09:30</t>
  </si>
  <si>
    <t>07.03.2024 23:09:31</t>
  </si>
  <si>
    <t>07.03.2024 23:09:33</t>
  </si>
  <si>
    <t>07.03.2024 23:09:34</t>
  </si>
  <si>
    <t>07.03.2024 23:10:21</t>
  </si>
  <si>
    <t>07.03.2024 23:10:22</t>
  </si>
  <si>
    <t>07.03.2024 23:10:24</t>
  </si>
  <si>
    <t>07.03.2024 23:14:00</t>
  </si>
  <si>
    <t>07.03.2024 23:14:01</t>
  </si>
  <si>
    <t>07.03.2024 23:14:03</t>
  </si>
  <si>
    <t>07.03.2024 23:14:04</t>
  </si>
  <si>
    <t>07.03.2024 23:15:27</t>
  </si>
  <si>
    <t>07.03.2024 23:15:28</t>
  </si>
  <si>
    <t>07.03.2024 23:15:30</t>
  </si>
  <si>
    <t>07.03.2024 23:17:57</t>
  </si>
  <si>
    <t>07.03.2024 23:17:58</t>
  </si>
  <si>
    <t>07.03.2024 23:18:00</t>
  </si>
  <si>
    <t>07.03.2024 23:18:01</t>
  </si>
  <si>
    <t>07.03.2024 23:18:03</t>
  </si>
  <si>
    <t>07.03.2024 23:18:15</t>
  </si>
  <si>
    <t>07.03.2024 23:18:16</t>
  </si>
  <si>
    <t>07.03.2024 23:18:18</t>
  </si>
  <si>
    <t>07.03.2024 23:18:19</t>
  </si>
  <si>
    <t>07.03.2024 23:23:55</t>
  </si>
  <si>
    <t>07.03.2024 23:23:57</t>
  </si>
  <si>
    <t>07.03.2024 23:23:58</t>
  </si>
  <si>
    <t>07.03.2024 23:25:28</t>
  </si>
  <si>
    <t>07.03.2024 23:25:31</t>
  </si>
  <si>
    <t>07.03.2024 23:25:33</t>
  </si>
  <si>
    <t>07.03.2024 23:29:36</t>
  </si>
  <si>
    <t>07.03.2024 23:29:37</t>
  </si>
  <si>
    <t>07.03.2024 23:29:39</t>
  </si>
  <si>
    <t>07.03.2024 23:29:40</t>
  </si>
  <si>
    <t>07.03.2024 23:29:51</t>
  </si>
  <si>
    <t>07.03.2024 23:29:54</t>
  </si>
  <si>
    <t>07.03.2024 23:29:55</t>
  </si>
  <si>
    <t>07.03.2024 23:29:57</t>
  </si>
  <si>
    <t>07.03.2024 23:29:58</t>
  </si>
  <si>
    <t>07.03.2024 23:30:00</t>
  </si>
  <si>
    <t>07.03.2024 23:30:01</t>
  </si>
  <si>
    <t>07.03.2024 23:30:03</t>
  </si>
  <si>
    <t>07.03.2024 23:30:04</t>
  </si>
  <si>
    <t>07.03.2024 23:30:06</t>
  </si>
  <si>
    <t>07.03.2024 23:30:12</t>
  </si>
  <si>
    <t>07.03.2024 23:30:13</t>
  </si>
  <si>
    <t>07.03.2024 23:30:15</t>
  </si>
  <si>
    <t>07.03.2024 23:30:16</t>
  </si>
  <si>
    <t>07.03.2024 23:30:18</t>
  </si>
  <si>
    <t>07.03.2024 23:30:19</t>
  </si>
  <si>
    <t>07.03.2024 23:30:21</t>
  </si>
  <si>
    <t>07.03.2024 23:30:42</t>
  </si>
  <si>
    <t>07.03.2024 23:30:43</t>
  </si>
  <si>
    <t>07.03.2024 23:31:07</t>
  </si>
  <si>
    <t>07.03.2024 23:31:09</t>
  </si>
  <si>
    <t>07.03.2024 23:31:15</t>
  </si>
  <si>
    <t>07.03.2024 23:31:16</t>
  </si>
  <si>
    <t>07.03.2024 23:31:40</t>
  </si>
  <si>
    <t>07.03.2024 23:31:42</t>
  </si>
  <si>
    <t>07.03.2024 23:32:34</t>
  </si>
  <si>
    <t>07.03.2024 23:41:52</t>
  </si>
  <si>
    <t>07.03.2024 23:41:54</t>
  </si>
  <si>
    <t>07.03.2024 23:41:55</t>
  </si>
  <si>
    <t>08.03.2024 00:15:36</t>
  </si>
  <si>
    <t>08.03.2024 00:15:37</t>
  </si>
  <si>
    <t>08.03.2024 00:57:45</t>
  </si>
  <si>
    <t>08.03.2024 00:57:48</t>
  </si>
  <si>
    <t>08.03.2024 00:57:49</t>
  </si>
  <si>
    <t>08.03.2024 00:57:51</t>
  </si>
  <si>
    <t>08.03.2024 03:29:27</t>
  </si>
  <si>
    <t>08.03.2024 03:29:28</t>
  </si>
  <si>
    <t>08.03.2024 03:51:04</t>
  </si>
  <si>
    <t>08.03.2024 03:51:06</t>
  </si>
  <si>
    <t>08.03.2024 03:51:09</t>
  </si>
  <si>
    <t>08.03.2024 04:59:25</t>
  </si>
  <si>
    <t>08.03.2024 04:59:27</t>
  </si>
  <si>
    <t>08.03.2024 04:59:28</t>
  </si>
  <si>
    <t>08.03.2024 04:59:30</t>
  </si>
  <si>
    <t>08.03.2024 04:59:31</t>
  </si>
  <si>
    <t>08.03.2024 04:59:33</t>
  </si>
  <si>
    <t>08.03.2024 05:10:07</t>
  </si>
  <si>
    <t>08.03.2024 05:10:09</t>
  </si>
  <si>
    <t>08.03.2024 05:10:10</t>
  </si>
  <si>
    <t>08.03.2024 05:16:21</t>
  </si>
  <si>
    <t>08.03.2024 05:16:22</t>
  </si>
  <si>
    <t>08.03.2024 05:16:24</t>
  </si>
  <si>
    <t>08.03.2024 05:17:52</t>
  </si>
  <si>
    <t>08.03.2024 05:17:54</t>
  </si>
  <si>
    <t>08.03.2024 05:17:55</t>
  </si>
  <si>
    <t>08.03.2024 05:20:31</t>
  </si>
  <si>
    <t>08.03.2024 05:20:33</t>
  </si>
  <si>
    <t>08.03.2024 05:20:34</t>
  </si>
  <si>
    <t>08.03.2024 05:21:06</t>
  </si>
  <si>
    <t>08.03.2024 05:21:07</t>
  </si>
  <si>
    <t>08.03.2024 05:21:09</t>
  </si>
  <si>
    <t>08.03.2024 05:23:25</t>
  </si>
  <si>
    <t>08.03.2024 05:23:27</t>
  </si>
  <si>
    <t>08.03.2024 05:23:28</t>
  </si>
  <si>
    <t>08.03.2024 05:23:30</t>
  </si>
  <si>
    <t>08.03.2024 05:24:10</t>
  </si>
  <si>
    <t>08.03.2024 05:24:12</t>
  </si>
  <si>
    <t>08.03.2024 05:24:13</t>
  </si>
  <si>
    <t>08.03.2024 05:24:15</t>
  </si>
  <si>
    <t>08.03.2024 05:24:16</t>
  </si>
  <si>
    <t>08.03.2024 05:24:18</t>
  </si>
  <si>
    <t>08.03.2024 05:27:10</t>
  </si>
  <si>
    <t>08.03.2024 05:27:12</t>
  </si>
  <si>
    <t>08.03.2024 05:27:13</t>
  </si>
  <si>
    <t>08.03.2024 05:27:15</t>
  </si>
  <si>
    <t>08.03.2024 05:27:16</t>
  </si>
  <si>
    <t>08.03.2024 05:28:10</t>
  </si>
  <si>
    <t>08.03.2024 05:28:13</t>
  </si>
  <si>
    <t>08.03.2024 05:28:15</t>
  </si>
  <si>
    <t>08.03.2024 05:39:52</t>
  </si>
  <si>
    <t>08.03.2024 05:39:54</t>
  </si>
  <si>
    <t>08.03.2024 05:39:55</t>
  </si>
  <si>
    <t>08.03.2024 05:39:57</t>
  </si>
  <si>
    <t>08.03.2024 05:39:58</t>
  </si>
  <si>
    <t>08.03.2024 05:42:55</t>
  </si>
  <si>
    <t>08.03.2024 05:42:57</t>
  </si>
  <si>
    <t>08.03.2024 05:48:52</t>
  </si>
  <si>
    <t>08.03.2024 05:48:54</t>
  </si>
  <si>
    <t>08.03.2024 05:48:55</t>
  </si>
  <si>
    <t>08.03.2024 05:48:57</t>
  </si>
  <si>
    <t>08.03.2024 05:48:58</t>
  </si>
  <si>
    <t>08.03.2024 05:52:03</t>
  </si>
  <si>
    <t>08.03.2024 05:52:04</t>
  </si>
  <si>
    <t>08.03.2024 05:52:06</t>
  </si>
  <si>
    <t>08.03.2024 05:54:42</t>
  </si>
  <si>
    <t>08.03.2024 05:54:43</t>
  </si>
  <si>
    <t>08.03.2024 05:54:45</t>
  </si>
  <si>
    <t>08.03.2024 05:56:03</t>
  </si>
  <si>
    <t>08.03.2024 05:56:04</t>
  </si>
  <si>
    <t>08.03.2024 05:56:06</t>
  </si>
  <si>
    <t>08.03.2024 05:56:07</t>
  </si>
  <si>
    <t>08.03.2024 05:58:13</t>
  </si>
  <si>
    <t>08.03.2024 05:58:14</t>
  </si>
  <si>
    <t>08.03.2024 05:58:16</t>
  </si>
  <si>
    <t>08.03.2024 05:58:23</t>
  </si>
  <si>
    <t>08.03.2024 05:58:25</t>
  </si>
  <si>
    <t>08.03.2024 05:58:26</t>
  </si>
  <si>
    <t>08.03.2024 05:58:44</t>
  </si>
  <si>
    <t>08.03.2024 05:58:46</t>
  </si>
  <si>
    <t>08.03.2024 06:07:02</t>
  </si>
  <si>
    <t>08.03.2024 06:07:04</t>
  </si>
  <si>
    <t>08.03.2024 06:07:05</t>
  </si>
  <si>
    <t>08.03.2024 06:08:23</t>
  </si>
  <si>
    <t>08.03.2024 06:08:25</t>
  </si>
  <si>
    <t>08.03.2024 06:08:26</t>
  </si>
  <si>
    <t>08.03.2024 06:10:49</t>
  </si>
  <si>
    <t>08.03.2024 06:10:53</t>
  </si>
  <si>
    <t>08.03.2024 06:10:55</t>
  </si>
  <si>
    <t>08.03.2024 06:10:56</t>
  </si>
  <si>
    <t>08.03.2024 06:17:20</t>
  </si>
  <si>
    <t>08.03.2024 06:17:22</t>
  </si>
  <si>
    <t>08.03.2024 06:17:23</t>
  </si>
  <si>
    <t>08.03.2024 06:17:37</t>
  </si>
  <si>
    <t>08.03.2024 06:17:38</t>
  </si>
  <si>
    <t>08.03.2024 06:17:40</t>
  </si>
  <si>
    <t>08.03.2024 06:18:40</t>
  </si>
  <si>
    <t>08.03.2024 06:18:41</t>
  </si>
  <si>
    <t>08.03.2024 06:18:43</t>
  </si>
  <si>
    <t>08.03.2024 06:18:44</t>
  </si>
  <si>
    <t>08.03.2024 06:18:46</t>
  </si>
  <si>
    <t>08.03.2024 06:19:17</t>
  </si>
  <si>
    <t>08.03.2024 06:19:20</t>
  </si>
  <si>
    <t>08.03.2024 06:19:22</t>
  </si>
  <si>
    <t>08.03.2024 06:19:23</t>
  </si>
  <si>
    <t>08.03.2024 06:24:43</t>
  </si>
  <si>
    <t>08.03.2024 06:24:44</t>
  </si>
  <si>
    <t>08.03.2024 06:24:46</t>
  </si>
  <si>
    <t>08.03.2024 06:25:40</t>
  </si>
  <si>
    <t>08.03.2024 06:25:41</t>
  </si>
  <si>
    <t>08.03.2024 06:25:43</t>
  </si>
  <si>
    <t>08.03.2024 06:27:38</t>
  </si>
  <si>
    <t>08.03.2024 06:27:40</t>
  </si>
  <si>
    <t>08.03.2024 06:27:41</t>
  </si>
  <si>
    <t>08.03.2024 06:27:43</t>
  </si>
  <si>
    <t>08.03.2024 06:28:25</t>
  </si>
  <si>
    <t>08.03.2024 06:28:26</t>
  </si>
  <si>
    <t>08.03.2024 06:28:28</t>
  </si>
  <si>
    <t>08.03.2024 06:29:02</t>
  </si>
  <si>
    <t>08.03.2024 06:29:05</t>
  </si>
  <si>
    <t>08.03.2024 06:29:07</t>
  </si>
  <si>
    <t>08.03.2024 06:29:47</t>
  </si>
  <si>
    <t>08.03.2024 06:29:49</t>
  </si>
  <si>
    <t>08.03.2024 06:29:50</t>
  </si>
  <si>
    <t>08.03.2024 06:30:46</t>
  </si>
  <si>
    <t>08.03.2024 06:30:47</t>
  </si>
  <si>
    <t>08.03.2024 06:30:49</t>
  </si>
  <si>
    <t>08.03.2024 06:30:50</t>
  </si>
  <si>
    <t>08.03.2024 06:30:52</t>
  </si>
  <si>
    <t>08.03.2024 06:30:53</t>
  </si>
  <si>
    <t>08.03.2024 06:32:10</t>
  </si>
  <si>
    <t>08.03.2024 06:32:11</t>
  </si>
  <si>
    <t>08.03.2024 06:32:13</t>
  </si>
  <si>
    <t>08.03.2024 06:34:19</t>
  </si>
  <si>
    <t>08.03.2024 06:34:20</t>
  </si>
  <si>
    <t>08.03.2024 06:34:35</t>
  </si>
  <si>
    <t>08.03.2024 06:34:37</t>
  </si>
  <si>
    <t>08.03.2024 06:34:38</t>
  </si>
  <si>
    <t>08.03.2024 06:35:14</t>
  </si>
  <si>
    <t>08.03.2024 06:35:16</t>
  </si>
  <si>
    <t>08.03.2024 06:35:17</t>
  </si>
  <si>
    <t>08.03.2024 06:35:19</t>
  </si>
  <si>
    <t>08.03.2024 06:39:38</t>
  </si>
  <si>
    <t>08.03.2024 06:39:40</t>
  </si>
  <si>
    <t>08.03.2024 06:40:41</t>
  </si>
  <si>
    <t>08.03.2024 06:40:43</t>
  </si>
  <si>
    <t>08.03.2024 06:40:44</t>
  </si>
  <si>
    <t>08.03.2024 06:41:53</t>
  </si>
  <si>
    <t>08.03.2024 06:41:55</t>
  </si>
  <si>
    <t>08.03.2024 06:41:56</t>
  </si>
  <si>
    <t>08.03.2024 06:41:58</t>
  </si>
  <si>
    <t>08.03.2024 06:41:59</t>
  </si>
  <si>
    <t>08.03.2024 06:42:25</t>
  </si>
  <si>
    <t>08.03.2024 06:42:26</t>
  </si>
  <si>
    <t>08.03.2024 06:42:28</t>
  </si>
  <si>
    <t>08.03.2024 06:42:43</t>
  </si>
  <si>
    <t>08.03.2024 06:42:44</t>
  </si>
  <si>
    <t>08.03.2024 06:43:04</t>
  </si>
  <si>
    <t>08.03.2024 06:43:05</t>
  </si>
  <si>
    <t>08.03.2024 06:43:07</t>
  </si>
  <si>
    <t>08.03.2024 06:44:46</t>
  </si>
  <si>
    <t>08.03.2024 06:44:47</t>
  </si>
  <si>
    <t>08.03.2024 06:46:43</t>
  </si>
  <si>
    <t>08.03.2024 06:46:44</t>
  </si>
  <si>
    <t>08.03.2024 06:46:46</t>
  </si>
  <si>
    <t>08.03.2024 06:46:47</t>
  </si>
  <si>
    <t>08.03.2024 06:46:49</t>
  </si>
  <si>
    <t>08.03.2024 06:48:58</t>
  </si>
  <si>
    <t>08.03.2024 06:48:59</t>
  </si>
  <si>
    <t>08.03.2024 06:49:01</t>
  </si>
  <si>
    <t>08.03.2024 06:49:02</t>
  </si>
  <si>
    <t>08.03.2024 06:49:04</t>
  </si>
  <si>
    <t>08.03.2024 06:49:05</t>
  </si>
  <si>
    <t>08.03.2024 06:49:13</t>
  </si>
  <si>
    <t>08.03.2024 06:49:14</t>
  </si>
  <si>
    <t>08.03.2024 06:49:16</t>
  </si>
  <si>
    <t>08.03.2024 06:49:17</t>
  </si>
  <si>
    <t>08.03.2024 06:50:35</t>
  </si>
  <si>
    <t>08.03.2024 06:50:37</t>
  </si>
  <si>
    <t>08.03.2024 06:50:38</t>
  </si>
  <si>
    <t>08.03.2024 06:51:31</t>
  </si>
  <si>
    <t>08.03.2024 06:51:32</t>
  </si>
  <si>
    <t>08.03.2024 06:51:34</t>
  </si>
  <si>
    <t>08.03.2024 06:51:38</t>
  </si>
  <si>
    <t>08.03.2024 06:51:40</t>
  </si>
  <si>
    <t>08.03.2024 06:51:41</t>
  </si>
  <si>
    <t>08.03.2024 06:51:43</t>
  </si>
  <si>
    <t>08.03.2024 06:51:52</t>
  </si>
  <si>
    <t>08.03.2024 06:51:55</t>
  </si>
  <si>
    <t>08.03.2024 06:51:56</t>
  </si>
  <si>
    <t>08.03.2024 06:51:58</t>
  </si>
  <si>
    <t>08.03.2024 06:53:01</t>
  </si>
  <si>
    <t>08.03.2024 06:53:02</t>
  </si>
  <si>
    <t>08.03.2024 06:53:04</t>
  </si>
  <si>
    <t>08.03.2024 06:53:56</t>
  </si>
  <si>
    <t>08.03.2024 06:53:58</t>
  </si>
  <si>
    <t>08.03.2024 06:53:59</t>
  </si>
  <si>
    <t>08.03.2024 06:54:10</t>
  </si>
  <si>
    <t>08.03.2024 06:54:11</t>
  </si>
  <si>
    <t>08.03.2024 06:54:13</t>
  </si>
  <si>
    <t>08.03.2024 06:54:16</t>
  </si>
  <si>
    <t>08.03.2024 06:54:17</t>
  </si>
  <si>
    <t>08.03.2024 06:55:25</t>
  </si>
  <si>
    <t>08.03.2024 06:55:43</t>
  </si>
  <si>
    <t>08.03.2024 06:55:44</t>
  </si>
  <si>
    <t>08.03.2024 06:55:46</t>
  </si>
  <si>
    <t>08.03.2024 06:55:47</t>
  </si>
  <si>
    <t>08.03.2024 06:56:28</t>
  </si>
  <si>
    <t>08.03.2024 06:56:29</t>
  </si>
  <si>
    <t>08.03.2024 06:56:37</t>
  </si>
  <si>
    <t>08.03.2024 06:56:40</t>
  </si>
  <si>
    <t>08.03.2024 06:56:43</t>
  </si>
  <si>
    <t>08.03.2024 06:56:44</t>
  </si>
  <si>
    <t>08.03.2024 06:56:46</t>
  </si>
  <si>
    <t>08.03.2024 06:56:47</t>
  </si>
  <si>
    <t>08.03.2024 06:56:49</t>
  </si>
  <si>
    <t>08.03.2024 06:58:46</t>
  </si>
  <si>
    <t>08.03.2024 06:58:47</t>
  </si>
  <si>
    <t>08.03.2024 06:58:49</t>
  </si>
  <si>
    <t>08.03.2024 06:58:50</t>
  </si>
  <si>
    <t>08.03.2024 06:59:02</t>
  </si>
  <si>
    <t>08.03.2024 06:59:04</t>
  </si>
  <si>
    <t>08.03.2024 06:59:05</t>
  </si>
  <si>
    <t>08.03.2024 07:00:58</t>
  </si>
  <si>
    <t>08.03.2024 07:00:59</t>
  </si>
  <si>
    <t>08.03.2024 07:01:01</t>
  </si>
  <si>
    <t>08.03.2024 07:01:02</t>
  </si>
  <si>
    <t>08.03.2024 07:06:37</t>
  </si>
  <si>
    <t>08.03.2024 07:06:38</t>
  </si>
  <si>
    <t>08.03.2024 07:06:40</t>
  </si>
  <si>
    <t>08.03.2024 07:07:23</t>
  </si>
  <si>
    <t>08.03.2024 07:07:25</t>
  </si>
  <si>
    <t>08.03.2024 07:07:26</t>
  </si>
  <si>
    <t>08.03.2024 07:07:28</t>
  </si>
  <si>
    <t>08.03.2024 07:07:59</t>
  </si>
  <si>
    <t>08.03.2024 07:08:01</t>
  </si>
  <si>
    <t>08.03.2024 07:08:02</t>
  </si>
  <si>
    <t>08.03.2024 07:08:11</t>
  </si>
  <si>
    <t>08.03.2024 07:08:13</t>
  </si>
  <si>
    <t>08.03.2024 07:08:14</t>
  </si>
  <si>
    <t>08.03.2024 07:08:16</t>
  </si>
  <si>
    <t>08.03.2024 07:08:17</t>
  </si>
  <si>
    <t>08.03.2024 07:08:19</t>
  </si>
  <si>
    <t>08.03.2024 07:08:20</t>
  </si>
  <si>
    <t>08.03.2024 07:08:22</t>
  </si>
  <si>
    <t>08.03.2024 07:08:32</t>
  </si>
  <si>
    <t>08.03.2024 07:08:34</t>
  </si>
  <si>
    <t>08.03.2024 07:08:35</t>
  </si>
  <si>
    <t>08.03.2024 07:08:58</t>
  </si>
  <si>
    <t>08.03.2024 07:08:59</t>
  </si>
  <si>
    <t>08.03.2024 07:09:01</t>
  </si>
  <si>
    <t>08.03.2024 07:09:02</t>
  </si>
  <si>
    <t>08.03.2024 07:09:04</t>
  </si>
  <si>
    <t>08.03.2024 07:09:22</t>
  </si>
  <si>
    <t>08.03.2024 07:09:23</t>
  </si>
  <si>
    <t>08.03.2024 07:09:38</t>
  </si>
  <si>
    <t>08.03.2024 07:09:40</t>
  </si>
  <si>
    <t>08.03.2024 07:09:41</t>
  </si>
  <si>
    <t>08.03.2024 07:10:14</t>
  </si>
  <si>
    <t>08.03.2024 07:10:16</t>
  </si>
  <si>
    <t>08.03.2024 07:10:22</t>
  </si>
  <si>
    <t>08.03.2024 07:10:23</t>
  </si>
  <si>
    <t>08.03.2024 07:10:26</t>
  </si>
  <si>
    <t>08.03.2024 07:10:56</t>
  </si>
  <si>
    <t>08.03.2024 07:10:58</t>
  </si>
  <si>
    <t>08.03.2024 07:10:59</t>
  </si>
  <si>
    <t>08.03.2024 07:12:16</t>
  </si>
  <si>
    <t>08.03.2024 07:12:17</t>
  </si>
  <si>
    <t>08.03.2024 07:12:19</t>
  </si>
  <si>
    <t>08.03.2024 07:12:55</t>
  </si>
  <si>
    <t>08.03.2024 07:12:56</t>
  </si>
  <si>
    <t>08.03.2024 07:12:58</t>
  </si>
  <si>
    <t>08.03.2024 07:13:34</t>
  </si>
  <si>
    <t>08.03.2024 07:13:37</t>
  </si>
  <si>
    <t>08.03.2024 07:13:38</t>
  </si>
  <si>
    <t>08.03.2024 07:13:40</t>
  </si>
  <si>
    <t>08.03.2024 07:13:55</t>
  </si>
  <si>
    <t>08.03.2024 07:13:56</t>
  </si>
  <si>
    <t>08.03.2024 07:13:58</t>
  </si>
  <si>
    <t>08.03.2024 07:14:17</t>
  </si>
  <si>
    <t>08.03.2024 07:14:19</t>
  </si>
  <si>
    <t>08.03.2024 07:14:20</t>
  </si>
  <si>
    <t>08.03.2024 07:14:22</t>
  </si>
  <si>
    <t>08.03.2024 07:14:47</t>
  </si>
  <si>
    <t>08.03.2024 07:14:49</t>
  </si>
  <si>
    <t>08.03.2024 07:14:50</t>
  </si>
  <si>
    <t>08.03.2024 07:14:52</t>
  </si>
  <si>
    <t>08.03.2024 07:14:53</t>
  </si>
  <si>
    <t>08.03.2024 07:16:31</t>
  </si>
  <si>
    <t>08.03.2024 07:16:32</t>
  </si>
  <si>
    <t>08.03.2024 07:16:34</t>
  </si>
  <si>
    <t>08.03.2024 07:16:35</t>
  </si>
  <si>
    <t>08.03.2024 07:16:37</t>
  </si>
  <si>
    <t>08.03.2024 07:16:38</t>
  </si>
  <si>
    <t>08.03.2024 07:16:41</t>
  </si>
  <si>
    <t>08.03.2024 07:18:17</t>
  </si>
  <si>
    <t>08.03.2024 07:18:19</t>
  </si>
  <si>
    <t>08.03.2024 07:18:40</t>
  </si>
  <si>
    <t>08.03.2024 07:18:41</t>
  </si>
  <si>
    <t>08.03.2024 07:18:43</t>
  </si>
  <si>
    <t>08.03.2024 07:18:44</t>
  </si>
  <si>
    <t>08.03.2024 07:19:07</t>
  </si>
  <si>
    <t>08.03.2024 07:19:08</t>
  </si>
  <si>
    <t>08.03.2024 07:19:10</t>
  </si>
  <si>
    <t>08.03.2024 07:19:13</t>
  </si>
  <si>
    <t>08.03.2024 07:19:14</t>
  </si>
  <si>
    <t>08.03.2024 07:19:16</t>
  </si>
  <si>
    <t>08.03.2024 07:19:17</t>
  </si>
  <si>
    <t>08.03.2024 07:19:19</t>
  </si>
  <si>
    <t>08.03.2024 07:19:22</t>
  </si>
  <si>
    <t>08.03.2024 07:19:23</t>
  </si>
  <si>
    <t>08.03.2024 07:19:25</t>
  </si>
  <si>
    <t>08.03.2024 07:19:26</t>
  </si>
  <si>
    <t>08.03.2024 07:19:28</t>
  </si>
  <si>
    <t>08.03.2024 07:20:12</t>
  </si>
  <si>
    <t>08.03.2024 07:20:15</t>
  </si>
  <si>
    <t>08.03.2024 07:20:17</t>
  </si>
  <si>
    <t>08.03.2024 07:20:35</t>
  </si>
  <si>
    <t>08.03.2024 07:20:36</t>
  </si>
  <si>
    <t>08.03.2024 07:20:38</t>
  </si>
  <si>
    <t>08.03.2024 07:20:39</t>
  </si>
  <si>
    <t>08.03.2024 07:20:41</t>
  </si>
  <si>
    <t>08.03.2024 07:21:06</t>
  </si>
  <si>
    <t>08.03.2024 07:21:21</t>
  </si>
  <si>
    <t>08.03.2024 07:21:23</t>
  </si>
  <si>
    <t>08.03.2024 07:21:54</t>
  </si>
  <si>
    <t>08.03.2024 07:21:56</t>
  </si>
  <si>
    <t>08.03.2024 07:21:57</t>
  </si>
  <si>
    <t>08.03.2024 07:21:59</t>
  </si>
  <si>
    <t>08.03.2024 07:22:14</t>
  </si>
  <si>
    <t>08.03.2024 07:22:15</t>
  </si>
  <si>
    <t>08.03.2024 07:22:17</t>
  </si>
  <si>
    <t>08.03.2024 07:22:18</t>
  </si>
  <si>
    <t>08.03.2024 07:22:20</t>
  </si>
  <si>
    <t>08.03.2024 07:22:24</t>
  </si>
  <si>
    <t>08.03.2024 07:22:26</t>
  </si>
  <si>
    <t>08.03.2024 07:22:47</t>
  </si>
  <si>
    <t>08.03.2024 07:22:50</t>
  </si>
  <si>
    <t>08.03.2024 07:22:53</t>
  </si>
  <si>
    <t>08.03.2024 07:22:54</t>
  </si>
  <si>
    <t>08.03.2024 07:23:23</t>
  </si>
  <si>
    <t>08.03.2024 07:23:24</t>
  </si>
  <si>
    <t>08.03.2024 07:23:35</t>
  </si>
  <si>
    <t>08.03.2024 07:23:36</t>
  </si>
  <si>
    <t>08.03.2024 07:23:38</t>
  </si>
  <si>
    <t>08.03.2024 07:23:45</t>
  </si>
  <si>
    <t>08.03.2024 07:23:47</t>
  </si>
  <si>
    <t>08.03.2024 07:23:48</t>
  </si>
  <si>
    <t>08.03.2024 07:23:50</t>
  </si>
  <si>
    <t>08.03.2024 07:23:51</t>
  </si>
  <si>
    <t>08.03.2024 07:23:53</t>
  </si>
  <si>
    <t>08.03.2024 07:23:54</t>
  </si>
  <si>
    <t>08.03.2024 07:24:17</t>
  </si>
  <si>
    <t>08.03.2024 07:24:18</t>
  </si>
  <si>
    <t>08.03.2024 07:24:21</t>
  </si>
  <si>
    <t>08.03.2024 07:24:23</t>
  </si>
  <si>
    <t>08.03.2024 07:24:24</t>
  </si>
  <si>
    <t>08.03.2024 07:25:33</t>
  </si>
  <si>
    <t>08.03.2024 07:25:35</t>
  </si>
  <si>
    <t>08.03.2024 07:25:36</t>
  </si>
  <si>
    <t>08.03.2024 07:25:38</t>
  </si>
  <si>
    <t>08.03.2024 07:25:39</t>
  </si>
  <si>
    <t>08.03.2024 07:25:41</t>
  </si>
  <si>
    <t>08.03.2024 07:25:54</t>
  </si>
  <si>
    <t>08.03.2024 07:25:56</t>
  </si>
  <si>
    <t>08.03.2024 07:25:57</t>
  </si>
  <si>
    <t>08.03.2024 07:25:59</t>
  </si>
  <si>
    <t>08.03.2024 07:26:00</t>
  </si>
  <si>
    <t>08.03.2024 07:26:18</t>
  </si>
  <si>
    <t>08.03.2024 07:26:20</t>
  </si>
  <si>
    <t>08.03.2024 07:26:39</t>
  </si>
  <si>
    <t>08.03.2024 07:26:42</t>
  </si>
  <si>
    <t>08.03.2024 07:26:44</t>
  </si>
  <si>
    <t>08.03.2024 07:26:45</t>
  </si>
  <si>
    <t>08.03.2024 07:27:08</t>
  </si>
  <si>
    <t>08.03.2024 07:27:09</t>
  </si>
  <si>
    <t>08.03.2024 07:27:11</t>
  </si>
  <si>
    <t>08.03.2024 07:27:14</t>
  </si>
  <si>
    <t>08.03.2024 07:27:15</t>
  </si>
  <si>
    <t>08.03.2024 07:27:17</t>
  </si>
  <si>
    <t>08.03.2024 07:27:18</t>
  </si>
  <si>
    <t>08.03.2024 07:27:47</t>
  </si>
  <si>
    <t>08.03.2024 07:27:48</t>
  </si>
  <si>
    <t>08.03.2024 07:27:50</t>
  </si>
  <si>
    <t>08.03.2024 07:27:51</t>
  </si>
  <si>
    <t>08.03.2024 07:27:53</t>
  </si>
  <si>
    <t>08.03.2024 07:27:54</t>
  </si>
  <si>
    <t>08.03.2024 07:28:11</t>
  </si>
  <si>
    <t>08.03.2024 07:28:12</t>
  </si>
  <si>
    <t>08.03.2024 07:28:14</t>
  </si>
  <si>
    <t>08.03.2024 07:28:15</t>
  </si>
  <si>
    <t>08.03.2024 07:28:17</t>
  </si>
  <si>
    <t>08.03.2024 07:28:38</t>
  </si>
  <si>
    <t>08.03.2024 07:28:39</t>
  </si>
  <si>
    <t>08.03.2024 07:28:41</t>
  </si>
  <si>
    <t>08.03.2024 07:28:42</t>
  </si>
  <si>
    <t>08.03.2024 07:28:44</t>
  </si>
  <si>
    <t>08.03.2024 07:28:47</t>
  </si>
  <si>
    <t>08.03.2024 07:28:50</t>
  </si>
  <si>
    <t>08.03.2024 07:28:51</t>
  </si>
  <si>
    <t>08.03.2024 07:28:53</t>
  </si>
  <si>
    <t>08.03.2024 07:28:54</t>
  </si>
  <si>
    <t>08.03.2024 07:29:24</t>
  </si>
  <si>
    <t>08.03.2024 07:29:26</t>
  </si>
  <si>
    <t>08.03.2024 07:29:27</t>
  </si>
  <si>
    <t>08.03.2024 07:29:29</t>
  </si>
  <si>
    <t>08.03.2024 07:29:33</t>
  </si>
  <si>
    <t>08.03.2024 07:29:35</t>
  </si>
  <si>
    <t>08.03.2024 07:29:36</t>
  </si>
  <si>
    <t>08.03.2024 07:29:56</t>
  </si>
  <si>
    <t>08.03.2024 07:29:57</t>
  </si>
  <si>
    <t>08.03.2024 07:30:23</t>
  </si>
  <si>
    <t>08.03.2024 07:30:24</t>
  </si>
  <si>
    <t>08.03.2024 07:30:42</t>
  </si>
  <si>
    <t>08.03.2024 07:30:44</t>
  </si>
  <si>
    <t>08.03.2024 07:30:45</t>
  </si>
  <si>
    <t>08.03.2024 07:30:50</t>
  </si>
  <si>
    <t>08.03.2024 07:30:51</t>
  </si>
  <si>
    <t>08.03.2024 07:30:53</t>
  </si>
  <si>
    <t>08.03.2024 07:31:35</t>
  </si>
  <si>
    <t>08.03.2024 07:31:36</t>
  </si>
  <si>
    <t>08.03.2024 07:31:51</t>
  </si>
  <si>
    <t>08.03.2024 07:31:53</t>
  </si>
  <si>
    <t>08.03.2024 07:31:54</t>
  </si>
  <si>
    <t>08.03.2024 07:31:56</t>
  </si>
  <si>
    <t>08.03.2024 07:32:20</t>
  </si>
  <si>
    <t>08.03.2024 07:32:21</t>
  </si>
  <si>
    <t>08.03.2024 07:32:23</t>
  </si>
  <si>
    <t>08.03.2024 07:32:24</t>
  </si>
  <si>
    <t>08.03.2024 07:32:27</t>
  </si>
  <si>
    <t>08.03.2024 07:32:30</t>
  </si>
  <si>
    <t>08.03.2024 07:32:32</t>
  </si>
  <si>
    <t>08.03.2024 07:32:56</t>
  </si>
  <si>
    <t>08.03.2024 07:33:50</t>
  </si>
  <si>
    <t>08.03.2024 07:33:53</t>
  </si>
  <si>
    <t>08.03.2024 07:33:54</t>
  </si>
  <si>
    <t>08.03.2024 07:33:56</t>
  </si>
  <si>
    <t>08.03.2024 07:34:23</t>
  </si>
  <si>
    <t>08.03.2024 07:34:26</t>
  </si>
  <si>
    <t>08.03.2024 07:34:29</t>
  </si>
  <si>
    <t>08.03.2024 07:34:30</t>
  </si>
  <si>
    <t>08.03.2024 07:34:36</t>
  </si>
  <si>
    <t>08.03.2024 07:34:39</t>
  </si>
  <si>
    <t>08.03.2024 07:35:02</t>
  </si>
  <si>
    <t>08.03.2024 07:35:03</t>
  </si>
  <si>
    <t>08.03.2024 07:35:05</t>
  </si>
  <si>
    <t>08.03.2024 07:35:06</t>
  </si>
  <si>
    <t>08.03.2024 07:35:08</t>
  </si>
  <si>
    <t>08.03.2024 07:35:09</t>
  </si>
  <si>
    <t>08.03.2024 07:35:11</t>
  </si>
  <si>
    <t>08.03.2024 07:35:26</t>
  </si>
  <si>
    <t>08.03.2024 07:35:27</t>
  </si>
  <si>
    <t>08.03.2024 07:35:29</t>
  </si>
  <si>
    <t>08.03.2024 07:35:35</t>
  </si>
  <si>
    <t>08.03.2024 07:35:36</t>
  </si>
  <si>
    <t>08.03.2024 07:35:38</t>
  </si>
  <si>
    <t>08.03.2024 07:36:05</t>
  </si>
  <si>
    <t>08.03.2024 07:36:08</t>
  </si>
  <si>
    <t>08.03.2024 07:36:09</t>
  </si>
  <si>
    <t>08.03.2024 07:36:24</t>
  </si>
  <si>
    <t>08.03.2024 07:36:27</t>
  </si>
  <si>
    <t>08.03.2024 07:36:33</t>
  </si>
  <si>
    <t>08.03.2024 07:36:48</t>
  </si>
  <si>
    <t>08.03.2024 07:36:50</t>
  </si>
  <si>
    <t>08.03.2024 07:37:36</t>
  </si>
  <si>
    <t>08.03.2024 07:37:38</t>
  </si>
  <si>
    <t>08.03.2024 07:37:41</t>
  </si>
  <si>
    <t>08.03.2024 07:38:26</t>
  </si>
  <si>
    <t>08.03.2024 07:38:27</t>
  </si>
  <si>
    <t>08.03.2024 07:38:29</t>
  </si>
  <si>
    <t>08.03.2024 07:39:32</t>
  </si>
  <si>
    <t>08.03.2024 07:39:33</t>
  </si>
  <si>
    <t>08.03.2024 07:39:35</t>
  </si>
  <si>
    <t>08.03.2024 07:39:36</t>
  </si>
  <si>
    <t>08.03.2024 07:39:42</t>
  </si>
  <si>
    <t>08.03.2024 07:39:44</t>
  </si>
  <si>
    <t>08.03.2024 07:39:45</t>
  </si>
  <si>
    <t>08.03.2024 07:39:47</t>
  </si>
  <si>
    <t>08.03.2024 07:40:00</t>
  </si>
  <si>
    <t>08.03.2024 07:40:02</t>
  </si>
  <si>
    <t>08.03.2024 07:40:12</t>
  </si>
  <si>
    <t>08.03.2024 07:40:14</t>
  </si>
  <si>
    <t>08.03.2024 07:40:15</t>
  </si>
  <si>
    <t>08.03.2024 07:40:17</t>
  </si>
  <si>
    <t>08.03.2024 07:40:20</t>
  </si>
  <si>
    <t>08.03.2024 07:40:21</t>
  </si>
  <si>
    <t>08.03.2024 07:40:24</t>
  </si>
  <si>
    <t>08.03.2024 07:40:26</t>
  </si>
  <si>
    <t>08.03.2024 07:40:32</t>
  </si>
  <si>
    <t>08.03.2024 07:40:33</t>
  </si>
  <si>
    <t>08.03.2024 07:40:35</t>
  </si>
  <si>
    <t>08.03.2024 07:40:41</t>
  </si>
  <si>
    <t>08.03.2024 07:40:42</t>
  </si>
  <si>
    <t>08.03.2024 07:41:41</t>
  </si>
  <si>
    <t>08.03.2024 07:41:42</t>
  </si>
  <si>
    <t>08.03.2024 07:42:38</t>
  </si>
  <si>
    <t>08.03.2024 07:42:39</t>
  </si>
  <si>
    <t>08.03.2024 07:42:41</t>
  </si>
  <si>
    <t>08.03.2024 07:42:47</t>
  </si>
  <si>
    <t>08.03.2024 07:42:48</t>
  </si>
  <si>
    <t>08.03.2024 07:42:50</t>
  </si>
  <si>
    <t>08.03.2024 07:43:05</t>
  </si>
  <si>
    <t>08.03.2024 07:43:06</t>
  </si>
  <si>
    <t>08.03.2024 07:43:38</t>
  </si>
  <si>
    <t>08.03.2024 07:43:39</t>
  </si>
  <si>
    <t>08.03.2024 07:43:41</t>
  </si>
  <si>
    <t>08.03.2024 07:43:42</t>
  </si>
  <si>
    <t>08.03.2024 07:44:00</t>
  </si>
  <si>
    <t>08.03.2024 07:44:02</t>
  </si>
  <si>
    <t>08.03.2024 07:44:06</t>
  </si>
  <si>
    <t>08.03.2024 07:44:08</t>
  </si>
  <si>
    <t>08.03.2024 07:44:09</t>
  </si>
  <si>
    <t>08.03.2024 07:44:48</t>
  </si>
  <si>
    <t>08.03.2024 07:44:50</t>
  </si>
  <si>
    <t>08.03.2024 07:45:11</t>
  </si>
  <si>
    <t>08.03.2024 07:45:12</t>
  </si>
  <si>
    <t>08.03.2024 07:45:14</t>
  </si>
  <si>
    <t>08.03.2024 07:45:15</t>
  </si>
  <si>
    <t>08.03.2024 07:45:17</t>
  </si>
  <si>
    <t>08.03.2024 07:45:18</t>
  </si>
  <si>
    <t>08.03.2024 07:46:15</t>
  </si>
  <si>
    <t>08.03.2024 07:46:18</t>
  </si>
  <si>
    <t>08.03.2024 07:46:20</t>
  </si>
  <si>
    <t>08.03.2024 07:46:21</t>
  </si>
  <si>
    <t>08.03.2024 07:46:29</t>
  </si>
  <si>
    <t>08.03.2024 07:46:30</t>
  </si>
  <si>
    <t>08.03.2024 07:46:32</t>
  </si>
  <si>
    <t>08.03.2024 07:46:39</t>
  </si>
  <si>
    <t>08.03.2024 07:46:41</t>
  </si>
  <si>
    <t>08.03.2024 07:46:42</t>
  </si>
  <si>
    <t>08.03.2024 07:46:44</t>
  </si>
  <si>
    <t>08.03.2024 07:46:45</t>
  </si>
  <si>
    <t>08.03.2024 07:46:47</t>
  </si>
  <si>
    <t>08.03.2024 07:46:48</t>
  </si>
  <si>
    <t>08.03.2024 07:47:00</t>
  </si>
  <si>
    <t>08.03.2024 07:47:02</t>
  </si>
  <si>
    <t>08.03.2024 07:47:03</t>
  </si>
  <si>
    <t>08.03.2024 07:47:06</t>
  </si>
  <si>
    <t>08.03.2024 07:47:08</t>
  </si>
  <si>
    <t>08.03.2024 07:47:09</t>
  </si>
  <si>
    <t>08.03.2024 07:47:27</t>
  </si>
  <si>
    <t>08.03.2024 07:47:28</t>
  </si>
  <si>
    <t>08.03.2024 07:47:30</t>
  </si>
  <si>
    <t>08.03.2024 07:47:31</t>
  </si>
  <si>
    <t>08.03.2024 07:48:13</t>
  </si>
  <si>
    <t>08.03.2024 07:48:15</t>
  </si>
  <si>
    <t>08.03.2024 07:48:16</t>
  </si>
  <si>
    <t>08.03.2024 07:48:45</t>
  </si>
  <si>
    <t>08.03.2024 07:48:46</t>
  </si>
  <si>
    <t>08.03.2024 07:49:09</t>
  </si>
  <si>
    <t>08.03.2024 07:49:18</t>
  </si>
  <si>
    <t>08.03.2024 07:49:19</t>
  </si>
  <si>
    <t>08.03.2024 07:49:21</t>
  </si>
  <si>
    <t>08.03.2024 07:49:57</t>
  </si>
  <si>
    <t>08.03.2024 07:49:58</t>
  </si>
  <si>
    <t>08.03.2024 07:50:00</t>
  </si>
  <si>
    <t>08.03.2024 07:50:01</t>
  </si>
  <si>
    <t>08.03.2024 07:50:19</t>
  </si>
  <si>
    <t>08.03.2024 07:50:21</t>
  </si>
  <si>
    <t>08.03.2024 07:50:22</t>
  </si>
  <si>
    <t>08.03.2024 07:50:24</t>
  </si>
  <si>
    <t>08.03.2024 07:50:34</t>
  </si>
  <si>
    <t>08.03.2024 07:50:36</t>
  </si>
  <si>
    <t>08.03.2024 07:50:37</t>
  </si>
  <si>
    <t>08.03.2024 07:50:52</t>
  </si>
  <si>
    <t>08.03.2024 07:50:54</t>
  </si>
  <si>
    <t>08.03.2024 07:50:55</t>
  </si>
  <si>
    <t>08.03.2024 07:51:27</t>
  </si>
  <si>
    <t>08.03.2024 07:51:30</t>
  </si>
  <si>
    <t>08.03.2024 07:51:31</t>
  </si>
  <si>
    <t>08.03.2024 07:53:16</t>
  </si>
  <si>
    <t>08.03.2024 07:53:18</t>
  </si>
  <si>
    <t>08.03.2024 07:53:19</t>
  </si>
  <si>
    <t>08.03.2024 07:53:21</t>
  </si>
  <si>
    <t>08.03.2024 07:54:24</t>
  </si>
  <si>
    <t>08.03.2024 07:54:25</t>
  </si>
  <si>
    <t>08.03.2024 07:54:27</t>
  </si>
  <si>
    <t>08.03.2024 07:54:28</t>
  </si>
  <si>
    <t>08.03.2024 07:55:00</t>
  </si>
  <si>
    <t>08.03.2024 07:55:10</t>
  </si>
  <si>
    <t>08.03.2024 07:55:12</t>
  </si>
  <si>
    <t>08.03.2024 07:55:13</t>
  </si>
  <si>
    <t>08.03.2024 07:55:15</t>
  </si>
  <si>
    <t>08.03.2024 07:55:45</t>
  </si>
  <si>
    <t>08.03.2024 07:55:46</t>
  </si>
  <si>
    <t>08.03.2024 07:55:49</t>
  </si>
  <si>
    <t>08.03.2024 07:55:51</t>
  </si>
  <si>
    <t>08.03.2024 07:55:52</t>
  </si>
  <si>
    <t>08.03.2024 07:55:54</t>
  </si>
  <si>
    <t>08.03.2024 07:56:09</t>
  </si>
  <si>
    <t>08.03.2024 07:56:10</t>
  </si>
  <si>
    <t>08.03.2024 07:56:13</t>
  </si>
  <si>
    <t>08.03.2024 07:56:25</t>
  </si>
  <si>
    <t>08.03.2024 07:56:27</t>
  </si>
  <si>
    <t>08.03.2024 07:56:28</t>
  </si>
  <si>
    <t>08.03.2024 07:56:30</t>
  </si>
  <si>
    <t>08.03.2024 07:56:31</t>
  </si>
  <si>
    <t>08.03.2024 07:56:39</t>
  </si>
  <si>
    <t>08.03.2024 07:56:40</t>
  </si>
  <si>
    <t>08.03.2024 07:58:15</t>
  </si>
  <si>
    <t>08.03.2024 07:58:16</t>
  </si>
  <si>
    <t>08.03.2024 07:58:18</t>
  </si>
  <si>
    <t>08.03.2024 07:58:22</t>
  </si>
  <si>
    <t>08.03.2024 07:58:24</t>
  </si>
  <si>
    <t>08.03.2024 07:58:25</t>
  </si>
  <si>
    <t>08.03.2024 07:58:28</t>
  </si>
  <si>
    <t>08.03.2024 07:58:30</t>
  </si>
  <si>
    <t>08.03.2024 07:58:31</t>
  </si>
  <si>
    <t>08.03.2024 07:58:36</t>
  </si>
  <si>
    <t>08.03.2024 07:58:37</t>
  </si>
  <si>
    <t>08.03.2024 07:58:39</t>
  </si>
  <si>
    <t>08.03.2024 07:58:40</t>
  </si>
  <si>
    <t>08.03.2024 07:59:09</t>
  </si>
  <si>
    <t>08.03.2024 07:59:12</t>
  </si>
  <si>
    <t>08.03.2024 07:59:25</t>
  </si>
  <si>
    <t>08.03.2024 07:59:27</t>
  </si>
  <si>
    <t>08.03.2024 07:59:28</t>
  </si>
  <si>
    <t>08.03.2024 07:59:30</t>
  </si>
  <si>
    <t>08.03.2024 07:59:31</t>
  </si>
  <si>
    <t>08.03.2024 07:59:46</t>
  </si>
  <si>
    <t>08.03.2024 07:59:48</t>
  </si>
  <si>
    <t>08.03.2024 08:00:03</t>
  </si>
  <si>
    <t>08.03.2024 08:00:04</t>
  </si>
  <si>
    <t>08.03.2024 08:00:06</t>
  </si>
  <si>
    <t>08.03.2024 08:00:07</t>
  </si>
  <si>
    <t>08.03.2024 08:00:09</t>
  </si>
  <si>
    <t>08.03.2024 08:00:10</t>
  </si>
  <si>
    <t>08.03.2024 08:00:13</t>
  </si>
  <si>
    <t>08.03.2024 08:00:15</t>
  </si>
  <si>
    <t>08.03.2024 08:00:42</t>
  </si>
  <si>
    <t>08.03.2024 08:00:45</t>
  </si>
  <si>
    <t>08.03.2024 08:00:57</t>
  </si>
  <si>
    <t>08.03.2024 08:00:58</t>
  </si>
  <si>
    <t>08.03.2024 08:01:00</t>
  </si>
  <si>
    <t>08.03.2024 08:02:15</t>
  </si>
  <si>
    <t>08.03.2024 08:02:16</t>
  </si>
  <si>
    <t>08.03.2024 08:02:34</t>
  </si>
  <si>
    <t>08.03.2024 08:02:37</t>
  </si>
  <si>
    <t>08.03.2024 08:02:46</t>
  </si>
  <si>
    <t>08.03.2024 08:02:48</t>
  </si>
  <si>
    <t>08.03.2024 08:02:49</t>
  </si>
  <si>
    <t>08.03.2024 08:03:15</t>
  </si>
  <si>
    <t>08.03.2024 08:03:16</t>
  </si>
  <si>
    <t>08.03.2024 08:03:18</t>
  </si>
  <si>
    <t>08.03.2024 08:04:24</t>
  </si>
  <si>
    <t>08.03.2024 08:04:25</t>
  </si>
  <si>
    <t>08.03.2024 08:04:27</t>
  </si>
  <si>
    <t>08.03.2024 08:04:48</t>
  </si>
  <si>
    <t>08.03.2024 08:04:49</t>
  </si>
  <si>
    <t>08.03.2024 08:04:51</t>
  </si>
  <si>
    <t>08.03.2024 08:05:00</t>
  </si>
  <si>
    <t>08.03.2024 08:05:01</t>
  </si>
  <si>
    <t>08.03.2024 08:05:03</t>
  </si>
  <si>
    <t>08.03.2024 08:05:04</t>
  </si>
  <si>
    <t>08.03.2024 08:05:34</t>
  </si>
  <si>
    <t>08.03.2024 08:05:37</t>
  </si>
  <si>
    <t>08.03.2024 08:05:39</t>
  </si>
  <si>
    <t>08.03.2024 08:07:12</t>
  </si>
  <si>
    <t>08.03.2024 08:07:13</t>
  </si>
  <si>
    <t>08.03.2024 08:07:25</t>
  </si>
  <si>
    <t>08.03.2024 08:07:27</t>
  </si>
  <si>
    <t>08.03.2024 08:07:28</t>
  </si>
  <si>
    <t>08.03.2024 08:07:30</t>
  </si>
  <si>
    <t>08.03.2024 08:07:40</t>
  </si>
  <si>
    <t>08.03.2024 08:07:42</t>
  </si>
  <si>
    <t>08.03.2024 08:07:45</t>
  </si>
  <si>
    <t>08.03.2024 08:07:57</t>
  </si>
  <si>
    <t>08.03.2024 08:07:58</t>
  </si>
  <si>
    <t>08.03.2024 08:08:00</t>
  </si>
  <si>
    <t>08.03.2024 08:09:21</t>
  </si>
  <si>
    <t>08.03.2024 08:09:22</t>
  </si>
  <si>
    <t>08.03.2024 08:09:43</t>
  </si>
  <si>
    <t>08.03.2024 08:09:45</t>
  </si>
  <si>
    <t>08.03.2024 08:09:46</t>
  </si>
  <si>
    <t>08.03.2024 08:09:48</t>
  </si>
  <si>
    <t>08.03.2024 08:09:52</t>
  </si>
  <si>
    <t>08.03.2024 08:09:54</t>
  </si>
  <si>
    <t>08.03.2024 08:09:55</t>
  </si>
  <si>
    <t>08.03.2024 08:09:57</t>
  </si>
  <si>
    <t>08.03.2024 08:10:24</t>
  </si>
  <si>
    <t>08.03.2024 08:10:51</t>
  </si>
  <si>
    <t>08.03.2024 08:10:52</t>
  </si>
  <si>
    <t>08.03.2024 08:11:22</t>
  </si>
  <si>
    <t>08.03.2024 08:11:24</t>
  </si>
  <si>
    <t>08.03.2024 08:11:25</t>
  </si>
  <si>
    <t>08.03.2024 08:12:16</t>
  </si>
  <si>
    <t>08.03.2024 08:12:18</t>
  </si>
  <si>
    <t>08.03.2024 08:12:19</t>
  </si>
  <si>
    <t>08.03.2024 08:12:21</t>
  </si>
  <si>
    <t>08.03.2024 08:12:39</t>
  </si>
  <si>
    <t>08.03.2024 08:12:40</t>
  </si>
  <si>
    <t>08.03.2024 08:12:42</t>
  </si>
  <si>
    <t>08.03.2024 08:12:43</t>
  </si>
  <si>
    <t>08.03.2024 08:13:10</t>
  </si>
  <si>
    <t>08.03.2024 08:13:12</t>
  </si>
  <si>
    <t>08.03.2024 08:13:15</t>
  </si>
  <si>
    <t>08.03.2024 08:13:31</t>
  </si>
  <si>
    <t>08.03.2024 08:13:34</t>
  </si>
  <si>
    <t>08.03.2024 08:13:36</t>
  </si>
  <si>
    <t>08.03.2024 08:13:58</t>
  </si>
  <si>
    <t>08.03.2024 08:14:00</t>
  </si>
  <si>
    <t>08.03.2024 08:14:01</t>
  </si>
  <si>
    <t>08.03.2024 08:14:37</t>
  </si>
  <si>
    <t>08.03.2024 08:14:39</t>
  </si>
  <si>
    <t>08.03.2024 08:14:40</t>
  </si>
  <si>
    <t>08.03.2024 08:14:58</t>
  </si>
  <si>
    <t>08.03.2024 08:15:00</t>
  </si>
  <si>
    <t>08.03.2024 08:15:01</t>
  </si>
  <si>
    <t>08.03.2024 08:15:03</t>
  </si>
  <si>
    <t>08.03.2024 08:15:04</t>
  </si>
  <si>
    <t>08.03.2024 08:15:28</t>
  </si>
  <si>
    <t>08.03.2024 08:15:30</t>
  </si>
  <si>
    <t>08.03.2024 08:15:31</t>
  </si>
  <si>
    <t>08.03.2024 08:15:33</t>
  </si>
  <si>
    <t>08.03.2024 08:15:34</t>
  </si>
  <si>
    <t>08.03.2024 08:15:37</t>
  </si>
  <si>
    <t>08.03.2024 08:15:39</t>
  </si>
  <si>
    <t>08.03.2024 08:15:40</t>
  </si>
  <si>
    <t>08.03.2024 08:15:45</t>
  </si>
  <si>
    <t>08.03.2024 08:15:46</t>
  </si>
  <si>
    <t>08.03.2024 08:15:48</t>
  </si>
  <si>
    <t>08.03.2024 08:15:49</t>
  </si>
  <si>
    <t>08.03.2024 08:15:51</t>
  </si>
  <si>
    <t>08.03.2024 08:15:52</t>
  </si>
  <si>
    <t>08.03.2024 08:15:54</t>
  </si>
  <si>
    <t>08.03.2024 08:16:01</t>
  </si>
  <si>
    <t>08.03.2024 08:16:03</t>
  </si>
  <si>
    <t>08.03.2024 08:16:04</t>
  </si>
  <si>
    <t>08.03.2024 08:16:06</t>
  </si>
  <si>
    <t>08.03.2024 08:16:50</t>
  </si>
  <si>
    <t>08.03.2024 08:16:53</t>
  </si>
  <si>
    <t>08.03.2024 08:16:55</t>
  </si>
  <si>
    <t>08.03.2024 08:16:56</t>
  </si>
  <si>
    <t>08.03.2024 08:16:58</t>
  </si>
  <si>
    <t>08.03.2024 08:16:59</t>
  </si>
  <si>
    <t>08.03.2024 08:17:11</t>
  </si>
  <si>
    <t>08.03.2024 08:17:14</t>
  </si>
  <si>
    <t>08.03.2024 08:17:16</t>
  </si>
  <si>
    <t>08.03.2024 08:17:17</t>
  </si>
  <si>
    <t>08.03.2024 08:17:19</t>
  </si>
  <si>
    <t>08.03.2024 08:17:20</t>
  </si>
  <si>
    <t>08.03.2024 08:17:22</t>
  </si>
  <si>
    <t>08.03.2024 08:17:40</t>
  </si>
  <si>
    <t>08.03.2024 08:17:41</t>
  </si>
  <si>
    <t>08.03.2024 08:17:43</t>
  </si>
  <si>
    <t>08.03.2024 08:18:40</t>
  </si>
  <si>
    <t>08.03.2024 08:18:41</t>
  </si>
  <si>
    <t>08.03.2024 08:18:56</t>
  </si>
  <si>
    <t>08.03.2024 08:18:58</t>
  </si>
  <si>
    <t>08.03.2024 08:18:59</t>
  </si>
  <si>
    <t>08.03.2024 08:19:01</t>
  </si>
  <si>
    <t>08.03.2024 08:19:55</t>
  </si>
  <si>
    <t>08.03.2024 08:19:58</t>
  </si>
  <si>
    <t>08.03.2024 08:19:59</t>
  </si>
  <si>
    <t>08.03.2024 08:20:01</t>
  </si>
  <si>
    <t>08.03.2024 08:20:31</t>
  </si>
  <si>
    <t>08.03.2024 08:20:32</t>
  </si>
  <si>
    <t>08.03.2024 08:21:02</t>
  </si>
  <si>
    <t>08.03.2024 08:21:04</t>
  </si>
  <si>
    <t>08.03.2024 08:21:05</t>
  </si>
  <si>
    <t>08.03.2024 08:21:07</t>
  </si>
  <si>
    <t>08.03.2024 08:21:38</t>
  </si>
  <si>
    <t>08.03.2024 08:21:40</t>
  </si>
  <si>
    <t>08.03.2024 08:21:41</t>
  </si>
  <si>
    <t>08.03.2024 08:21:43</t>
  </si>
  <si>
    <t>08.03.2024 08:21:44</t>
  </si>
  <si>
    <t>08.03.2024 08:21:46</t>
  </si>
  <si>
    <t>08.03.2024 08:21:47</t>
  </si>
  <si>
    <t>08.03.2024 08:21:49</t>
  </si>
  <si>
    <t>08.03.2024 08:21:50</t>
  </si>
  <si>
    <t>08.03.2024 08:22:22</t>
  </si>
  <si>
    <t>08.03.2024 08:22:23</t>
  </si>
  <si>
    <t>08.03.2024 08:22:25</t>
  </si>
  <si>
    <t>08.03.2024 08:22:26</t>
  </si>
  <si>
    <t>08.03.2024 08:22:28</t>
  </si>
  <si>
    <t>08.03.2024 08:22:46</t>
  </si>
  <si>
    <t>08.03.2024 08:22:53</t>
  </si>
  <si>
    <t>08.03.2024 08:22:55</t>
  </si>
  <si>
    <t>08.03.2024 08:22:56</t>
  </si>
  <si>
    <t>08.03.2024 08:23:32</t>
  </si>
  <si>
    <t>08.03.2024 08:23:34</t>
  </si>
  <si>
    <t>08.03.2024 08:23:35</t>
  </si>
  <si>
    <t>08.03.2024 08:23:37</t>
  </si>
  <si>
    <t>08.03.2024 08:24:35</t>
  </si>
  <si>
    <t>08.03.2024 08:24:37</t>
  </si>
  <si>
    <t>08.03.2024 08:24:38</t>
  </si>
  <si>
    <t>08.03.2024 08:25:01</t>
  </si>
  <si>
    <t>08.03.2024 08:25:02</t>
  </si>
  <si>
    <t>08.03.2024 08:25:04</t>
  </si>
  <si>
    <t>08.03.2024 08:25:05</t>
  </si>
  <si>
    <t>08.03.2024 08:25:20</t>
  </si>
  <si>
    <t>08.03.2024 08:25:22</t>
  </si>
  <si>
    <t>08.03.2024 08:25:23</t>
  </si>
  <si>
    <t>08.03.2024 08:25:53</t>
  </si>
  <si>
    <t>08.03.2024 08:25:55</t>
  </si>
  <si>
    <t>08.03.2024 08:25:56</t>
  </si>
  <si>
    <t>08.03.2024 08:25:58</t>
  </si>
  <si>
    <t>08.03.2024 08:25:59</t>
  </si>
  <si>
    <t>08.03.2024 08:26:19</t>
  </si>
  <si>
    <t>08.03.2024 08:26:20</t>
  </si>
  <si>
    <t>08.03.2024 08:26:25</t>
  </si>
  <si>
    <t>08.03.2024 08:26:28</t>
  </si>
  <si>
    <t>08.03.2024 08:26:29</t>
  </si>
  <si>
    <t>08.03.2024 08:26:31</t>
  </si>
  <si>
    <t>08.03.2024 08:26:38</t>
  </si>
  <si>
    <t>08.03.2024 08:26:40</t>
  </si>
  <si>
    <t>08.03.2024 08:26:41</t>
  </si>
  <si>
    <t>08.03.2024 08:26:43</t>
  </si>
  <si>
    <t>08.03.2024 08:26:44</t>
  </si>
  <si>
    <t>08.03.2024 08:26:47</t>
  </si>
  <si>
    <t>08.03.2024 08:27:25</t>
  </si>
  <si>
    <t>08.03.2024 08:27:26</t>
  </si>
  <si>
    <t>08.03.2024 08:27:28</t>
  </si>
  <si>
    <t>08.03.2024 08:27:29</t>
  </si>
  <si>
    <t>08.03.2024 08:27:32</t>
  </si>
  <si>
    <t>08.03.2024 08:27:52</t>
  </si>
  <si>
    <t>08.03.2024 08:27:53</t>
  </si>
  <si>
    <t>08.03.2024 08:27:55</t>
  </si>
  <si>
    <t>08.03.2024 08:27:56</t>
  </si>
  <si>
    <t>08.03.2024 08:27:58</t>
  </si>
  <si>
    <t>08.03.2024 08:28:13</t>
  </si>
  <si>
    <t>08.03.2024 08:28:14</t>
  </si>
  <si>
    <t>08.03.2024 08:28:16</t>
  </si>
  <si>
    <t>08.03.2024 08:28:17</t>
  </si>
  <si>
    <t>08.03.2024 08:28:25</t>
  </si>
  <si>
    <t>08.03.2024 08:28:26</t>
  </si>
  <si>
    <t>08.03.2024 08:28:28</t>
  </si>
  <si>
    <t>08.03.2024 08:28:29</t>
  </si>
  <si>
    <t>08.03.2024 08:28:38</t>
  </si>
  <si>
    <t>08.03.2024 08:28:40</t>
  </si>
  <si>
    <t>08.03.2024 08:28:41</t>
  </si>
  <si>
    <t>08.03.2024 08:28:43</t>
  </si>
  <si>
    <t>08.03.2024 08:28:44</t>
  </si>
  <si>
    <t>08.03.2024 08:28:46</t>
  </si>
  <si>
    <t>08.03.2024 08:29:20</t>
  </si>
  <si>
    <t>08.03.2024 08:29:22</t>
  </si>
  <si>
    <t>08.03.2024 08:29:23</t>
  </si>
  <si>
    <t>08.03.2024 08:29:25</t>
  </si>
  <si>
    <t>08.03.2024 08:29:26</t>
  </si>
  <si>
    <t>08.03.2024 08:29:28</t>
  </si>
  <si>
    <t>08.03.2024 08:30:14</t>
  </si>
  <si>
    <t>08.03.2024 08:30:15</t>
  </si>
  <si>
    <t>08.03.2024 08:30:17</t>
  </si>
  <si>
    <t>08.03.2024 08:30:18</t>
  </si>
  <si>
    <t>08.03.2024 08:30:53</t>
  </si>
  <si>
    <t>08.03.2024 08:30:54</t>
  </si>
  <si>
    <t>08.03.2024 08:31:06</t>
  </si>
  <si>
    <t>08.03.2024 08:31:11</t>
  </si>
  <si>
    <t>08.03.2024 08:31:12</t>
  </si>
  <si>
    <t>08.03.2024 08:31:36</t>
  </si>
  <si>
    <t>08.03.2024 08:31:38</t>
  </si>
  <si>
    <t>08.03.2024 08:31:39</t>
  </si>
  <si>
    <t>08.03.2024 08:31:41</t>
  </si>
  <si>
    <t>08.03.2024 08:31:42</t>
  </si>
  <si>
    <t>08.03.2024 08:31:53</t>
  </si>
  <si>
    <t>08.03.2024 08:31:54</t>
  </si>
  <si>
    <t>08.03.2024 08:31:56</t>
  </si>
  <si>
    <t>08.03.2024 08:31:57</t>
  </si>
  <si>
    <t>08.03.2024 08:32:32</t>
  </si>
  <si>
    <t>08.03.2024 08:32:33</t>
  </si>
  <si>
    <t>08.03.2024 08:32:35</t>
  </si>
  <si>
    <t>08.03.2024 08:32:38</t>
  </si>
  <si>
    <t>08.03.2024 08:33:09</t>
  </si>
  <si>
    <t>08.03.2024 08:33:11</t>
  </si>
  <si>
    <t>08.03.2024 08:33:15</t>
  </si>
  <si>
    <t>08.03.2024 08:33:17</t>
  </si>
  <si>
    <t>08.03.2024 08:33:30</t>
  </si>
  <si>
    <t>08.03.2024 08:33:32</t>
  </si>
  <si>
    <t>08.03.2024 08:33:33</t>
  </si>
  <si>
    <t>08.03.2024 08:33:35</t>
  </si>
  <si>
    <t>08.03.2024 08:33:36</t>
  </si>
  <si>
    <t>08.03.2024 08:33:38</t>
  </si>
  <si>
    <t>08.03.2024 08:33:39</t>
  </si>
  <si>
    <t>08.03.2024 08:34:50</t>
  </si>
  <si>
    <t>08.03.2024 08:34:51</t>
  </si>
  <si>
    <t>08.03.2024 08:34:53</t>
  </si>
  <si>
    <t>08.03.2024 08:36:33</t>
  </si>
  <si>
    <t>08.03.2024 08:36:36</t>
  </si>
  <si>
    <t>08.03.2024 08:39:06</t>
  </si>
  <si>
    <t>08.03.2024 08:39:08</t>
  </si>
  <si>
    <t>08.03.2024 08:39:32</t>
  </si>
  <si>
    <t>08.03.2024 08:39:33</t>
  </si>
  <si>
    <t>08.03.2024 08:39:47</t>
  </si>
  <si>
    <t>08.03.2024 08:39:48</t>
  </si>
  <si>
    <t>08.03.2024 08:39:50</t>
  </si>
  <si>
    <t>08.03.2024 08:39:51</t>
  </si>
  <si>
    <t>08.03.2024 08:40:30</t>
  </si>
  <si>
    <t>08.03.2024 08:40:32</t>
  </si>
  <si>
    <t>08.03.2024 08:41:50</t>
  </si>
  <si>
    <t>08.03.2024 08:41:51</t>
  </si>
  <si>
    <t>08.03.2024 08:41:53</t>
  </si>
  <si>
    <t>08.03.2024 08:42:06</t>
  </si>
  <si>
    <t>08.03.2024 08:42:08</t>
  </si>
  <si>
    <t>08.03.2024 08:42:09</t>
  </si>
  <si>
    <t>08.03.2024 08:42:12</t>
  </si>
  <si>
    <t>08.03.2024 08:42:20</t>
  </si>
  <si>
    <t>08.03.2024 08:42:23</t>
  </si>
  <si>
    <t>08.03.2024 08:42:24</t>
  </si>
  <si>
    <t>08.03.2024 08:42:26</t>
  </si>
  <si>
    <t>08.03.2024 08:42:51</t>
  </si>
  <si>
    <t>08.03.2024 08:42:54</t>
  </si>
  <si>
    <t>08.03.2024 08:42:56</t>
  </si>
  <si>
    <t>08.03.2024 08:42:57</t>
  </si>
  <si>
    <t>08.03.2024 08:44:18</t>
  </si>
  <si>
    <t>08.03.2024 08:44:20</t>
  </si>
  <si>
    <t>08.03.2024 08:44:21</t>
  </si>
  <si>
    <t>08.03.2024 08:44:23</t>
  </si>
  <si>
    <t>08.03.2024 08:44:41</t>
  </si>
  <si>
    <t>08.03.2024 08:44:42</t>
  </si>
  <si>
    <t>08.03.2024 08:44:44</t>
  </si>
  <si>
    <t>08.03.2024 08:44:50</t>
  </si>
  <si>
    <t>08.03.2024 08:44:51</t>
  </si>
  <si>
    <t>08.03.2024 08:44:53</t>
  </si>
  <si>
    <t>08.03.2024 08:44:54</t>
  </si>
  <si>
    <t>08.03.2024 08:45:05</t>
  </si>
  <si>
    <t>08.03.2024 08:45:06</t>
  </si>
  <si>
    <t>08.03.2024 08:45:08</t>
  </si>
  <si>
    <t>08.03.2024 08:45:09</t>
  </si>
  <si>
    <t>08.03.2024 08:45:45</t>
  </si>
  <si>
    <t>08.03.2024 08:45:47</t>
  </si>
  <si>
    <t>08.03.2024 08:45:48</t>
  </si>
  <si>
    <t>08.03.2024 08:45:50</t>
  </si>
  <si>
    <t>08.03.2024 08:45:51</t>
  </si>
  <si>
    <t>08.03.2024 08:45:53</t>
  </si>
  <si>
    <t>08.03.2024 08:46:41</t>
  </si>
  <si>
    <t>08.03.2024 08:46:42</t>
  </si>
  <si>
    <t>08.03.2024 08:46:53</t>
  </si>
  <si>
    <t>08.03.2024 08:46:54</t>
  </si>
  <si>
    <t>08.03.2024 08:46:56</t>
  </si>
  <si>
    <t>08.03.2024 08:47:39</t>
  </si>
  <si>
    <t>08.03.2024 08:47:41</t>
  </si>
  <si>
    <t>08.03.2024 08:47:42</t>
  </si>
  <si>
    <t>08.03.2024 08:48:29</t>
  </si>
  <si>
    <t>08.03.2024 08:48:35</t>
  </si>
  <si>
    <t>08.03.2024 08:48:36</t>
  </si>
  <si>
    <t>08.03.2024 08:48:38</t>
  </si>
  <si>
    <t>08.03.2024 08:48:39</t>
  </si>
  <si>
    <t>08.03.2024 08:49:05</t>
  </si>
  <si>
    <t>08.03.2024 08:49:44</t>
  </si>
  <si>
    <t>08.03.2024 08:49:45</t>
  </si>
  <si>
    <t>08.03.2024 08:49:47</t>
  </si>
  <si>
    <t>08.03.2024 08:49:48</t>
  </si>
  <si>
    <t>08.03.2024 08:50:20</t>
  </si>
  <si>
    <t>08.03.2024 08:50:21</t>
  </si>
  <si>
    <t>08.03.2024 08:50:23</t>
  </si>
  <si>
    <t>08.03.2024 08:50:50</t>
  </si>
  <si>
    <t>08.03.2024 08:50:51</t>
  </si>
  <si>
    <t>08.03.2024 08:51:17</t>
  </si>
  <si>
    <t>08.03.2024 08:51:18</t>
  </si>
  <si>
    <t>08.03.2024 08:51:20</t>
  </si>
  <si>
    <t>08.03.2024 08:51:39</t>
  </si>
  <si>
    <t>08.03.2024 08:51:42</t>
  </si>
  <si>
    <t>08.03.2024 08:51:44</t>
  </si>
  <si>
    <t>08.03.2024 08:51:45</t>
  </si>
  <si>
    <t>08.03.2024 08:51:47</t>
  </si>
  <si>
    <t>08.03.2024 08:51:48</t>
  </si>
  <si>
    <t>08.03.2024 08:52:03</t>
  </si>
  <si>
    <t>08.03.2024 08:52:05</t>
  </si>
  <si>
    <t>08.03.2024 08:52:06</t>
  </si>
  <si>
    <t>08.03.2024 08:52:08</t>
  </si>
  <si>
    <t>08.03.2024 08:52:59</t>
  </si>
  <si>
    <t>08.03.2024 08:53:00</t>
  </si>
  <si>
    <t>08.03.2024 08:53:02</t>
  </si>
  <si>
    <t>08.03.2024 08:53:03</t>
  </si>
  <si>
    <t>08.03.2024 08:53:05</t>
  </si>
  <si>
    <t>08.03.2024 08:53:06</t>
  </si>
  <si>
    <t>08.03.2024 08:53:08</t>
  </si>
  <si>
    <t>08.03.2024 08:53:17</t>
  </si>
  <si>
    <t>08.03.2024 08:53:18</t>
  </si>
  <si>
    <t>08.03.2024 08:53:20</t>
  </si>
  <si>
    <t>08.03.2024 08:53:21</t>
  </si>
  <si>
    <t>08.03.2024 08:54:30</t>
  </si>
  <si>
    <t>08.03.2024 08:54:32</t>
  </si>
  <si>
    <t>08.03.2024 08:54:33</t>
  </si>
  <si>
    <t>08.03.2024 08:54:35</t>
  </si>
  <si>
    <t>08.03.2024 08:54:36</t>
  </si>
  <si>
    <t>08.03.2024 08:54:38</t>
  </si>
  <si>
    <t>08.03.2024 08:54:39</t>
  </si>
  <si>
    <t>08.03.2024 08:55:18</t>
  </si>
  <si>
    <t>08.03.2024 08:55:20</t>
  </si>
  <si>
    <t>08.03.2024 08:55:44</t>
  </si>
  <si>
    <t>08.03.2024 08:55:45</t>
  </si>
  <si>
    <t>08.03.2024 08:55:47</t>
  </si>
  <si>
    <t>08.03.2024 08:55:48</t>
  </si>
  <si>
    <t>08.03.2024 08:55:50</t>
  </si>
  <si>
    <t>08.03.2024 08:55:51</t>
  </si>
  <si>
    <t>08.03.2024 08:55:59</t>
  </si>
  <si>
    <t>08.03.2024 08:56:00</t>
  </si>
  <si>
    <t>08.03.2024 08:56:02</t>
  </si>
  <si>
    <t>08.03.2024 08:56:03</t>
  </si>
  <si>
    <t>08.03.2024 08:56:11</t>
  </si>
  <si>
    <t>08.03.2024 08:56:12</t>
  </si>
  <si>
    <t>08.03.2024 08:56:14</t>
  </si>
  <si>
    <t>08.03.2024 08:56:15</t>
  </si>
  <si>
    <t>08.03.2024 08:57:44</t>
  </si>
  <si>
    <t>08.03.2024 08:57:45</t>
  </si>
  <si>
    <t>08.03.2024 08:57:47</t>
  </si>
  <si>
    <t>08.03.2024 08:57:48</t>
  </si>
  <si>
    <t>08.03.2024 08:57:50</t>
  </si>
  <si>
    <t>08.03.2024 08:57:51</t>
  </si>
  <si>
    <t>08.03.2024 08:57:54</t>
  </si>
  <si>
    <t>08.03.2024 08:57:56</t>
  </si>
  <si>
    <t>08.03.2024 08:58:09</t>
  </si>
  <si>
    <t>08.03.2024 08:58:18</t>
  </si>
  <si>
    <t>08.03.2024 08:58:23</t>
  </si>
  <si>
    <t>08.03.2024 08:58:24</t>
  </si>
  <si>
    <t>08.03.2024 08:58:26</t>
  </si>
  <si>
    <t>08.03.2024 08:58:30</t>
  </si>
  <si>
    <t>08.03.2024 08:58:32</t>
  </si>
  <si>
    <t>08.03.2024 08:58:33</t>
  </si>
  <si>
    <t>08.03.2024 08:58:36</t>
  </si>
  <si>
    <t>08.03.2024 08:58:38</t>
  </si>
  <si>
    <t>08.03.2024 08:58:39</t>
  </si>
  <si>
    <t>08.03.2024 08:58:41</t>
  </si>
  <si>
    <t>08.03.2024 08:58:44</t>
  </si>
  <si>
    <t>08.03.2024 08:59:02</t>
  </si>
  <si>
    <t>08.03.2024 08:59:03</t>
  </si>
  <si>
    <t>08.03.2024 08:59:05</t>
  </si>
  <si>
    <t>08.03.2024 08:59:06</t>
  </si>
  <si>
    <t>08.03.2024 08:59:20</t>
  </si>
  <si>
    <t>08.03.2024 08:59:24</t>
  </si>
  <si>
    <t>08.03.2024 08:59:26</t>
  </si>
  <si>
    <t>08.03.2024 08:59:27</t>
  </si>
  <si>
    <t>08.03.2024 08:59:29</t>
  </si>
  <si>
    <t>08.03.2024 08:59:36</t>
  </si>
  <si>
    <t>08.03.2024 08:59:38</t>
  </si>
  <si>
    <t>08.03.2024 08:59:39</t>
  </si>
  <si>
    <t>08.03.2024 09:02:03</t>
  </si>
  <si>
    <t>08.03.2024 09:02:05</t>
  </si>
  <si>
    <t>08.03.2024 09:02:51</t>
  </si>
  <si>
    <t>08.03.2024 09:02:54</t>
  </si>
  <si>
    <t>08.03.2024 09:02:56</t>
  </si>
  <si>
    <t>08.03.2024 09:03:23</t>
  </si>
  <si>
    <t>08.03.2024 09:03:24</t>
  </si>
  <si>
    <t>08.03.2024 09:03:26</t>
  </si>
  <si>
    <t>08.03.2024 09:03:30</t>
  </si>
  <si>
    <t>08.03.2024 09:03:32</t>
  </si>
  <si>
    <t>08.03.2024 09:04:17</t>
  </si>
  <si>
    <t>08.03.2024 09:04:18</t>
  </si>
  <si>
    <t>08.03.2024 09:04:20</t>
  </si>
  <si>
    <t>08.03.2024 09:04:33</t>
  </si>
  <si>
    <t>08.03.2024 09:04:35</t>
  </si>
  <si>
    <t>08.03.2024 09:04:36</t>
  </si>
  <si>
    <t>08.03.2024 09:04:38</t>
  </si>
  <si>
    <t>08.03.2024 09:05:05</t>
  </si>
  <si>
    <t>08.03.2024 09:05:06</t>
  </si>
  <si>
    <t>08.03.2024 09:05:08</t>
  </si>
  <si>
    <t>08.03.2024 09:05:09</t>
  </si>
  <si>
    <t>08.03.2024 09:05:11</t>
  </si>
  <si>
    <t>08.03.2024 09:05:29</t>
  </si>
  <si>
    <t>08.03.2024 09:05:30</t>
  </si>
  <si>
    <t>08.03.2024 09:05:32</t>
  </si>
  <si>
    <t>08.03.2024 09:05:33</t>
  </si>
  <si>
    <t>08.03.2024 09:05:35</t>
  </si>
  <si>
    <t>08.03.2024 09:06:30</t>
  </si>
  <si>
    <t>08.03.2024 09:06:32</t>
  </si>
  <si>
    <t>08.03.2024 09:06:33</t>
  </si>
  <si>
    <t>08.03.2024 09:06:35</t>
  </si>
  <si>
    <t>08.03.2024 09:08:45</t>
  </si>
  <si>
    <t>08.03.2024 09:08:47</t>
  </si>
  <si>
    <t>08.03.2024 09:08:50</t>
  </si>
  <si>
    <t>08.03.2024 09:09:06</t>
  </si>
  <si>
    <t>08.03.2024 09:09:32</t>
  </si>
  <si>
    <t>08.03.2024 09:10:32</t>
  </si>
  <si>
    <t>08.03.2024 09:10:33</t>
  </si>
  <si>
    <t>08.03.2024 09:10:36</t>
  </si>
  <si>
    <t>08.03.2024 09:10:50</t>
  </si>
  <si>
    <t>08.03.2024 09:10:51</t>
  </si>
  <si>
    <t>08.03.2024 09:11:47</t>
  </si>
  <si>
    <t>08.03.2024 09:11:48</t>
  </si>
  <si>
    <t>08.03.2024 09:11:50</t>
  </si>
  <si>
    <t>08.03.2024 09:11:57</t>
  </si>
  <si>
    <t>08.03.2024 09:11:59</t>
  </si>
  <si>
    <t>08.03.2024 09:12:00</t>
  </si>
  <si>
    <t>08.03.2024 09:13:00</t>
  </si>
  <si>
    <t>08.03.2024 09:13:02</t>
  </si>
  <si>
    <t>08.03.2024 09:13:14</t>
  </si>
  <si>
    <t>08.03.2024 09:13:15</t>
  </si>
  <si>
    <t>08.03.2024 09:13:17</t>
  </si>
  <si>
    <t>08.03.2024 09:13:27</t>
  </si>
  <si>
    <t>08.03.2024 09:13:29</t>
  </si>
  <si>
    <t>08.03.2024 09:13:30</t>
  </si>
  <si>
    <t>08.03.2024 09:14:00</t>
  </si>
  <si>
    <t>08.03.2024 09:14:02</t>
  </si>
  <si>
    <t>08.03.2024 09:14:03</t>
  </si>
  <si>
    <t>08.03.2024 09:14:05</t>
  </si>
  <si>
    <t>08.03.2024 09:14:08</t>
  </si>
  <si>
    <t>08.03.2024 09:14:09</t>
  </si>
  <si>
    <t>08.03.2024 09:15:24</t>
  </si>
  <si>
    <t>08.03.2024 09:15:26</t>
  </si>
  <si>
    <t>08.03.2024 09:15:27</t>
  </si>
  <si>
    <t>08.03.2024 09:15:29</t>
  </si>
  <si>
    <t>08.03.2024 09:15:30</t>
  </si>
  <si>
    <t>08.03.2024 09:15:56</t>
  </si>
  <si>
    <t>08.03.2024 09:15:59</t>
  </si>
  <si>
    <t>08.03.2024 09:16:00</t>
  </si>
  <si>
    <t>08.03.2024 09:16:02</t>
  </si>
  <si>
    <t>08.03.2024 09:16:03</t>
  </si>
  <si>
    <t>08.03.2024 09:16:38</t>
  </si>
  <si>
    <t>08.03.2024 09:16:39</t>
  </si>
  <si>
    <t>08.03.2024 09:16:41</t>
  </si>
  <si>
    <t>08.03.2024 09:16:42</t>
  </si>
  <si>
    <t>08.03.2024 09:17:36</t>
  </si>
  <si>
    <t>08.03.2024 09:17:38</t>
  </si>
  <si>
    <t>08.03.2024 09:17:39</t>
  </si>
  <si>
    <t>08.03.2024 09:17:41</t>
  </si>
  <si>
    <t>08.03.2024 09:17:42</t>
  </si>
  <si>
    <t>08.03.2024 09:17:54</t>
  </si>
  <si>
    <t>08.03.2024 09:17:56</t>
  </si>
  <si>
    <t>08.03.2024 09:17:57</t>
  </si>
  <si>
    <t>08.03.2024 09:18:06</t>
  </si>
  <si>
    <t>08.03.2024 09:18:08</t>
  </si>
  <si>
    <t>08.03.2024 09:18:09</t>
  </si>
  <si>
    <t>08.03.2024 09:18:12</t>
  </si>
  <si>
    <t>08.03.2024 09:18:14</t>
  </si>
  <si>
    <t>08.03.2024 09:19:54</t>
  </si>
  <si>
    <t>08.03.2024 09:19:56</t>
  </si>
  <si>
    <t>08.03.2024 09:19:57</t>
  </si>
  <si>
    <t>08.03.2024 09:19:59</t>
  </si>
  <si>
    <t>08.03.2024 09:20:39</t>
  </si>
  <si>
    <t>08.03.2024 09:20:41</t>
  </si>
  <si>
    <t>08.03.2024 09:20:47</t>
  </si>
  <si>
    <t>08.03.2024 09:20:48</t>
  </si>
  <si>
    <t>08.03.2024 09:20:50</t>
  </si>
  <si>
    <t>08.03.2024 09:20:51</t>
  </si>
  <si>
    <t>08.03.2024 09:21:02</t>
  </si>
  <si>
    <t>08.03.2024 09:21:03</t>
  </si>
  <si>
    <t>08.03.2024 09:21:06</t>
  </si>
  <si>
    <t>08.03.2024 09:21:36</t>
  </si>
  <si>
    <t>08.03.2024 09:21:38</t>
  </si>
  <si>
    <t>08.03.2024 09:21:39</t>
  </si>
  <si>
    <t>08.03.2024 09:21:42</t>
  </si>
  <si>
    <t>08.03.2024 09:21:44</t>
  </si>
  <si>
    <t>08.03.2024 09:21:45</t>
  </si>
  <si>
    <t>08.03.2024 09:22:08</t>
  </si>
  <si>
    <t>08.03.2024 09:22:09</t>
  </si>
  <si>
    <t>08.03.2024 09:22:11</t>
  </si>
  <si>
    <t>08.03.2024 09:22:12</t>
  </si>
  <si>
    <t>08.03.2024 09:22:18</t>
  </si>
  <si>
    <t>08.03.2024 09:22:20</t>
  </si>
  <si>
    <t>08.03.2024 09:22:21</t>
  </si>
  <si>
    <t>08.03.2024 09:22:23</t>
  </si>
  <si>
    <t>08.03.2024 09:22:24</t>
  </si>
  <si>
    <t>08.03.2024 09:22:57</t>
  </si>
  <si>
    <t>08.03.2024 09:22:59</t>
  </si>
  <si>
    <t>08.03.2024 09:23:00</t>
  </si>
  <si>
    <t>08.03.2024 09:23:02</t>
  </si>
  <si>
    <t>08.03.2024 09:23:03</t>
  </si>
  <si>
    <t>08.03.2024 09:23:17</t>
  </si>
  <si>
    <t>08.03.2024 09:23:18</t>
  </si>
  <si>
    <t>08.03.2024 09:23:20</t>
  </si>
  <si>
    <t>08.03.2024 09:23:21</t>
  </si>
  <si>
    <t>08.03.2024 09:23:23</t>
  </si>
  <si>
    <t>08.03.2024 09:23:26</t>
  </si>
  <si>
    <t>08.03.2024 09:23:48</t>
  </si>
  <si>
    <t>08.03.2024 09:23:50</t>
  </si>
  <si>
    <t>08.03.2024 09:23:51</t>
  </si>
  <si>
    <t>08.03.2024 09:23:53</t>
  </si>
  <si>
    <t>08.03.2024 09:24:21</t>
  </si>
  <si>
    <t>08.03.2024 09:24:27</t>
  </si>
  <si>
    <t>08.03.2024 09:24:29</t>
  </si>
  <si>
    <t>08.03.2024 09:24:30</t>
  </si>
  <si>
    <t>08.03.2024 09:26:15</t>
  </si>
  <si>
    <t>08.03.2024 09:26:18</t>
  </si>
  <si>
    <t>08.03.2024 09:26:20</t>
  </si>
  <si>
    <t>08.03.2024 09:26:21</t>
  </si>
  <si>
    <t>08.03.2024 09:26:23</t>
  </si>
  <si>
    <t>08.03.2024 09:26:24</t>
  </si>
  <si>
    <t>08.03.2024 09:26:26</t>
  </si>
  <si>
    <t>08.03.2024 09:26:27</t>
  </si>
  <si>
    <t>08.03.2024 09:26:33</t>
  </si>
  <si>
    <t>08.03.2024 09:26:35</t>
  </si>
  <si>
    <t>08.03.2024 09:26:36</t>
  </si>
  <si>
    <t>08.03.2024 09:26:38</t>
  </si>
  <si>
    <t>08.03.2024 09:26:39</t>
  </si>
  <si>
    <t>08.03.2024 09:26:41</t>
  </si>
  <si>
    <t>08.03.2024 09:26:42</t>
  </si>
  <si>
    <t>08.03.2024 09:27:33</t>
  </si>
  <si>
    <t>08.03.2024 09:27:39</t>
  </si>
  <si>
    <t>08.03.2024 09:27:41</t>
  </si>
  <si>
    <t>08.03.2024 09:28:15</t>
  </si>
  <si>
    <t>08.03.2024 09:28:17</t>
  </si>
  <si>
    <t>08.03.2024 09:28:18</t>
  </si>
  <si>
    <t>08.03.2024 09:28:20</t>
  </si>
  <si>
    <t>08.03.2024 09:29:14</t>
  </si>
  <si>
    <t>08.03.2024 09:29:15</t>
  </si>
  <si>
    <t>08.03.2024 09:29:17</t>
  </si>
  <si>
    <t>08.03.2024 09:29:18</t>
  </si>
  <si>
    <t>08.03.2024 09:29:20</t>
  </si>
  <si>
    <t>08.03.2024 09:29:21</t>
  </si>
  <si>
    <t>08.03.2024 09:29:23</t>
  </si>
  <si>
    <t>08.03.2024 09:29:24</t>
  </si>
  <si>
    <t>08.03.2024 09:29:57</t>
  </si>
  <si>
    <t>08.03.2024 09:29:59</t>
  </si>
  <si>
    <t>08.03.2024 09:30:00</t>
  </si>
  <si>
    <t>08.03.2024 09:30:02</t>
  </si>
  <si>
    <t>08.03.2024 09:30:03</t>
  </si>
  <si>
    <t>08.03.2024 09:30:05</t>
  </si>
  <si>
    <t>08.03.2024 09:30:06</t>
  </si>
  <si>
    <t>08.03.2024 09:30:08</t>
  </si>
  <si>
    <t>08.03.2024 09:30:18</t>
  </si>
  <si>
    <t>08.03.2024 09:30:20</t>
  </si>
  <si>
    <t>08.03.2024 09:30:21</t>
  </si>
  <si>
    <t>08.03.2024 09:30:29</t>
  </si>
  <si>
    <t>08.03.2024 09:30:30</t>
  </si>
  <si>
    <t>08.03.2024 09:30:32</t>
  </si>
  <si>
    <t>08.03.2024 09:30:33</t>
  </si>
  <si>
    <t>08.03.2024 09:30:36</t>
  </si>
  <si>
    <t>08.03.2024 09:32:17</t>
  </si>
  <si>
    <t>08.03.2024 09:32:18</t>
  </si>
  <si>
    <t>08.03.2024 09:32:20</t>
  </si>
  <si>
    <t>08.03.2024 09:32:21</t>
  </si>
  <si>
    <t>08.03.2024 09:32:23</t>
  </si>
  <si>
    <t>08.03.2024 09:32:35</t>
  </si>
  <si>
    <t>08.03.2024 09:32:36</t>
  </si>
  <si>
    <t>08.03.2024 09:32:38</t>
  </si>
  <si>
    <t>08.03.2024 09:32:39</t>
  </si>
  <si>
    <t>08.03.2024 09:32:41</t>
  </si>
  <si>
    <t>08.03.2024 09:32:53</t>
  </si>
  <si>
    <t>08.03.2024 09:32:54</t>
  </si>
  <si>
    <t>08.03.2024 09:32:56</t>
  </si>
  <si>
    <t>08.03.2024 09:32:57</t>
  </si>
  <si>
    <t>08.03.2024 09:32:59</t>
  </si>
  <si>
    <t>08.03.2024 09:33:02</t>
  </si>
  <si>
    <t>08.03.2024 09:33:03</t>
  </si>
  <si>
    <t>08.03.2024 09:33:15</t>
  </si>
  <si>
    <t>08.03.2024 09:33:16</t>
  </si>
  <si>
    <t>08.03.2024 09:33:21</t>
  </si>
  <si>
    <t>08.03.2024 09:33:27</t>
  </si>
  <si>
    <t>08.03.2024 09:33:28</t>
  </si>
  <si>
    <t>08.03.2024 09:33:33</t>
  </si>
  <si>
    <t>08.03.2024 09:33:34</t>
  </si>
  <si>
    <t>08.03.2024 09:33:40</t>
  </si>
  <si>
    <t>08.03.2024 09:33:42</t>
  </si>
  <si>
    <t>08.03.2024 09:33:43</t>
  </si>
  <si>
    <t>08.03.2024 09:33:45</t>
  </si>
  <si>
    <t>08.03.2024 09:33:46</t>
  </si>
  <si>
    <t>08.03.2024 09:33:48</t>
  </si>
  <si>
    <t>08.03.2024 09:33:49</t>
  </si>
  <si>
    <t>08.03.2024 09:33:51</t>
  </si>
  <si>
    <t>08.03.2024 09:34:00</t>
  </si>
  <si>
    <t>08.03.2024 09:35:39</t>
  </si>
  <si>
    <t>08.03.2024 09:35:40</t>
  </si>
  <si>
    <t>08.03.2024 09:35:51</t>
  </si>
  <si>
    <t>08.03.2024 09:35:52</t>
  </si>
  <si>
    <t>08.03.2024 09:36:03</t>
  </si>
  <si>
    <t>08.03.2024 09:36:06</t>
  </si>
  <si>
    <t>08.03.2024 09:36:07</t>
  </si>
  <si>
    <t>08.03.2024 09:36:09</t>
  </si>
  <si>
    <t>08.03.2024 09:36:10</t>
  </si>
  <si>
    <t>08.03.2024 09:36:43</t>
  </si>
  <si>
    <t>08.03.2024 09:36:45</t>
  </si>
  <si>
    <t>08.03.2024 09:36:46</t>
  </si>
  <si>
    <t>08.03.2024 09:36:48</t>
  </si>
  <si>
    <t>08.03.2024 09:37:06</t>
  </si>
  <si>
    <t>08.03.2024 09:37:12</t>
  </si>
  <si>
    <t>08.03.2024 09:37:13</t>
  </si>
  <si>
    <t>08.03.2024 09:37:15</t>
  </si>
  <si>
    <t>08.03.2024 09:37:16</t>
  </si>
  <si>
    <t>08.03.2024 09:38:31</t>
  </si>
  <si>
    <t>08.03.2024 09:38:33</t>
  </si>
  <si>
    <t>08.03.2024 09:38:34</t>
  </si>
  <si>
    <t>08.03.2024 09:39:15</t>
  </si>
  <si>
    <t>08.03.2024 09:39:16</t>
  </si>
  <si>
    <t>08.03.2024 09:39:18</t>
  </si>
  <si>
    <t>08.03.2024 09:40:10</t>
  </si>
  <si>
    <t>08.03.2024 09:40:12</t>
  </si>
  <si>
    <t>08.03.2024 09:40:13</t>
  </si>
  <si>
    <t>08.03.2024 09:40:15</t>
  </si>
  <si>
    <t>08.03.2024 09:40:16</t>
  </si>
  <si>
    <t>08.03.2024 09:40:33</t>
  </si>
  <si>
    <t>08.03.2024 09:40:34</t>
  </si>
  <si>
    <t>08.03.2024 09:40:46</t>
  </si>
  <si>
    <t>08.03.2024 09:40:48</t>
  </si>
  <si>
    <t>08.03.2024 09:40:49</t>
  </si>
  <si>
    <t>08.03.2024 09:41:19</t>
  </si>
  <si>
    <t>08.03.2024 09:41:21</t>
  </si>
  <si>
    <t>08.03.2024 09:41:22</t>
  </si>
  <si>
    <t>08.03.2024 09:41:24</t>
  </si>
  <si>
    <t>08.03.2024 09:41:25</t>
  </si>
  <si>
    <t>08.03.2024 09:41:27</t>
  </si>
  <si>
    <t>08.03.2024 09:41:28</t>
  </si>
  <si>
    <t>08.03.2024 09:41:33</t>
  </si>
  <si>
    <t>08.03.2024 09:41:43</t>
  </si>
  <si>
    <t>08.03.2024 09:41:45</t>
  </si>
  <si>
    <t>08.03.2024 09:41:46</t>
  </si>
  <si>
    <t>08.03.2024 09:42:04</t>
  </si>
  <si>
    <t>08.03.2024 09:42:06</t>
  </si>
  <si>
    <t>08.03.2024 09:42:07</t>
  </si>
  <si>
    <t>08.03.2024 09:42:19</t>
  </si>
  <si>
    <t>08.03.2024 09:42:21</t>
  </si>
  <si>
    <t>08.03.2024 09:42:22</t>
  </si>
  <si>
    <t>08.03.2024 09:43:39</t>
  </si>
  <si>
    <t>08.03.2024 09:43:40</t>
  </si>
  <si>
    <t>08.03.2024 09:43:42</t>
  </si>
  <si>
    <t>08.03.2024 09:44:12</t>
  </si>
  <si>
    <t>08.03.2024 09:44:13</t>
  </si>
  <si>
    <t>08.03.2024 09:44:15</t>
  </si>
  <si>
    <t>08.03.2024 09:44:34</t>
  </si>
  <si>
    <t>08.03.2024 09:44:36</t>
  </si>
  <si>
    <t>08.03.2024 09:44:37</t>
  </si>
  <si>
    <t>08.03.2024 09:44:39</t>
  </si>
  <si>
    <t>08.03.2024 09:44:40</t>
  </si>
  <si>
    <t>08.03.2024 09:44:57</t>
  </si>
  <si>
    <t>08.03.2024 09:44:58</t>
  </si>
  <si>
    <t>08.03.2024 09:45:00</t>
  </si>
  <si>
    <t>08.03.2024 09:45:01</t>
  </si>
  <si>
    <t>08.03.2024 09:45:03</t>
  </si>
  <si>
    <t>08.03.2024 09:45:55</t>
  </si>
  <si>
    <t>08.03.2024 09:45:57</t>
  </si>
  <si>
    <t>08.03.2024 09:45:58</t>
  </si>
  <si>
    <t>08.03.2024 09:46:28</t>
  </si>
  <si>
    <t>08.03.2024 09:46:30</t>
  </si>
  <si>
    <t>08.03.2024 09:46:31</t>
  </si>
  <si>
    <t>08.03.2024 09:46:52</t>
  </si>
  <si>
    <t>08.03.2024 09:46:55</t>
  </si>
  <si>
    <t>08.03.2024 09:47:25</t>
  </si>
  <si>
    <t>08.03.2024 09:47:27</t>
  </si>
  <si>
    <t>08.03.2024 09:47:28</t>
  </si>
  <si>
    <t>08.03.2024 09:47:43</t>
  </si>
  <si>
    <t>08.03.2024 09:47:45</t>
  </si>
  <si>
    <t>08.03.2024 09:47:46</t>
  </si>
  <si>
    <t>08.03.2024 09:47:48</t>
  </si>
  <si>
    <t>08.03.2024 09:47:49</t>
  </si>
  <si>
    <t>08.03.2024 09:47:51</t>
  </si>
  <si>
    <t>08.03.2024 09:47:52</t>
  </si>
  <si>
    <t>08.03.2024 09:47:54</t>
  </si>
  <si>
    <t>08.03.2024 09:47:55</t>
  </si>
  <si>
    <t>08.03.2024 09:47:58</t>
  </si>
  <si>
    <t>08.03.2024 09:48:00</t>
  </si>
  <si>
    <t>08.03.2024 09:49:42</t>
  </si>
  <si>
    <t>08.03.2024 09:49:43</t>
  </si>
  <si>
    <t>08.03.2024 09:49:45</t>
  </si>
  <si>
    <t>08.03.2024 09:49:54</t>
  </si>
  <si>
    <t>08.03.2024 09:49:55</t>
  </si>
  <si>
    <t>08.03.2024 09:49:58</t>
  </si>
  <si>
    <t>08.03.2024 09:50:00</t>
  </si>
  <si>
    <t>08.03.2024 09:50:06</t>
  </si>
  <si>
    <t>08.03.2024 09:50:09</t>
  </si>
  <si>
    <t>08.03.2024 09:50:10</t>
  </si>
  <si>
    <t>08.03.2024 09:50:13</t>
  </si>
  <si>
    <t>08.03.2024 09:50:15</t>
  </si>
  <si>
    <t>08.03.2024 09:50:58</t>
  </si>
  <si>
    <t>08.03.2024 09:51:01</t>
  </si>
  <si>
    <t>08.03.2024 09:51:03</t>
  </si>
  <si>
    <t>08.03.2024 09:51:04</t>
  </si>
  <si>
    <t>08.03.2024 09:51:52</t>
  </si>
  <si>
    <t>08.03.2024 09:51:54</t>
  </si>
  <si>
    <t>08.03.2024 09:51:55</t>
  </si>
  <si>
    <t>08.03.2024 09:52:10</t>
  </si>
  <si>
    <t>08.03.2024 09:52:12</t>
  </si>
  <si>
    <t>08.03.2024 09:52:13</t>
  </si>
  <si>
    <t>08.03.2024 09:52:15</t>
  </si>
  <si>
    <t>08.03.2024 09:52:16</t>
  </si>
  <si>
    <t>08.03.2024 09:52:30</t>
  </si>
  <si>
    <t>08.03.2024 09:52:31</t>
  </si>
  <si>
    <t>08.03.2024 09:52:33</t>
  </si>
  <si>
    <t>08.03.2024 09:53:27</t>
  </si>
  <si>
    <t>08.03.2024 09:53:28</t>
  </si>
  <si>
    <t>08.03.2024 09:54:12</t>
  </si>
  <si>
    <t>08.03.2024 09:54:15</t>
  </si>
  <si>
    <t>08.03.2024 09:54:16</t>
  </si>
  <si>
    <t>08.03.2024 09:54:18</t>
  </si>
  <si>
    <t>08.03.2024 09:54:19</t>
  </si>
  <si>
    <t>08.03.2024 09:54:24</t>
  </si>
  <si>
    <t>08.03.2024 09:54:27</t>
  </si>
  <si>
    <t>08.03.2024 09:54:28</t>
  </si>
  <si>
    <t>08.03.2024 09:54:30</t>
  </si>
  <si>
    <t>08.03.2024 09:54:31</t>
  </si>
  <si>
    <t>08.03.2024 09:54:33</t>
  </si>
  <si>
    <t>08.03.2024 09:54:34</t>
  </si>
  <si>
    <t>08.03.2024 09:54:37</t>
  </si>
  <si>
    <t>08.03.2024 09:54:39</t>
  </si>
  <si>
    <t>08.03.2024 09:54:40</t>
  </si>
  <si>
    <t>08.03.2024 09:55:17</t>
  </si>
  <si>
    <t>08.03.2024 09:55:23</t>
  </si>
  <si>
    <t>08.03.2024 09:55:31</t>
  </si>
  <si>
    <t>08.03.2024 09:55:32</t>
  </si>
  <si>
    <t>08.03.2024 09:55:34</t>
  </si>
  <si>
    <t>08.03.2024 09:55:35</t>
  </si>
  <si>
    <t>08.03.2024 09:55:40</t>
  </si>
  <si>
    <t>08.03.2024 09:55:41</t>
  </si>
  <si>
    <t>08.03.2024 09:55:43</t>
  </si>
  <si>
    <t>08.03.2024 09:55:44</t>
  </si>
  <si>
    <t>08.03.2024 09:56:04</t>
  </si>
  <si>
    <t>08.03.2024 09:56:10</t>
  </si>
  <si>
    <t>08.03.2024 09:56:13</t>
  </si>
  <si>
    <t>08.03.2024 09:56:32</t>
  </si>
  <si>
    <t>08.03.2024 09:56:34</t>
  </si>
  <si>
    <t>08.03.2024 09:56:35</t>
  </si>
  <si>
    <t>08.03.2024 09:56:37</t>
  </si>
  <si>
    <t>08.03.2024 09:56:38</t>
  </si>
  <si>
    <t>08.03.2024 09:56:40</t>
  </si>
  <si>
    <t>08.03.2024 09:56:41</t>
  </si>
  <si>
    <t>08.03.2024 09:56:46</t>
  </si>
  <si>
    <t>08.03.2024 09:57:17</t>
  </si>
  <si>
    <t>08.03.2024 09:57:19</t>
  </si>
  <si>
    <t>08.03.2024 09:57:20</t>
  </si>
  <si>
    <t>08.03.2024 09:57:22</t>
  </si>
  <si>
    <t>08.03.2024 09:57:26</t>
  </si>
  <si>
    <t>08.03.2024 09:57:28</t>
  </si>
  <si>
    <t>08.03.2024 09:57:29</t>
  </si>
  <si>
    <t>08.03.2024 09:58:50</t>
  </si>
  <si>
    <t>08.03.2024 09:58:52</t>
  </si>
  <si>
    <t>08.03.2024 09:58:53</t>
  </si>
  <si>
    <t>08.03.2024 09:58:55</t>
  </si>
  <si>
    <t>08.03.2024 09:59:01</t>
  </si>
  <si>
    <t>08.03.2024 09:59:02</t>
  </si>
  <si>
    <t>08.03.2024 09:59:04</t>
  </si>
  <si>
    <t>08.03.2024 09:59:05</t>
  </si>
  <si>
    <t>08.03.2024 09:59:07</t>
  </si>
  <si>
    <t>08.03.2024 09:59:08</t>
  </si>
  <si>
    <t>08.03.2024 09:59:29</t>
  </si>
  <si>
    <t>08.03.2024 09:59:31</t>
  </si>
  <si>
    <t>08.03.2024 09:59:32</t>
  </si>
  <si>
    <t>08.03.2024 09:59:34</t>
  </si>
  <si>
    <t>08.03.2024 09:59:35</t>
  </si>
  <si>
    <t>08.03.2024 09:59:55</t>
  </si>
  <si>
    <t>08.03.2024 09:59:56</t>
  </si>
  <si>
    <t>08.03.2024 09:59:58</t>
  </si>
  <si>
    <t>08.03.2024 09:59:59</t>
  </si>
  <si>
    <t>08.03.2024 10:00:01</t>
  </si>
  <si>
    <t>08.03.2024 10:00:20</t>
  </si>
  <si>
    <t>08.03.2024 10:00:22</t>
  </si>
  <si>
    <t>08.03.2024 10:00:23</t>
  </si>
  <si>
    <t>08.03.2024 10:00:25</t>
  </si>
  <si>
    <t>08.03.2024 10:00:26</t>
  </si>
  <si>
    <t>08.03.2024 10:00:55</t>
  </si>
  <si>
    <t>08.03.2024 10:00:56</t>
  </si>
  <si>
    <t>08.03.2024 10:00:58</t>
  </si>
  <si>
    <t>08.03.2024 10:00:59</t>
  </si>
  <si>
    <t>08.03.2024 10:01:34</t>
  </si>
  <si>
    <t>08.03.2024 10:01:35</t>
  </si>
  <si>
    <t>08.03.2024 10:01:37</t>
  </si>
  <si>
    <t>08.03.2024 10:01:38</t>
  </si>
  <si>
    <t>08.03.2024 10:01:40</t>
  </si>
  <si>
    <t>08.03.2024 10:01:41</t>
  </si>
  <si>
    <t>08.03.2024 10:01:43</t>
  </si>
  <si>
    <t>08.03.2024 10:01:49</t>
  </si>
  <si>
    <t>08.03.2024 10:01:50</t>
  </si>
  <si>
    <t>08.03.2024 10:01:58</t>
  </si>
  <si>
    <t>08.03.2024 10:02:01</t>
  </si>
  <si>
    <t>08.03.2024 10:02:02</t>
  </si>
  <si>
    <t>08.03.2024 10:02:05</t>
  </si>
  <si>
    <t>08.03.2024 10:02:25</t>
  </si>
  <si>
    <t>08.03.2024 10:02:26</t>
  </si>
  <si>
    <t>08.03.2024 10:02:28</t>
  </si>
  <si>
    <t>08.03.2024 10:02:41</t>
  </si>
  <si>
    <t>08.03.2024 10:02:43</t>
  </si>
  <si>
    <t>08.03.2024 10:02:44</t>
  </si>
  <si>
    <t>08.03.2024 10:02:46</t>
  </si>
  <si>
    <t>08.03.2024 10:02:47</t>
  </si>
  <si>
    <t>08.03.2024 10:03:05</t>
  </si>
  <si>
    <t>08.03.2024 10:03:16</t>
  </si>
  <si>
    <t>08.03.2024 10:03:44</t>
  </si>
  <si>
    <t>08.03.2024 10:03:45</t>
  </si>
  <si>
    <t>08.03.2024 10:03:48</t>
  </si>
  <si>
    <t>08.03.2024 10:03:50</t>
  </si>
  <si>
    <t>08.03.2024 10:03:51</t>
  </si>
  <si>
    <t>08.03.2024 10:04:26</t>
  </si>
  <si>
    <t>08.03.2024 10:04:27</t>
  </si>
  <si>
    <t>08.03.2024 10:04:32</t>
  </si>
  <si>
    <t>08.03.2024 10:04:35</t>
  </si>
  <si>
    <t>08.03.2024 10:04:36</t>
  </si>
  <si>
    <t>08.03.2024 10:04:38</t>
  </si>
  <si>
    <t>08.03.2024 10:04:51</t>
  </si>
  <si>
    <t>08.03.2024 10:04:53</t>
  </si>
  <si>
    <t>08.03.2024 10:04:57</t>
  </si>
  <si>
    <t>08.03.2024 10:04:59</t>
  </si>
  <si>
    <t>08.03.2024 10:05:00</t>
  </si>
  <si>
    <t>08.03.2024 10:05:02</t>
  </si>
  <si>
    <t>08.03.2024 10:05:17</t>
  </si>
  <si>
    <t>08.03.2024 10:05:20</t>
  </si>
  <si>
    <t>08.03.2024 10:06:08</t>
  </si>
  <si>
    <t>08.03.2024 10:06:09</t>
  </si>
  <si>
    <t>08.03.2024 10:06:11</t>
  </si>
  <si>
    <t>08.03.2024 10:06:12</t>
  </si>
  <si>
    <t>08.03.2024 10:06:14</t>
  </si>
  <si>
    <t>08.03.2024 10:06:15</t>
  </si>
  <si>
    <t>08.03.2024 10:08:06</t>
  </si>
  <si>
    <t>08.03.2024 10:08:08</t>
  </si>
  <si>
    <t>08.03.2024 10:08:09</t>
  </si>
  <si>
    <t>08.03.2024 10:08:24</t>
  </si>
  <si>
    <t>08.03.2024 10:08:47</t>
  </si>
  <si>
    <t>08.03.2024 10:09:03</t>
  </si>
  <si>
    <t>08.03.2024 10:09:05</t>
  </si>
  <si>
    <t>08.03.2024 10:09:06</t>
  </si>
  <si>
    <t>08.03.2024 10:09:09</t>
  </si>
  <si>
    <t>08.03.2024 10:09:11</t>
  </si>
  <si>
    <t>08.03.2024 10:09:12</t>
  </si>
  <si>
    <t>08.03.2024 10:09:14</t>
  </si>
  <si>
    <t>08.03.2024 10:09:15</t>
  </si>
  <si>
    <t>08.03.2024 10:09:18</t>
  </si>
  <si>
    <t>08.03.2024 10:10:38</t>
  </si>
  <si>
    <t>08.03.2024 10:10:54</t>
  </si>
  <si>
    <t>08.03.2024 10:10:56</t>
  </si>
  <si>
    <t>08.03.2024 10:10:59</t>
  </si>
  <si>
    <t>08.03.2024 10:11:03</t>
  </si>
  <si>
    <t>08.03.2024 10:11:44</t>
  </si>
  <si>
    <t>08.03.2024 10:12:06</t>
  </si>
  <si>
    <t>08.03.2024 10:13:11</t>
  </si>
  <si>
    <t>08.03.2024 10:13:12</t>
  </si>
  <si>
    <t>08.03.2024 10:13:14</t>
  </si>
  <si>
    <t>08.03.2024 10:13:15</t>
  </si>
  <si>
    <t>08.03.2024 10:13:21</t>
  </si>
  <si>
    <t>08.03.2024 10:13:33</t>
  </si>
  <si>
    <t>08.03.2024 10:13:35</t>
  </si>
  <si>
    <t>08.03.2024 10:13:38</t>
  </si>
  <si>
    <t>08.03.2024 10:13:39</t>
  </si>
  <si>
    <t>08.03.2024 10:13:42</t>
  </si>
  <si>
    <t>08.03.2024 10:13:44</t>
  </si>
  <si>
    <t>08.03.2024 10:13:56</t>
  </si>
  <si>
    <t>08.03.2024 10:13:57</t>
  </si>
  <si>
    <t>08.03.2024 10:13:59</t>
  </si>
  <si>
    <t>08.03.2024 10:14:00</t>
  </si>
  <si>
    <t>08.03.2024 10:14:02</t>
  </si>
  <si>
    <t>08.03.2024 10:14:03</t>
  </si>
  <si>
    <t>08.03.2024 10:14:06</t>
  </si>
  <si>
    <t>08.03.2024 10:14:14</t>
  </si>
  <si>
    <t>08.03.2024 10:14:15</t>
  </si>
  <si>
    <t>08.03.2024 10:14:18</t>
  </si>
  <si>
    <t>08.03.2024 10:14:20</t>
  </si>
  <si>
    <t>08.03.2024 10:14:28</t>
  </si>
  <si>
    <t>08.03.2024 10:14:30</t>
  </si>
  <si>
    <t>08.03.2024 10:14:33</t>
  </si>
  <si>
    <t>08.03.2024 10:14:34</t>
  </si>
  <si>
    <t>08.03.2024 10:14:36</t>
  </si>
  <si>
    <t>08.03.2024 10:14:37</t>
  </si>
  <si>
    <t>08.03.2024 10:14:49</t>
  </si>
  <si>
    <t>08.03.2024 10:14:51</t>
  </si>
  <si>
    <t>08.03.2024 10:14:52</t>
  </si>
  <si>
    <t>08.03.2024 10:14:54</t>
  </si>
  <si>
    <t>08.03.2024 10:14:55</t>
  </si>
  <si>
    <t>08.03.2024 10:14:57</t>
  </si>
  <si>
    <t>08.03.2024 10:14:58</t>
  </si>
  <si>
    <t>08.03.2024 10:15:00</t>
  </si>
  <si>
    <t>08.03.2024 10:15:01</t>
  </si>
  <si>
    <t>08.03.2024 10:15:03</t>
  </si>
  <si>
    <t>08.03.2024 10:15:04</t>
  </si>
  <si>
    <t>08.03.2024 10:15:06</t>
  </si>
  <si>
    <t>08.03.2024 10:15:09</t>
  </si>
  <si>
    <t>08.03.2024 10:15:10</t>
  </si>
  <si>
    <t>08.03.2024 10:15:12</t>
  </si>
  <si>
    <t>08.03.2024 10:15:31</t>
  </si>
  <si>
    <t>08.03.2024 10:15:34</t>
  </si>
  <si>
    <t>08.03.2024 10:15:40</t>
  </si>
  <si>
    <t>08.03.2024 10:15:42</t>
  </si>
  <si>
    <t>08.03.2024 10:16:03</t>
  </si>
  <si>
    <t>08.03.2024 10:16:16</t>
  </si>
  <si>
    <t>08.03.2024 10:16:19</t>
  </si>
  <si>
    <t>08.03.2024 10:16:21</t>
  </si>
  <si>
    <t>08.03.2024 10:16:22</t>
  </si>
  <si>
    <t>08.03.2024 10:16:24</t>
  </si>
  <si>
    <t>08.03.2024 10:16:57</t>
  </si>
  <si>
    <t>08.03.2024 10:17:00</t>
  </si>
  <si>
    <t>08.03.2024 10:17:01</t>
  </si>
  <si>
    <t>08.03.2024 10:17:03</t>
  </si>
  <si>
    <t>08.03.2024 10:17:04</t>
  </si>
  <si>
    <t>08.03.2024 10:17:06</t>
  </si>
  <si>
    <t>08.03.2024 10:17:37</t>
  </si>
  <si>
    <t>08.03.2024 10:17:40</t>
  </si>
  <si>
    <t>08.03.2024 10:17:42</t>
  </si>
  <si>
    <t>08.03.2024 10:17:43</t>
  </si>
  <si>
    <t>08.03.2024 10:17:45</t>
  </si>
  <si>
    <t>08.03.2024 10:17:46</t>
  </si>
  <si>
    <t>08.03.2024 10:17:48</t>
  </si>
  <si>
    <t>08.03.2024 10:17:49</t>
  </si>
  <si>
    <t>08.03.2024 10:17:54</t>
  </si>
  <si>
    <t>08.03.2024 10:17:58</t>
  </si>
  <si>
    <t>08.03.2024 10:18:00</t>
  </si>
  <si>
    <t>08.03.2024 10:18:01</t>
  </si>
  <si>
    <t>08.03.2024 10:18:03</t>
  </si>
  <si>
    <t>08.03.2024 10:18:04</t>
  </si>
  <si>
    <t>08.03.2024 10:18:07</t>
  </si>
  <si>
    <t>08.03.2024 10:18:09</t>
  </si>
  <si>
    <t>08.03.2024 10:18:10</t>
  </si>
  <si>
    <t>08.03.2024 10:18:12</t>
  </si>
  <si>
    <t>08.03.2024 10:18:13</t>
  </si>
  <si>
    <t>08.03.2024 10:18:15</t>
  </si>
  <si>
    <t>08.03.2024 10:18:18</t>
  </si>
  <si>
    <t>08.03.2024 10:18:19</t>
  </si>
  <si>
    <t>08.03.2024 10:18:39</t>
  </si>
  <si>
    <t>08.03.2024 10:18:40</t>
  </si>
  <si>
    <t>08.03.2024 10:18:48</t>
  </si>
  <si>
    <t>08.03.2024 10:18:49</t>
  </si>
  <si>
    <t>08.03.2024 10:19:19</t>
  </si>
  <si>
    <t>08.03.2024 10:19:21</t>
  </si>
  <si>
    <t>08.03.2024 10:19:22</t>
  </si>
  <si>
    <t>08.03.2024 10:19:24</t>
  </si>
  <si>
    <t>08.03.2024 10:19:42</t>
  </si>
  <si>
    <t>08.03.2024 10:19:43</t>
  </si>
  <si>
    <t>08.03.2024 10:19:45</t>
  </si>
  <si>
    <t>08.03.2024 10:19:46</t>
  </si>
  <si>
    <t>08.03.2024 10:19:49</t>
  </si>
  <si>
    <t>08.03.2024 10:19:51</t>
  </si>
  <si>
    <t>08.03.2024 10:19:52</t>
  </si>
  <si>
    <t>08.03.2024 10:19:54</t>
  </si>
  <si>
    <t>08.03.2024 10:20:12</t>
  </si>
  <si>
    <t>08.03.2024 10:20:13</t>
  </si>
  <si>
    <t>08.03.2024 10:20:15</t>
  </si>
  <si>
    <t>08.03.2024 10:20:16</t>
  </si>
  <si>
    <t>08.03.2024 10:20:46</t>
  </si>
  <si>
    <t>08.03.2024 10:20:54</t>
  </si>
  <si>
    <t>08.03.2024 10:20:55</t>
  </si>
  <si>
    <t>08.03.2024 10:21:28</t>
  </si>
  <si>
    <t>08.03.2024 10:21:30</t>
  </si>
  <si>
    <t>08.03.2024 10:21:31</t>
  </si>
  <si>
    <t>08.03.2024 10:21:33</t>
  </si>
  <si>
    <t>08.03.2024 10:21:46</t>
  </si>
  <si>
    <t>08.03.2024 10:21:48</t>
  </si>
  <si>
    <t>08.03.2024 10:22:49</t>
  </si>
  <si>
    <t>08.03.2024 10:22:51</t>
  </si>
  <si>
    <t>08.03.2024 10:22:52</t>
  </si>
  <si>
    <t>08.03.2024 10:22:54</t>
  </si>
  <si>
    <t>08.03.2024 10:22:55</t>
  </si>
  <si>
    <t>08.03.2024 10:23:06</t>
  </si>
  <si>
    <t>08.03.2024 10:23:07</t>
  </si>
  <si>
    <t>08.03.2024 10:23:08</t>
  </si>
  <si>
    <t>08.03.2024 10:23:11</t>
  </si>
  <si>
    <t>08.03.2024 10:23:13</t>
  </si>
  <si>
    <t>08.03.2024 10:23:14</t>
  </si>
  <si>
    <t>08.03.2024 10:23:17</t>
  </si>
  <si>
    <t>08.03.2024 10:23:19</t>
  </si>
  <si>
    <t>08.03.2024 10:23:23</t>
  </si>
  <si>
    <t>08.03.2024 10:23:25</t>
  </si>
  <si>
    <t>08.03.2024 10:24:44</t>
  </si>
  <si>
    <t>08.03.2024 10:24:46</t>
  </si>
  <si>
    <t>08.03.2024 10:24:47</t>
  </si>
  <si>
    <t>08.03.2024 10:24:49</t>
  </si>
  <si>
    <t>08.03.2024 10:24:50</t>
  </si>
  <si>
    <t>08.03.2024 10:25:54</t>
  </si>
  <si>
    <t>08.03.2024 10:25:57</t>
  </si>
  <si>
    <t>08.03.2024 10:25:59</t>
  </si>
  <si>
    <t>08.03.2024 10:26:02</t>
  </si>
  <si>
    <t>08.03.2024 10:26:03</t>
  </si>
  <si>
    <t>08.03.2024 10:26:12</t>
  </si>
  <si>
    <t>08.03.2024 10:26:14</t>
  </si>
  <si>
    <t>08.03.2024 10:26:15</t>
  </si>
  <si>
    <t>08.03.2024 10:26:17</t>
  </si>
  <si>
    <t>08.03.2024 10:26:18</t>
  </si>
  <si>
    <t>08.03.2024 10:26:26</t>
  </si>
  <si>
    <t>08.03.2024 10:26:30</t>
  </si>
  <si>
    <t>08.03.2024 10:26:32</t>
  </si>
  <si>
    <t>08.03.2024 10:26:33</t>
  </si>
  <si>
    <t>08.03.2024 10:26:35</t>
  </si>
  <si>
    <t>08.03.2024 10:26:36</t>
  </si>
  <si>
    <t>08.03.2024 10:26:42</t>
  </si>
  <si>
    <t>08.03.2024 10:26:45</t>
  </si>
  <si>
    <t>08.03.2024 10:26:47</t>
  </si>
  <si>
    <t>08.03.2024 10:26:57</t>
  </si>
  <si>
    <t>08.03.2024 10:26:59</t>
  </si>
  <si>
    <t>08.03.2024 10:27:00</t>
  </si>
  <si>
    <t>08.03.2024 10:27:18</t>
  </si>
  <si>
    <t>08.03.2024 10:27:20</t>
  </si>
  <si>
    <t>08.03.2024 10:27:24</t>
  </si>
  <si>
    <t>08.03.2024 10:27:26</t>
  </si>
  <si>
    <t>08.03.2024 10:27:27</t>
  </si>
  <si>
    <t>08.03.2024 10:27:29</t>
  </si>
  <si>
    <t>08.03.2024 10:27:30</t>
  </si>
  <si>
    <t>08.03.2024 10:27:32</t>
  </si>
  <si>
    <t>08.03.2024 10:27:33</t>
  </si>
  <si>
    <t>08.03.2024 10:27:36</t>
  </si>
  <si>
    <t>08.03.2024 10:27:59</t>
  </si>
  <si>
    <t>08.03.2024 10:28:00</t>
  </si>
  <si>
    <t>08.03.2024 10:28:02</t>
  </si>
  <si>
    <t>08.03.2024 10:28:47</t>
  </si>
  <si>
    <t>08.03.2024 10:28:53</t>
  </si>
  <si>
    <t>08.03.2024 10:28:54</t>
  </si>
  <si>
    <t>08.03.2024 10:29:30</t>
  </si>
  <si>
    <t>08.03.2024 10:29:33</t>
  </si>
  <si>
    <t>08.03.2024 10:29:35</t>
  </si>
  <si>
    <t>08.03.2024 10:29:36</t>
  </si>
  <si>
    <t>08.03.2024 10:29:45</t>
  </si>
  <si>
    <t>08.03.2024 10:29:47</t>
  </si>
  <si>
    <t>08.03.2024 10:29:48</t>
  </si>
  <si>
    <t>08.03.2024 10:29:50</t>
  </si>
  <si>
    <t>08.03.2024 10:29:51</t>
  </si>
  <si>
    <t>08.03.2024 10:29:53</t>
  </si>
  <si>
    <t>08.03.2024 10:29:54</t>
  </si>
  <si>
    <t>08.03.2024 10:29:56</t>
  </si>
  <si>
    <t>08.03.2024 10:30:58</t>
  </si>
  <si>
    <t>08.03.2024 10:31:00</t>
  </si>
  <si>
    <t>08.03.2024 10:31:01</t>
  </si>
  <si>
    <t>08.03.2024 10:31:12</t>
  </si>
  <si>
    <t>08.03.2024 10:31:13</t>
  </si>
  <si>
    <t>08.03.2024 10:31:15</t>
  </si>
  <si>
    <t>08.03.2024 10:31:16</t>
  </si>
  <si>
    <t>08.03.2024 10:31:18</t>
  </si>
  <si>
    <t>08.03.2024 10:31:33</t>
  </si>
  <si>
    <t>08.03.2024 10:31:34</t>
  </si>
  <si>
    <t>08.03.2024 10:31:36</t>
  </si>
  <si>
    <t>08.03.2024 10:31:37</t>
  </si>
  <si>
    <t>08.03.2024 10:31:39</t>
  </si>
  <si>
    <t>08.03.2024 10:31:40</t>
  </si>
  <si>
    <t>08.03.2024 10:31:42</t>
  </si>
  <si>
    <t>08.03.2024 10:31:49</t>
  </si>
  <si>
    <t>08.03.2024 10:31:51</t>
  </si>
  <si>
    <t>08.03.2024 10:31:52</t>
  </si>
  <si>
    <t>08.03.2024 10:31:54</t>
  </si>
  <si>
    <t>08.03.2024 10:32:13</t>
  </si>
  <si>
    <t>08.03.2024 10:32:15</t>
  </si>
  <si>
    <t>08.03.2024 10:32:16</t>
  </si>
  <si>
    <t>08.03.2024 10:32:18</t>
  </si>
  <si>
    <t>08.03.2024 10:32:19</t>
  </si>
  <si>
    <t>08.03.2024 10:32:48</t>
  </si>
  <si>
    <t>08.03.2024 10:32:49</t>
  </si>
  <si>
    <t>08.03.2024 10:32:51</t>
  </si>
  <si>
    <t>08.03.2024 10:32:52</t>
  </si>
  <si>
    <t>08.03.2024 10:32:54</t>
  </si>
  <si>
    <t>08.03.2024 10:32:55</t>
  </si>
  <si>
    <t>08.03.2024 10:32:57</t>
  </si>
  <si>
    <t>08.03.2024 10:32:58</t>
  </si>
  <si>
    <t>08.03.2024 10:33:00</t>
  </si>
  <si>
    <t>08.03.2024 10:33:01</t>
  </si>
  <si>
    <t>08.03.2024 10:33:24</t>
  </si>
  <si>
    <t>08.03.2024 10:33:25</t>
  </si>
  <si>
    <t>08.03.2024 10:33:27</t>
  </si>
  <si>
    <t>08.03.2024 10:33:48</t>
  </si>
  <si>
    <t>08.03.2024 10:33:49</t>
  </si>
  <si>
    <t>08.03.2024 10:33:51</t>
  </si>
  <si>
    <t>08.03.2024 10:33:52</t>
  </si>
  <si>
    <t>08.03.2024 10:34:51</t>
  </si>
  <si>
    <t>08.03.2024 10:34:52</t>
  </si>
  <si>
    <t>08.03.2024 10:34:54</t>
  </si>
  <si>
    <t>08.03.2024 10:34:55</t>
  </si>
  <si>
    <t>08.03.2024 10:34:57</t>
  </si>
  <si>
    <t>08.03.2024 10:34:58</t>
  </si>
  <si>
    <t>08.03.2024 10:35:00</t>
  </si>
  <si>
    <t>08.03.2024 10:35:03</t>
  </si>
  <si>
    <t>08.03.2024 10:35:04</t>
  </si>
  <si>
    <t>08.03.2024 10:35:06</t>
  </si>
  <si>
    <t>08.03.2024 10:35:07</t>
  </si>
  <si>
    <t>08.03.2024 10:35:09</t>
  </si>
  <si>
    <t>08.03.2024 10:35:10</t>
  </si>
  <si>
    <t>08.03.2024 10:35:23</t>
  </si>
  <si>
    <t>08.03.2024 10:35:25</t>
  </si>
  <si>
    <t>08.03.2024 10:35:26</t>
  </si>
  <si>
    <t>08.03.2024 10:35:28</t>
  </si>
  <si>
    <t>08.03.2024 10:36:05</t>
  </si>
  <si>
    <t>08.03.2024 10:36:07</t>
  </si>
  <si>
    <t>08.03.2024 10:36:08</t>
  </si>
  <si>
    <t>08.03.2024 10:36:22</t>
  </si>
  <si>
    <t>08.03.2024 10:36:40</t>
  </si>
  <si>
    <t>08.03.2024 10:36:41</t>
  </si>
  <si>
    <t>08.03.2024 10:36:43</t>
  </si>
  <si>
    <t>08.03.2024 10:36:44</t>
  </si>
  <si>
    <t>08.03.2024 10:36:47</t>
  </si>
  <si>
    <t>08.03.2024 10:36:50</t>
  </si>
  <si>
    <t>08.03.2024 10:36:52</t>
  </si>
  <si>
    <t>08.03.2024 10:36:53</t>
  </si>
  <si>
    <t>08.03.2024 10:37:02</t>
  </si>
  <si>
    <t>08.03.2024 10:37:03</t>
  </si>
  <si>
    <t>08.03.2024 10:37:05</t>
  </si>
  <si>
    <t>08.03.2024 10:37:06</t>
  </si>
  <si>
    <t>08.03.2024 10:37:08</t>
  </si>
  <si>
    <t>08.03.2024 10:37:38</t>
  </si>
  <si>
    <t>08.03.2024 10:37:47</t>
  </si>
  <si>
    <t>08.03.2024 10:37:48</t>
  </si>
  <si>
    <t>08.03.2024 10:37:50</t>
  </si>
  <si>
    <t>08.03.2024 10:37:51</t>
  </si>
  <si>
    <t>08.03.2024 10:37:54</t>
  </si>
  <si>
    <t>08.03.2024 10:37:56</t>
  </si>
  <si>
    <t>08.03.2024 10:38:26</t>
  </si>
  <si>
    <t>08.03.2024 10:38:27</t>
  </si>
  <si>
    <t>08.03.2024 10:38:29</t>
  </si>
  <si>
    <t>08.03.2024 10:38:32</t>
  </si>
  <si>
    <t>08.03.2024 10:38:33</t>
  </si>
  <si>
    <t>08.03.2024 10:39:24</t>
  </si>
  <si>
    <t>08.03.2024 10:39:39</t>
  </si>
  <si>
    <t>08.03.2024 10:39:45</t>
  </si>
  <si>
    <t>08.03.2024 10:39:51</t>
  </si>
  <si>
    <t>08.03.2024 10:39:53</t>
  </si>
  <si>
    <t>08.03.2024 10:39:56</t>
  </si>
  <si>
    <t>08.03.2024 10:39:57</t>
  </si>
  <si>
    <t>08.03.2024 10:40:33</t>
  </si>
  <si>
    <t>08.03.2024 10:40:35</t>
  </si>
  <si>
    <t>08.03.2024 10:40:36</t>
  </si>
  <si>
    <t>08.03.2024 10:40:38</t>
  </si>
  <si>
    <t>08.03.2024 10:40:39</t>
  </si>
  <si>
    <t>08.03.2024 10:40:50</t>
  </si>
  <si>
    <t>08.03.2024 10:41:15</t>
  </si>
  <si>
    <t>08.03.2024 10:41:17</t>
  </si>
  <si>
    <t>08.03.2024 10:41:18</t>
  </si>
  <si>
    <t>08.03.2024 10:41:21</t>
  </si>
  <si>
    <t>08.03.2024 10:41:23</t>
  </si>
  <si>
    <t>08.03.2024 10:41:24</t>
  </si>
  <si>
    <t>08.03.2024 10:41:38</t>
  </si>
  <si>
    <t>08.03.2024 10:42:51</t>
  </si>
  <si>
    <t>08.03.2024 10:42:54</t>
  </si>
  <si>
    <t>08.03.2024 10:42:57</t>
  </si>
  <si>
    <t>08.03.2024 10:43:00</t>
  </si>
  <si>
    <t>08.03.2024 10:43:02</t>
  </si>
  <si>
    <t>08.03.2024 10:43:03</t>
  </si>
  <si>
    <t>08.03.2024 10:43:08</t>
  </si>
  <si>
    <t>08.03.2024 10:43:09</t>
  </si>
  <si>
    <t>08.03.2024 10:43:15</t>
  </si>
  <si>
    <t>08.03.2024 10:43:17</t>
  </si>
  <si>
    <t>08.03.2024 10:43:18</t>
  </si>
  <si>
    <t>08.03.2024 10:43:20</t>
  </si>
  <si>
    <t>08.03.2024 10:43:21</t>
  </si>
  <si>
    <t>08.03.2024 10:44:00</t>
  </si>
  <si>
    <t>08.03.2024 10:44:09</t>
  </si>
  <si>
    <t>08.03.2024 10:44:11</t>
  </si>
  <si>
    <t>08.03.2024 10:44:18</t>
  </si>
  <si>
    <t>08.03.2024 10:44:20</t>
  </si>
  <si>
    <t>08.03.2024 10:44:21</t>
  </si>
  <si>
    <t>08.03.2024 10:44:23</t>
  </si>
  <si>
    <t>08.03.2024 10:44:24</t>
  </si>
  <si>
    <t>08.03.2024 10:44:26</t>
  </si>
  <si>
    <t>08.03.2024 10:44:27</t>
  </si>
  <si>
    <t>08.03.2024 10:44:30</t>
  </si>
  <si>
    <t>08.03.2024 10:44:32</t>
  </si>
  <si>
    <t>08.03.2024 10:44:44</t>
  </si>
  <si>
    <t>08.03.2024 10:44:45</t>
  </si>
  <si>
    <t>08.03.2024 10:44:48</t>
  </si>
  <si>
    <t>08.03.2024 10:44:50</t>
  </si>
  <si>
    <t>08.03.2024 10:44:53</t>
  </si>
  <si>
    <t>08.03.2024 10:44:54</t>
  </si>
  <si>
    <t>08.03.2024 10:45:02</t>
  </si>
  <si>
    <t>08.03.2024 10:45:03</t>
  </si>
  <si>
    <t>08.03.2024 10:45:05</t>
  </si>
  <si>
    <t>08.03.2024 10:45:06</t>
  </si>
  <si>
    <t>08.03.2024 10:45:21</t>
  </si>
  <si>
    <t>08.03.2024 10:45:22</t>
  </si>
  <si>
    <t>08.03.2024 10:45:24</t>
  </si>
  <si>
    <t>08.03.2024 10:45:25</t>
  </si>
  <si>
    <t>08.03.2024 10:45:52</t>
  </si>
  <si>
    <t>08.03.2024 10:45:54</t>
  </si>
  <si>
    <t>08.03.2024 10:45:55</t>
  </si>
  <si>
    <t>08.03.2024 10:45:57</t>
  </si>
  <si>
    <t>08.03.2024 10:45:58</t>
  </si>
  <si>
    <t>08.03.2024 10:46:03</t>
  </si>
  <si>
    <t>08.03.2024 10:46:33</t>
  </si>
  <si>
    <t>08.03.2024 10:46:37</t>
  </si>
  <si>
    <t>08.03.2024 10:46:39</t>
  </si>
  <si>
    <t>08.03.2024 10:46:42</t>
  </si>
  <si>
    <t>08.03.2024 10:46:46</t>
  </si>
  <si>
    <t>08.03.2024 10:46:48</t>
  </si>
  <si>
    <t>08.03.2024 10:46:49</t>
  </si>
  <si>
    <t>08.03.2024 10:46:51</t>
  </si>
  <si>
    <t>08.03.2024 10:46:52</t>
  </si>
  <si>
    <t>08.03.2024 10:47:06</t>
  </si>
  <si>
    <t>08.03.2024 10:47:07</t>
  </si>
  <si>
    <t>08.03.2024 10:47:09</t>
  </si>
  <si>
    <t>08.03.2024 10:47:10</t>
  </si>
  <si>
    <t>08.03.2024 10:47:12</t>
  </si>
  <si>
    <t>08.03.2024 10:47:40</t>
  </si>
  <si>
    <t>08.03.2024 10:47:42</t>
  </si>
  <si>
    <t>08.03.2024 10:47:43</t>
  </si>
  <si>
    <t>08.03.2024 10:47:45</t>
  </si>
  <si>
    <t>08.03.2024 10:47:46</t>
  </si>
  <si>
    <t>08.03.2024 10:47:58</t>
  </si>
  <si>
    <t>08.03.2024 10:48:00</t>
  </si>
  <si>
    <t>08.03.2024 10:48:01</t>
  </si>
  <si>
    <t>08.03.2024 10:48:03</t>
  </si>
  <si>
    <t>08.03.2024 10:48:04</t>
  </si>
  <si>
    <t>08.03.2024 10:48:06</t>
  </si>
  <si>
    <t>08.03.2024 10:48:57</t>
  </si>
  <si>
    <t>08.03.2024 10:48:58</t>
  </si>
  <si>
    <t>08.03.2024 10:49:00</t>
  </si>
  <si>
    <t>08.03.2024 10:49:01</t>
  </si>
  <si>
    <t>08.03.2024 10:49:03</t>
  </si>
  <si>
    <t>08.03.2024 10:49:31</t>
  </si>
  <si>
    <t>08.03.2024 10:49:33</t>
  </si>
  <si>
    <t>08.03.2024 10:49:34</t>
  </si>
  <si>
    <t>08.03.2024 10:51:03</t>
  </si>
  <si>
    <t>08.03.2024 10:51:04</t>
  </si>
  <si>
    <t>08.03.2024 10:51:06</t>
  </si>
  <si>
    <t>08.03.2024 10:51:07</t>
  </si>
  <si>
    <t>08.03.2024 10:52:37</t>
  </si>
  <si>
    <t>08.03.2024 10:52:39</t>
  </si>
  <si>
    <t>08.03.2024 10:52:40</t>
  </si>
  <si>
    <t>08.03.2024 10:52:52</t>
  </si>
  <si>
    <t>08.03.2024 10:52:54</t>
  </si>
  <si>
    <t>08.03.2024 10:52:55</t>
  </si>
  <si>
    <t>08.03.2024 10:52:57</t>
  </si>
  <si>
    <t>08.03.2024 10:52:58</t>
  </si>
  <si>
    <t>08.03.2024 10:53:45</t>
  </si>
  <si>
    <t>08.03.2024 10:53:46</t>
  </si>
  <si>
    <t>08.03.2024 10:53:48</t>
  </si>
  <si>
    <t>08.03.2024 10:53:49</t>
  </si>
  <si>
    <t>08.03.2024 10:53:51</t>
  </si>
  <si>
    <t>08.03.2024 10:53:52</t>
  </si>
  <si>
    <t>08.03.2024 10:53:54</t>
  </si>
  <si>
    <t>08.03.2024 10:55:13</t>
  </si>
  <si>
    <t>08.03.2024 10:55:15</t>
  </si>
  <si>
    <t>08.03.2024 10:55:16</t>
  </si>
  <si>
    <t>08.03.2024 10:55:24</t>
  </si>
  <si>
    <t>08.03.2024 10:55:25</t>
  </si>
  <si>
    <t>08.03.2024 10:55:27</t>
  </si>
  <si>
    <t>08.03.2024 10:55:28</t>
  </si>
  <si>
    <t>08.03.2024 10:55:33</t>
  </si>
  <si>
    <t>08.03.2024 10:55:34</t>
  </si>
  <si>
    <t>08.03.2024 10:55:36</t>
  </si>
  <si>
    <t>08.03.2024 10:55:39</t>
  </si>
  <si>
    <t>08.03.2024 10:55:42</t>
  </si>
  <si>
    <t>08.03.2024 10:55:46</t>
  </si>
  <si>
    <t>08.03.2024 10:55:48</t>
  </si>
  <si>
    <t>08.03.2024 10:55:49</t>
  </si>
  <si>
    <t>08.03.2024 10:55:51</t>
  </si>
  <si>
    <t>08.03.2024 10:55:52</t>
  </si>
  <si>
    <t>08.03.2024 10:55:54</t>
  </si>
  <si>
    <t>08.03.2024 10:55:58</t>
  </si>
  <si>
    <t>08.03.2024 10:56:00</t>
  </si>
  <si>
    <t>08.03.2024 10:56:04</t>
  </si>
  <si>
    <t>08.03.2024 10:56:39</t>
  </si>
  <si>
    <t>08.03.2024 10:56:40</t>
  </si>
  <si>
    <t>08.03.2024 10:56:42</t>
  </si>
  <si>
    <t>08.03.2024 10:57:25</t>
  </si>
  <si>
    <t>08.03.2024 10:57:26</t>
  </si>
  <si>
    <t>08.03.2024 10:58:05</t>
  </si>
  <si>
    <t>08.03.2024 10:58:53</t>
  </si>
  <si>
    <t>08.03.2024 10:58:55</t>
  </si>
  <si>
    <t>08.03.2024 10:58:56</t>
  </si>
  <si>
    <t>08.03.2024 10:58:59</t>
  </si>
  <si>
    <t>08.03.2024 10:59:01</t>
  </si>
  <si>
    <t>08.03.2024 10:59:02</t>
  </si>
  <si>
    <t>08.03.2024 10:59:04</t>
  </si>
  <si>
    <t>08.03.2024 10:59:08</t>
  </si>
  <si>
    <t>08.03.2024 10:59:10</t>
  </si>
  <si>
    <t>08.03.2024 10:59:11</t>
  </si>
  <si>
    <t>08.03.2024 10:59:13</t>
  </si>
  <si>
    <t>08.03.2024 10:59:14</t>
  </si>
  <si>
    <t>08.03.2024 10:59:34</t>
  </si>
  <si>
    <t>08.03.2024 10:59:35</t>
  </si>
  <si>
    <t>08.03.2024 10:59:37</t>
  </si>
  <si>
    <t>08.03.2024 10:59:38</t>
  </si>
  <si>
    <t>08.03.2024 10:59:40</t>
  </si>
  <si>
    <t>08.03.2024 10:59:41</t>
  </si>
  <si>
    <t>08.03.2024 10:59:43</t>
  </si>
  <si>
    <t>08.03.2024 10:59:44</t>
  </si>
  <si>
    <t>08.03.2024 10:59:56</t>
  </si>
  <si>
    <t>08.03.2024 10:59:58</t>
  </si>
  <si>
    <t>08.03.2024 10:59:59</t>
  </si>
  <si>
    <t>08.03.2024 11:00:01</t>
  </si>
  <si>
    <t>08.03.2024 11:00:32</t>
  </si>
  <si>
    <t>08.03.2024 11:00:34</t>
  </si>
  <si>
    <t>08.03.2024 11:00:35</t>
  </si>
  <si>
    <t>08.03.2024 11:00:37</t>
  </si>
  <si>
    <t>08.03.2024 11:00:52</t>
  </si>
  <si>
    <t>08.03.2024 11:00:53</t>
  </si>
  <si>
    <t>08.03.2024 11:00:58</t>
  </si>
  <si>
    <t>08.03.2024 11:01:04</t>
  </si>
  <si>
    <t>08.03.2024 11:01:05</t>
  </si>
  <si>
    <t>08.03.2024 11:01:07</t>
  </si>
  <si>
    <t>08.03.2024 11:01:08</t>
  </si>
  <si>
    <t>08.03.2024 11:01:10</t>
  </si>
  <si>
    <t>08.03.2024 11:01:47</t>
  </si>
  <si>
    <t>08.03.2024 11:01:49</t>
  </si>
  <si>
    <t>08.03.2024 11:01:50</t>
  </si>
  <si>
    <t>08.03.2024 11:01:52</t>
  </si>
  <si>
    <t>08.03.2024 11:02:19</t>
  </si>
  <si>
    <t>08.03.2024 11:02:20</t>
  </si>
  <si>
    <t>08.03.2024 11:02:22</t>
  </si>
  <si>
    <t>08.03.2024 11:02:23</t>
  </si>
  <si>
    <t>08.03.2024 11:02:25</t>
  </si>
  <si>
    <t>08.03.2024 11:02:26</t>
  </si>
  <si>
    <t>08.03.2024 11:02:28</t>
  </si>
  <si>
    <t>08.03.2024 11:02:29</t>
  </si>
  <si>
    <t>08.03.2024 11:02:31</t>
  </si>
  <si>
    <t>08.03.2024 11:02:32</t>
  </si>
  <si>
    <t>08.03.2024 11:02:47</t>
  </si>
  <si>
    <t>08.03.2024 11:02:49</t>
  </si>
  <si>
    <t>08.03.2024 11:02:50</t>
  </si>
  <si>
    <t>08.03.2024 11:02:52</t>
  </si>
  <si>
    <t>08.03.2024 11:02:53</t>
  </si>
  <si>
    <t>08.03.2024 11:02:56</t>
  </si>
  <si>
    <t>08.03.2024 11:02:58</t>
  </si>
  <si>
    <t>08.03.2024 11:04:25</t>
  </si>
  <si>
    <t>08.03.2024 11:04:26</t>
  </si>
  <si>
    <t>08.03.2024 11:04:28</t>
  </si>
  <si>
    <t>08.03.2024 11:04:29</t>
  </si>
  <si>
    <t>08.03.2024 11:04:31</t>
  </si>
  <si>
    <t>08.03.2024 11:06:40</t>
  </si>
  <si>
    <t>08.03.2024 11:06:41</t>
  </si>
  <si>
    <t>08.03.2024 11:06:43</t>
  </si>
  <si>
    <t>08.03.2024 11:06:44</t>
  </si>
  <si>
    <t>08.03.2024 11:06:46</t>
  </si>
  <si>
    <t>08.03.2024 11:06:47</t>
  </si>
  <si>
    <t>08.03.2024 11:06:49</t>
  </si>
  <si>
    <t>08.03.2024 11:06:50</t>
  </si>
  <si>
    <t>08.03.2024 11:06:53</t>
  </si>
  <si>
    <t>08.03.2024 11:06:56</t>
  </si>
  <si>
    <t>08.03.2024 11:06:58</t>
  </si>
  <si>
    <t>08.03.2024 11:06:59</t>
  </si>
  <si>
    <t>08.03.2024 11:07:01</t>
  </si>
  <si>
    <t>08.03.2024 11:07:02</t>
  </si>
  <si>
    <t>08.03.2024 11:07:20</t>
  </si>
  <si>
    <t>08.03.2024 11:07:34</t>
  </si>
  <si>
    <t>08.03.2024 11:07:35</t>
  </si>
  <si>
    <t>08.03.2024 11:07:38</t>
  </si>
  <si>
    <t>08.03.2024 11:07:40</t>
  </si>
  <si>
    <t>08.03.2024 11:07:41</t>
  </si>
  <si>
    <t>08.03.2024 11:09:07</t>
  </si>
  <si>
    <t>08.03.2024 11:09:08</t>
  </si>
  <si>
    <t>08.03.2024 11:09:43</t>
  </si>
  <si>
    <t>08.03.2024 11:09:56</t>
  </si>
  <si>
    <t>08.03.2024 11:09:58</t>
  </si>
  <si>
    <t>08.03.2024 11:09:59</t>
  </si>
  <si>
    <t>08.03.2024 11:10:01</t>
  </si>
  <si>
    <t>08.03.2024 11:10:02</t>
  </si>
  <si>
    <t>08.03.2024 11:10:08</t>
  </si>
  <si>
    <t>08.03.2024 11:10:10</t>
  </si>
  <si>
    <t>08.03.2024 11:10:11</t>
  </si>
  <si>
    <t>08.03.2024 11:10:13</t>
  </si>
  <si>
    <t>08.03.2024 11:10:14</t>
  </si>
  <si>
    <t>08.03.2024 11:10:16</t>
  </si>
  <si>
    <t>08.03.2024 11:10:44</t>
  </si>
  <si>
    <t>08.03.2024 11:11:49</t>
  </si>
  <si>
    <t>08.03.2024 11:12:17</t>
  </si>
  <si>
    <t>08.03.2024 11:12:19</t>
  </si>
  <si>
    <t>08.03.2024 11:12:22</t>
  </si>
  <si>
    <t>08.03.2024 11:12:23</t>
  </si>
  <si>
    <t>08.03.2024 11:12:25</t>
  </si>
  <si>
    <t>08.03.2024 11:12:26</t>
  </si>
  <si>
    <t>08.03.2024 11:12:29</t>
  </si>
  <si>
    <t>08.03.2024 11:12:37</t>
  </si>
  <si>
    <t>08.03.2024 11:12:38</t>
  </si>
  <si>
    <t>08.03.2024 11:12:40</t>
  </si>
  <si>
    <t>08.03.2024 11:12:41</t>
  </si>
  <si>
    <t>08.03.2024 11:13:31</t>
  </si>
  <si>
    <t>08.03.2024 11:13:32</t>
  </si>
  <si>
    <t>08.03.2024 11:13:34</t>
  </si>
  <si>
    <t>08.03.2024 11:13:35</t>
  </si>
  <si>
    <t>08.03.2024 11:13:38</t>
  </si>
  <si>
    <t>08.03.2024 11:13:40</t>
  </si>
  <si>
    <t>08.03.2024 11:13:50</t>
  </si>
  <si>
    <t>08.03.2024 11:13:55</t>
  </si>
  <si>
    <t>08.03.2024 11:13:58</t>
  </si>
  <si>
    <t>08.03.2024 11:14:14</t>
  </si>
  <si>
    <t>08.03.2024 11:14:16</t>
  </si>
  <si>
    <t>08.03.2024 11:14:19</t>
  </si>
  <si>
    <t>08.03.2024 11:14:20</t>
  </si>
  <si>
    <t>08.03.2024 11:14:22</t>
  </si>
  <si>
    <t>08.03.2024 11:14:23</t>
  </si>
  <si>
    <t>08.03.2024 11:14:35</t>
  </si>
  <si>
    <t>08.03.2024 11:14:37</t>
  </si>
  <si>
    <t>08.03.2024 11:14:38</t>
  </si>
  <si>
    <t>08.03.2024 11:14:40</t>
  </si>
  <si>
    <t>08.03.2024 11:14:41</t>
  </si>
  <si>
    <t>08.03.2024 11:14:43</t>
  </si>
  <si>
    <t>08.03.2024 11:14:44</t>
  </si>
  <si>
    <t>08.03.2024 11:15:19</t>
  </si>
  <si>
    <t>08.03.2024 11:15:20</t>
  </si>
  <si>
    <t>08.03.2024 11:15:23</t>
  </si>
  <si>
    <t>08.03.2024 11:15:25</t>
  </si>
  <si>
    <t>08.03.2024 11:15:26</t>
  </si>
  <si>
    <t>08.03.2024 11:15:28</t>
  </si>
  <si>
    <t>08.03.2024 11:15:35</t>
  </si>
  <si>
    <t>08.03.2024 11:15:37</t>
  </si>
  <si>
    <t>08.03.2024 11:16:32</t>
  </si>
  <si>
    <t>08.03.2024 11:16:34</t>
  </si>
  <si>
    <t>08.03.2024 11:18:07</t>
  </si>
  <si>
    <t>08.03.2024 11:18:08</t>
  </si>
  <si>
    <t>08.03.2024 11:18:10</t>
  </si>
  <si>
    <t>08.03.2024 11:18:11</t>
  </si>
  <si>
    <t>08.03.2024 11:18:13</t>
  </si>
  <si>
    <t>08.03.2024 11:18:14</t>
  </si>
  <si>
    <t>08.03.2024 11:18:16</t>
  </si>
  <si>
    <t>08.03.2024 11:18:32</t>
  </si>
  <si>
    <t>08.03.2024 11:18:34</t>
  </si>
  <si>
    <t>08.03.2024 11:18:35</t>
  </si>
  <si>
    <t>08.03.2024 11:18:37</t>
  </si>
  <si>
    <t>08.03.2024 11:18:38</t>
  </si>
  <si>
    <t>08.03.2024 11:18:40</t>
  </si>
  <si>
    <t>08.03.2024 11:19:31</t>
  </si>
  <si>
    <t>08.03.2024 11:19:32</t>
  </si>
  <si>
    <t>08.03.2024 11:19:34</t>
  </si>
  <si>
    <t>08.03.2024 11:19:37</t>
  </si>
  <si>
    <t>08.03.2024 11:19:52</t>
  </si>
  <si>
    <t>08.03.2024 11:19:53</t>
  </si>
  <si>
    <t>08.03.2024 11:19:55</t>
  </si>
  <si>
    <t>08.03.2024 11:21:19</t>
  </si>
  <si>
    <t>08.03.2024 11:21:20</t>
  </si>
  <si>
    <t>08.03.2024 11:21:22</t>
  </si>
  <si>
    <t>08.03.2024 11:21:23</t>
  </si>
  <si>
    <t>08.03.2024 11:21:25</t>
  </si>
  <si>
    <t>08.03.2024 11:21:49</t>
  </si>
  <si>
    <t>08.03.2024 11:21:50</t>
  </si>
  <si>
    <t>08.03.2024 11:21:53</t>
  </si>
  <si>
    <t>08.03.2024 11:21:56</t>
  </si>
  <si>
    <t>08.03.2024 11:22:02</t>
  </si>
  <si>
    <t>08.03.2024 11:22:05</t>
  </si>
  <si>
    <t>08.03.2024 11:22:07</t>
  </si>
  <si>
    <t>08.03.2024 11:22:08</t>
  </si>
  <si>
    <t>08.03.2024 11:22:10</t>
  </si>
  <si>
    <t>08.03.2024 11:22:50</t>
  </si>
  <si>
    <t>08.03.2024 11:22:52</t>
  </si>
  <si>
    <t>08.03.2024 11:22:53</t>
  </si>
  <si>
    <t>08.03.2024 11:22:55</t>
  </si>
  <si>
    <t>08.03.2024 11:22:56</t>
  </si>
  <si>
    <t>08.03.2024 11:22:59</t>
  </si>
  <si>
    <t>08.03.2024 11:23:29</t>
  </si>
  <si>
    <t>08.03.2024 11:23:34</t>
  </si>
  <si>
    <t>08.03.2024 11:23:56</t>
  </si>
  <si>
    <t>08.03.2024 11:23:58</t>
  </si>
  <si>
    <t>08.03.2024 11:23:59</t>
  </si>
  <si>
    <t>08.03.2024 11:24:01</t>
  </si>
  <si>
    <t>08.03.2024 11:24:02</t>
  </si>
  <si>
    <t>08.03.2024 11:24:04</t>
  </si>
  <si>
    <t>08.03.2024 11:24:32</t>
  </si>
  <si>
    <t>08.03.2024 11:24:33</t>
  </si>
  <si>
    <t>08.03.2024 11:24:35</t>
  </si>
  <si>
    <t>08.03.2024 11:24:36</t>
  </si>
  <si>
    <t>08.03.2024 11:24:38</t>
  </si>
  <si>
    <t>08.03.2024 11:25:14</t>
  </si>
  <si>
    <t>08.03.2024 11:25:17</t>
  </si>
  <si>
    <t>08.03.2024 11:25:20</t>
  </si>
  <si>
    <t>08.03.2024 11:25:21</t>
  </si>
  <si>
    <t>08.03.2024 11:25:23</t>
  </si>
  <si>
    <t>08.03.2024 11:25:26</t>
  </si>
  <si>
    <t>08.03.2024 11:25:27</t>
  </si>
  <si>
    <t>08.03.2024 11:25:30</t>
  </si>
  <si>
    <t>08.03.2024 11:26:59</t>
  </si>
  <si>
    <t>08.03.2024 11:27:00</t>
  </si>
  <si>
    <t>08.03.2024 11:29:36</t>
  </si>
  <si>
    <t>08.03.2024 11:29:38</t>
  </si>
  <si>
    <t>08.03.2024 11:29:39</t>
  </si>
  <si>
    <t>08.03.2024 11:29:41</t>
  </si>
  <si>
    <t>08.03.2024 11:29:50</t>
  </si>
  <si>
    <t>08.03.2024 11:29:53</t>
  </si>
  <si>
    <t>08.03.2024 11:29:54</t>
  </si>
  <si>
    <t>08.03.2024 11:31:24</t>
  </si>
  <si>
    <t>08.03.2024 11:31:26</t>
  </si>
  <si>
    <t>08.03.2024 11:31:27</t>
  </si>
  <si>
    <t>08.03.2024 11:31:59</t>
  </si>
  <si>
    <t>08.03.2024 11:32:00</t>
  </si>
  <si>
    <t>08.03.2024 11:32:56</t>
  </si>
  <si>
    <t>08.03.2024 11:32:57</t>
  </si>
  <si>
    <t>08.03.2024 11:32:59</t>
  </si>
  <si>
    <t>08.03.2024 11:33:00</t>
  </si>
  <si>
    <t>08.03.2024 11:33:02</t>
  </si>
  <si>
    <t>08.03.2024 11:36:06</t>
  </si>
  <si>
    <t>08.03.2024 11:36:08</t>
  </si>
  <si>
    <t>08.03.2024 11:36:09</t>
  </si>
  <si>
    <t>08.03.2024 11:36:11</t>
  </si>
  <si>
    <t>08.03.2024 11:36:14</t>
  </si>
  <si>
    <t>08.03.2024 11:36:15</t>
  </si>
  <si>
    <t>08.03.2024 11:37:09</t>
  </si>
  <si>
    <t>08.03.2024 11:37:11</t>
  </si>
  <si>
    <t>08.03.2024 11:37:45</t>
  </si>
  <si>
    <t>08.03.2024 11:38:32</t>
  </si>
  <si>
    <t>08.03.2024 11:38:39</t>
  </si>
  <si>
    <t>08.03.2024 11:38:41</t>
  </si>
  <si>
    <t>08.03.2024 11:38:42</t>
  </si>
  <si>
    <t>08.03.2024 11:38:44</t>
  </si>
  <si>
    <t>08.03.2024 11:38:47</t>
  </si>
  <si>
    <t>08.03.2024 11:38:48</t>
  </si>
  <si>
    <t>08.03.2024 11:38:50</t>
  </si>
  <si>
    <t>08.03.2024 11:38:59</t>
  </si>
  <si>
    <t>08.03.2024 11:39:00</t>
  </si>
  <si>
    <t>08.03.2024 11:39:02</t>
  </si>
  <si>
    <t>08.03.2024 11:39:03</t>
  </si>
  <si>
    <t>08.03.2024 11:39:05</t>
  </si>
  <si>
    <t>08.03.2024 11:40:02</t>
  </si>
  <si>
    <t>08.03.2024 11:40:03</t>
  </si>
  <si>
    <t>08.03.2024 11:40:05</t>
  </si>
  <si>
    <t>08.03.2024 11:40:06</t>
  </si>
  <si>
    <t>08.03.2024 11:40:08</t>
  </si>
  <si>
    <t>08.03.2024 11:40:09</t>
  </si>
  <si>
    <t>08.03.2024 11:40:12</t>
  </si>
  <si>
    <t>08.03.2024 11:40:56</t>
  </si>
  <si>
    <t>08.03.2024 11:40:59</t>
  </si>
  <si>
    <t>08.03.2024 11:41:12</t>
  </si>
  <si>
    <t>08.03.2024 11:41:15</t>
  </si>
  <si>
    <t>08.03.2024 11:41:17</t>
  </si>
  <si>
    <t>08.03.2024 11:42:11</t>
  </si>
  <si>
    <t>08.03.2024 11:42:14</t>
  </si>
  <si>
    <t>08.03.2024 11:44:03</t>
  </si>
  <si>
    <t>08.03.2024 11:44:05</t>
  </si>
  <si>
    <t>08.03.2024 11:44:06</t>
  </si>
  <si>
    <t>08.03.2024 11:44:08</t>
  </si>
  <si>
    <t>08.03.2024 11:44:11</t>
  </si>
  <si>
    <t>08.03.2024 11:45:03</t>
  </si>
  <si>
    <t>08.03.2024 11:45:45</t>
  </si>
  <si>
    <t>08.03.2024 11:45:54</t>
  </si>
  <si>
    <t>08.03.2024 11:45:56</t>
  </si>
  <si>
    <t>08.03.2024 11:46:44</t>
  </si>
  <si>
    <t>08.03.2024 11:46:47</t>
  </si>
  <si>
    <t>08.03.2024 11:46:48</t>
  </si>
  <si>
    <t>08.03.2024 11:46:50</t>
  </si>
  <si>
    <t>08.03.2024 11:46:51</t>
  </si>
  <si>
    <t>08.03.2024 11:46:56</t>
  </si>
  <si>
    <t>08.03.2024 11:46:57</t>
  </si>
  <si>
    <t>08.03.2024 11:46:59</t>
  </si>
  <si>
    <t>08.03.2024 11:47:02</t>
  </si>
  <si>
    <t>08.03.2024 11:47:03</t>
  </si>
  <si>
    <t>08.03.2024 11:47:23</t>
  </si>
  <si>
    <t>08.03.2024 11:47:36</t>
  </si>
  <si>
    <t>08.03.2024 11:47:38</t>
  </si>
  <si>
    <t>08.03.2024 11:47:39</t>
  </si>
  <si>
    <t>08.03.2024 11:47:47</t>
  </si>
  <si>
    <t>08.03.2024 11:47:50</t>
  </si>
  <si>
    <t>08.03.2024 11:47:51</t>
  </si>
  <si>
    <t>08.03.2024 11:47:53</t>
  </si>
  <si>
    <t>08.03.2024 11:47:54</t>
  </si>
  <si>
    <t>08.03.2024 11:48:06</t>
  </si>
  <si>
    <t>08.03.2024 11:48:08</t>
  </si>
  <si>
    <t>08.03.2024 11:48:09</t>
  </si>
  <si>
    <t>08.03.2024 11:48:11</t>
  </si>
  <si>
    <t>08.03.2024 11:48:12</t>
  </si>
  <si>
    <t>08.03.2024 11:48:14</t>
  </si>
  <si>
    <t>08.03.2024 11:48:51</t>
  </si>
  <si>
    <t>08.03.2024 11:48:53</t>
  </si>
  <si>
    <t>08.03.2024 11:48:54</t>
  </si>
  <si>
    <t>08.03.2024 11:48:56</t>
  </si>
  <si>
    <t>08.03.2024 11:48:59</t>
  </si>
  <si>
    <t>08.03.2024 11:49:00</t>
  </si>
  <si>
    <t>08.03.2024 11:49:02</t>
  </si>
  <si>
    <t>08.03.2024 11:49:03</t>
  </si>
  <si>
    <t>08.03.2024 11:49:05</t>
  </si>
  <si>
    <t>08.03.2024 11:49:06</t>
  </si>
  <si>
    <t>08.03.2024 11:49:08</t>
  </si>
  <si>
    <t>08.03.2024 11:49:26</t>
  </si>
  <si>
    <t>08.03.2024 11:49:27</t>
  </si>
  <si>
    <t>08.03.2024 11:49:29</t>
  </si>
  <si>
    <t>08.03.2024 11:49:30</t>
  </si>
  <si>
    <t>08.03.2024 11:49:32</t>
  </si>
  <si>
    <t>08.03.2024 11:49:33</t>
  </si>
  <si>
    <t>08.03.2024 11:49:35</t>
  </si>
  <si>
    <t>08.03.2024 11:49:36</t>
  </si>
  <si>
    <t>08.03.2024 11:49:38</t>
  </si>
  <si>
    <t>08.03.2024 11:49:39</t>
  </si>
  <si>
    <t>08.03.2024 11:51:21</t>
  </si>
  <si>
    <t>08.03.2024 11:51:24</t>
  </si>
  <si>
    <t>08.03.2024 11:51:26</t>
  </si>
  <si>
    <t>08.03.2024 11:51:27</t>
  </si>
  <si>
    <t>08.03.2024 11:51:29</t>
  </si>
  <si>
    <t>08.03.2024 11:51:30</t>
  </si>
  <si>
    <t>08.03.2024 11:51:48</t>
  </si>
  <si>
    <t>08.03.2024 11:51:50</t>
  </si>
  <si>
    <t>08.03.2024 11:51:51</t>
  </si>
  <si>
    <t>08.03.2024 11:51:53</t>
  </si>
  <si>
    <t>08.03.2024 11:52:08</t>
  </si>
  <si>
    <t>08.03.2024 11:52:09</t>
  </si>
  <si>
    <t>08.03.2024 11:52:11</t>
  </si>
  <si>
    <t>08.03.2024 11:52:33</t>
  </si>
  <si>
    <t>08.03.2024 11:52:35</t>
  </si>
  <si>
    <t>08.03.2024 11:52:36</t>
  </si>
  <si>
    <t>08.03.2024 11:52:38</t>
  </si>
  <si>
    <t>08.03.2024 11:52:39</t>
  </si>
  <si>
    <t>08.03.2024 11:52:41</t>
  </si>
  <si>
    <t>08.03.2024 11:54:33</t>
  </si>
  <si>
    <t>08.03.2024 11:56:44</t>
  </si>
  <si>
    <t>08.03.2024 11:56:54</t>
  </si>
  <si>
    <t>08.03.2024 11:56:59</t>
  </si>
  <si>
    <t>08.03.2024 11:57:00</t>
  </si>
  <si>
    <t>08.03.2024 11:57:02</t>
  </si>
  <si>
    <t>08.03.2024 11:57:03</t>
  </si>
  <si>
    <t>08.03.2024 11:57:05</t>
  </si>
  <si>
    <t>08.03.2024 11:57:12</t>
  </si>
  <si>
    <t>08.03.2024 11:57:14</t>
  </si>
  <si>
    <t>08.03.2024 11:57:15</t>
  </si>
  <si>
    <t>08.03.2024 11:57:41</t>
  </si>
  <si>
    <t>08.03.2024 11:57:42</t>
  </si>
  <si>
    <t>08.03.2024 11:58:42</t>
  </si>
  <si>
    <t>08.03.2024 11:58:47</t>
  </si>
  <si>
    <t>08.03.2024 11:58:48</t>
  </si>
  <si>
    <t>08.03.2024 11:58:50</t>
  </si>
  <si>
    <t>08.03.2024 11:58:51</t>
  </si>
  <si>
    <t>08.03.2024 12:00:23</t>
  </si>
  <si>
    <t>08.03.2024 12:00:24</t>
  </si>
  <si>
    <t>08.03.2024 12:00:26</t>
  </si>
  <si>
    <t>08.03.2024 12:00:27</t>
  </si>
  <si>
    <t>08.03.2024 12:00:29</t>
  </si>
  <si>
    <t>08.03.2024 12:00:30</t>
  </si>
  <si>
    <t>08.03.2024 12:00:32</t>
  </si>
  <si>
    <t>08.03.2024 12:00:33</t>
  </si>
  <si>
    <t>08.03.2024 12:00:38</t>
  </si>
  <si>
    <t>08.03.2024 12:00:39</t>
  </si>
  <si>
    <t>08.03.2024 12:02:23</t>
  </si>
  <si>
    <t>08.03.2024 12:02:24</t>
  </si>
  <si>
    <t>08.03.2024 12:02:26</t>
  </si>
  <si>
    <t>08.03.2024 12:02:27</t>
  </si>
  <si>
    <t>08.03.2024 12:03:45</t>
  </si>
  <si>
    <t>08.03.2024 12:03:48</t>
  </si>
  <si>
    <t>08.03.2024 12:03:50</t>
  </si>
  <si>
    <t>08.03.2024 12:03:51</t>
  </si>
  <si>
    <t>08.03.2024 12:03:53</t>
  </si>
  <si>
    <t>08.03.2024 12:03:57</t>
  </si>
  <si>
    <t>08.03.2024 12:03:59</t>
  </si>
  <si>
    <t>08.03.2024 12:04:59</t>
  </si>
  <si>
    <t>08.03.2024 12:05:00</t>
  </si>
  <si>
    <t>08.03.2024 12:05:36</t>
  </si>
  <si>
    <t>08.03.2024 12:05:45</t>
  </si>
  <si>
    <t>08.03.2024 12:05:47</t>
  </si>
  <si>
    <t>08.03.2024 12:05:48</t>
  </si>
  <si>
    <t>08.03.2024 12:05:51</t>
  </si>
  <si>
    <t>08.03.2024 12:06:42</t>
  </si>
  <si>
    <t>08.03.2024 12:07:01</t>
  </si>
  <si>
    <t>08.03.2024 12:08:34</t>
  </si>
  <si>
    <t>08.03.2024 12:08:35</t>
  </si>
  <si>
    <t>08.03.2024 12:08:37</t>
  </si>
  <si>
    <t>08.03.2024 12:08:38</t>
  </si>
  <si>
    <t>08.03.2024 12:08:47</t>
  </si>
  <si>
    <t>08.03.2024 12:08:50</t>
  </si>
  <si>
    <t>08.03.2024 12:08:52</t>
  </si>
  <si>
    <t>08.03.2024 12:08:53</t>
  </si>
  <si>
    <t>08.03.2024 12:08:55</t>
  </si>
  <si>
    <t>08.03.2024 12:08:56</t>
  </si>
  <si>
    <t>08.03.2024 12:09:07</t>
  </si>
  <si>
    <t>08.03.2024 12:09:08</t>
  </si>
  <si>
    <t>08.03.2024 12:09:10</t>
  </si>
  <si>
    <t>08.03.2024 12:09:11</t>
  </si>
  <si>
    <t>08.03.2024 12:10:16</t>
  </si>
  <si>
    <t>08.03.2024 12:11:07</t>
  </si>
  <si>
    <t>08.03.2024 12:11:10</t>
  </si>
  <si>
    <t>08.03.2024 12:11:29</t>
  </si>
  <si>
    <t>08.03.2024 12:11:31</t>
  </si>
  <si>
    <t>08.03.2024 12:12:01</t>
  </si>
  <si>
    <t>08.03.2024 12:12:04</t>
  </si>
  <si>
    <t>08.03.2024 12:12:05</t>
  </si>
  <si>
    <t>08.03.2024 12:12:49</t>
  </si>
  <si>
    <t>08.03.2024 12:12:53</t>
  </si>
  <si>
    <t>08.03.2024 12:12:55</t>
  </si>
  <si>
    <t>08.03.2024 12:12:56</t>
  </si>
  <si>
    <t>08.03.2024 12:12:58</t>
  </si>
  <si>
    <t>08.03.2024 12:13:40</t>
  </si>
  <si>
    <t>08.03.2024 12:13:41</t>
  </si>
  <si>
    <t>08.03.2024 12:13:43</t>
  </si>
  <si>
    <t>08.03.2024 12:13:44</t>
  </si>
  <si>
    <t>08.03.2024 12:14:04</t>
  </si>
  <si>
    <t>08.03.2024 12:15:07</t>
  </si>
  <si>
    <t>08.03.2024 12:15:22</t>
  </si>
  <si>
    <t>08.03.2024 12:15:23</t>
  </si>
  <si>
    <t>08.03.2024 12:15:25</t>
  </si>
  <si>
    <t>08.03.2024 12:15:28</t>
  </si>
  <si>
    <t>08.03.2024 12:15:29</t>
  </si>
  <si>
    <t>08.03.2024 12:15:31</t>
  </si>
  <si>
    <t>08.03.2024 12:15:32</t>
  </si>
  <si>
    <t>08.03.2024 12:16:13</t>
  </si>
  <si>
    <t>08.03.2024 12:16:22</t>
  </si>
  <si>
    <t>08.03.2024 12:16:23</t>
  </si>
  <si>
    <t>08.03.2024 12:16:53</t>
  </si>
  <si>
    <t>08.03.2024 12:16:55</t>
  </si>
  <si>
    <t>08.03.2024 12:16:56</t>
  </si>
  <si>
    <t>08.03.2024 12:16:58</t>
  </si>
  <si>
    <t>08.03.2024 12:16:59</t>
  </si>
  <si>
    <t>08.03.2024 12:17:35</t>
  </si>
  <si>
    <t>08.03.2024 12:17:37</t>
  </si>
  <si>
    <t>08.03.2024 12:17:38</t>
  </si>
  <si>
    <t>08.03.2024 12:17:40</t>
  </si>
  <si>
    <t>08.03.2024 12:17:41</t>
  </si>
  <si>
    <t>08.03.2024 12:17:43</t>
  </si>
  <si>
    <t>08.03.2024 12:20:08</t>
  </si>
  <si>
    <t>08.03.2024 12:20:29</t>
  </si>
  <si>
    <t>08.03.2024 12:24:38</t>
  </si>
  <si>
    <t>08.03.2024 12:24:49</t>
  </si>
  <si>
    <t>08.03.2024 12:25:02</t>
  </si>
  <si>
    <t>08.03.2024 12:25:13</t>
  </si>
  <si>
    <t>08.03.2024 12:26:04</t>
  </si>
  <si>
    <t>08.03.2024 12:26:05</t>
  </si>
  <si>
    <t>08.03.2024 12:26:11</t>
  </si>
  <si>
    <t>08.03.2024 12:26:13</t>
  </si>
  <si>
    <t>08.03.2024 12:26:53</t>
  </si>
  <si>
    <t>08.03.2024 12:26:56</t>
  </si>
  <si>
    <t>08.03.2024 12:26:58</t>
  </si>
  <si>
    <t>08.03.2024 12:26:59</t>
  </si>
  <si>
    <t>08.03.2024 12:27:01</t>
  </si>
  <si>
    <t>08.03.2024 12:27:02</t>
  </si>
  <si>
    <t>08.03.2024 12:27:04</t>
  </si>
  <si>
    <t>08.03.2024 12:27:05</t>
  </si>
  <si>
    <t>08.03.2024 12:27:10</t>
  </si>
  <si>
    <t>08.03.2024 12:27:11</t>
  </si>
  <si>
    <t>08.03.2024 12:28:52</t>
  </si>
  <si>
    <t>08.03.2024 12:28:53</t>
  </si>
  <si>
    <t>08.03.2024 12:28:54</t>
  </si>
  <si>
    <t>08.03.2024 12:28:56</t>
  </si>
  <si>
    <t>08.03.2024 12:28:57</t>
  </si>
  <si>
    <t>08.03.2024 12:28:59</t>
  </si>
  <si>
    <t>08.03.2024 12:29:00</t>
  </si>
  <si>
    <t>08.03.2024 12:29:03</t>
  </si>
  <si>
    <t>08.03.2024 12:29:26</t>
  </si>
  <si>
    <t>08.03.2024 12:29:39</t>
  </si>
  <si>
    <t>08.03.2024 12:30:09</t>
  </si>
  <si>
    <t>08.03.2024 12:31:12</t>
  </si>
  <si>
    <t>08.03.2024 12:31:14</t>
  </si>
  <si>
    <t>08.03.2024 12:32:08</t>
  </si>
  <si>
    <t>08.03.2024 12:35:36</t>
  </si>
  <si>
    <t>08.03.2024 12:35:38</t>
  </si>
  <si>
    <t>08.03.2024 12:35:39</t>
  </si>
  <si>
    <t>08.03.2024 12:36:15</t>
  </si>
  <si>
    <t>08.03.2024 12:36:24</t>
  </si>
  <si>
    <t>08.03.2024 12:36:26</t>
  </si>
  <si>
    <t>08.03.2024 12:36:45</t>
  </si>
  <si>
    <t>08.03.2024 12:36:53</t>
  </si>
  <si>
    <t>08.03.2024 12:36:54</t>
  </si>
  <si>
    <t>08.03.2024 12:36:59</t>
  </si>
  <si>
    <t>08.03.2024 12:37:02</t>
  </si>
  <si>
    <t>08.03.2024 12:37:03</t>
  </si>
  <si>
    <t>08.03.2024 12:38:12</t>
  </si>
  <si>
    <t>08.03.2024 12:38:15</t>
  </si>
  <si>
    <t>08.03.2024 12:38:17</t>
  </si>
  <si>
    <t>08.03.2024 12:38:18</t>
  </si>
  <si>
    <t>08.03.2024 12:38:20</t>
  </si>
  <si>
    <t>08.03.2024 12:38:42</t>
  </si>
  <si>
    <t>08.03.2024 12:38:54</t>
  </si>
  <si>
    <t>08.03.2024 12:38:56</t>
  </si>
  <si>
    <t>08.03.2024 12:38:57</t>
  </si>
  <si>
    <t>08.03.2024 12:40:08</t>
  </si>
  <si>
    <t>08.03.2024 12:40:09</t>
  </si>
  <si>
    <t>08.03.2024 12:40:17</t>
  </si>
  <si>
    <t>08.03.2024 12:40:18</t>
  </si>
  <si>
    <t>08.03.2024 12:40:51</t>
  </si>
  <si>
    <t>08.03.2024 12:42:35</t>
  </si>
  <si>
    <t>08.03.2024 12:42:41</t>
  </si>
  <si>
    <t>08.03.2024 12:42:42</t>
  </si>
  <si>
    <t>08.03.2024 12:42:44</t>
  </si>
  <si>
    <t>08.03.2024 12:42:45</t>
  </si>
  <si>
    <t>08.03.2024 12:42:48</t>
  </si>
  <si>
    <t>08.03.2024 12:42:50</t>
  </si>
  <si>
    <t>08.03.2024 12:42:51</t>
  </si>
  <si>
    <t>08.03.2024 12:42:53</t>
  </si>
  <si>
    <t>08.03.2024 12:42:54</t>
  </si>
  <si>
    <t>08.03.2024 12:43:54</t>
  </si>
  <si>
    <t>08.03.2024 12:43:56</t>
  </si>
  <si>
    <t>08.03.2024 12:43:57</t>
  </si>
  <si>
    <t>08.03.2024 12:44:08</t>
  </si>
  <si>
    <t>08.03.2024 12:44:15</t>
  </si>
  <si>
    <t>08.03.2024 12:44:26</t>
  </si>
  <si>
    <t>08.03.2024 12:44:27</t>
  </si>
  <si>
    <t>08.03.2024 12:44:29</t>
  </si>
  <si>
    <t>08.03.2024 12:44:57</t>
  </si>
  <si>
    <t>08.03.2024 12:47:06</t>
  </si>
  <si>
    <t>08.03.2024 12:47:09</t>
  </si>
  <si>
    <t>08.03.2024 12:51:18</t>
  </si>
  <si>
    <t>08.03.2024 12:53:45</t>
  </si>
  <si>
    <t>08.03.2024 12:53:47</t>
  </si>
  <si>
    <t>08.03.2024 12:53:48</t>
  </si>
  <si>
    <t>08.03.2024 12:54:05</t>
  </si>
  <si>
    <t>08.03.2024 12:54:08</t>
  </si>
  <si>
    <t>08.03.2024 12:54:09</t>
  </si>
  <si>
    <t>08.03.2024 12:54:33</t>
  </si>
  <si>
    <t>08.03.2024 12:54:35</t>
  </si>
  <si>
    <t>08.03.2024 12:54:36</t>
  </si>
  <si>
    <t>08.03.2024 12:54:38</t>
  </si>
  <si>
    <t>08.03.2024 12:54:39</t>
  </si>
  <si>
    <t>08.03.2024 12:57:20</t>
  </si>
  <si>
    <t>08.03.2024 12:59:53</t>
  </si>
  <si>
    <t>08.03.2024 13:03:05</t>
  </si>
  <si>
    <t>08.03.2024 13:03:06</t>
  </si>
  <si>
    <t>08.03.2024 13:04:33</t>
  </si>
  <si>
    <t>08.03.2024 13:04:35</t>
  </si>
  <si>
    <t>08.03.2024 13:04:36</t>
  </si>
  <si>
    <t>08.03.2024 13:04:38</t>
  </si>
  <si>
    <t>08.03.2024 13:04:39</t>
  </si>
  <si>
    <t>08.03.2024 13:08:26</t>
  </si>
  <si>
    <t>08.03.2024 13:08:27</t>
  </si>
  <si>
    <t>08.03.2024 13:08:29</t>
  </si>
  <si>
    <t>08.03.2024 13:08:30</t>
  </si>
  <si>
    <t>08.03.2024 13:12:32</t>
  </si>
  <si>
    <t>08.03.2024 13:13:30</t>
  </si>
  <si>
    <t>08.03.2024 13:14:27</t>
  </si>
  <si>
    <t>08.03.2024 13:14:29</t>
  </si>
  <si>
    <t>08.03.2024 13:14:32</t>
  </si>
  <si>
    <t>08.03.2024 13:15:23</t>
  </si>
  <si>
    <t>08.03.2024 13:15:24</t>
  </si>
  <si>
    <t>08.03.2024 13:15:25</t>
  </si>
  <si>
    <t>08.03.2024 13:15:34</t>
  </si>
  <si>
    <t>08.03.2024 13:16:25</t>
  </si>
  <si>
    <t>08.03.2024 13:16:27</t>
  </si>
  <si>
    <t>08.03.2024 13:16:45</t>
  </si>
  <si>
    <t>08.03.2024 13:16:46</t>
  </si>
  <si>
    <t>08.03.2024 13:16:48</t>
  </si>
  <si>
    <t>08.03.2024 13:16:49</t>
  </si>
  <si>
    <t>08.03.2024 13:16:51</t>
  </si>
  <si>
    <t>08.03.2024 13:17:18</t>
  </si>
  <si>
    <t>08.03.2024 13:17:19</t>
  </si>
  <si>
    <t>08.03.2024 13:17:21</t>
  </si>
  <si>
    <t>08.03.2024 13:17:22</t>
  </si>
  <si>
    <t>08.03.2024 13:19:48</t>
  </si>
  <si>
    <t>08.03.2024 13:19:49</t>
  </si>
  <si>
    <t>08.03.2024 13:19:51</t>
  </si>
  <si>
    <t>08.03.2024 13:19:52</t>
  </si>
  <si>
    <t>08.03.2024 13:19:55</t>
  </si>
  <si>
    <t>08.03.2024 13:19:57</t>
  </si>
  <si>
    <t>08.03.2024 13:19:58</t>
  </si>
  <si>
    <t>08.03.2024 13:22:57</t>
  </si>
  <si>
    <t>08.03.2024 13:22:58</t>
  </si>
  <si>
    <t>08.03.2024 13:23:00</t>
  </si>
  <si>
    <t>08.03.2024 13:23:01</t>
  </si>
  <si>
    <t>08.03.2024 13:23:03</t>
  </si>
  <si>
    <t>08.03.2024 13:23:04</t>
  </si>
  <si>
    <t>08.03.2024 13:23:06</t>
  </si>
  <si>
    <t>08.03.2024 13:23:07</t>
  </si>
  <si>
    <t>08.03.2024 13:23:43</t>
  </si>
  <si>
    <t>08.03.2024 13:23:45</t>
  </si>
  <si>
    <t>08.03.2024 13:23:46</t>
  </si>
  <si>
    <t>08.03.2024 13:26:21</t>
  </si>
  <si>
    <t>08.03.2024 13:26:22</t>
  </si>
  <si>
    <t>08.03.2024 13:31:55</t>
  </si>
  <si>
    <t>08.03.2024 13:33:12</t>
  </si>
  <si>
    <t>08.03.2024 13:33:18</t>
  </si>
  <si>
    <t>08.03.2024 13:33:21</t>
  </si>
  <si>
    <t>08.03.2024 13:33:22</t>
  </si>
  <si>
    <t>08.03.2024 13:33:24</t>
  </si>
  <si>
    <t>08.03.2024 13:33:25</t>
  </si>
  <si>
    <t>08.03.2024 13:33:27</t>
  </si>
  <si>
    <t>08.03.2024 13:34:25</t>
  </si>
  <si>
    <t>08.03.2024 13:34:27</t>
  </si>
  <si>
    <t>08.03.2024 13:34:28</t>
  </si>
  <si>
    <t>08.03.2024 13:34:30</t>
  </si>
  <si>
    <t>08.03.2024 13:34:31</t>
  </si>
  <si>
    <t>08.03.2024 13:34:33</t>
  </si>
  <si>
    <t>08.03.2024 13:35:19</t>
  </si>
  <si>
    <t>08.03.2024 13:35:21</t>
  </si>
  <si>
    <t>08.03.2024 13:35:27</t>
  </si>
  <si>
    <t>08.03.2024 13:46:03</t>
  </si>
  <si>
    <t>08.03.2024 13:46:04</t>
  </si>
  <si>
    <t>08.03.2024 13:49:28</t>
  </si>
  <si>
    <t>08.03.2024 14:07:10</t>
  </si>
  <si>
    <t>08.03.2024 14:11:45</t>
  </si>
  <si>
    <t>08.03.2024 14:11:49</t>
  </si>
  <si>
    <t>08.03.2024 14:11:50</t>
  </si>
  <si>
    <t>08.03.2024 14:16:59</t>
  </si>
  <si>
    <t>08.03.2024 14:18:11</t>
  </si>
  <si>
    <t>08.03.2024 14:18:13</t>
  </si>
  <si>
    <t>08.03.2024 14:18:16</t>
  </si>
  <si>
    <t>08.03.2024 14:18:19</t>
  </si>
  <si>
    <t>08.03.2024 14:18:20</t>
  </si>
  <si>
    <t>08.03.2024 14:22:43</t>
  </si>
  <si>
    <t>08.03.2024 14:22:49</t>
  </si>
  <si>
    <t>08.03.2024 14:26:38</t>
  </si>
  <si>
    <t>08.03.2024 14:26:44</t>
  </si>
  <si>
    <t>08.03.2024 14:35:07</t>
  </si>
  <si>
    <t>08.03.2024 14:46:02</t>
  </si>
  <si>
    <t>08.03.2024 14:46:25</t>
  </si>
  <si>
    <t>08.03.2024 14:52:59</t>
  </si>
  <si>
    <t>08.03.2024 14:53:01</t>
  </si>
  <si>
    <t>08.03.2024 14:53:02</t>
  </si>
  <si>
    <t>08.03.2024 14:57:23</t>
  </si>
  <si>
    <t>08.03.2024 15:48:21</t>
  </si>
  <si>
    <t>08.03.2024 15:48:23</t>
  </si>
  <si>
    <t>08.03.2024 15:57:32</t>
  </si>
  <si>
    <t>08.03.2024 16:34:38</t>
  </si>
  <si>
    <t>08.03.2024 16:36:15</t>
  </si>
  <si>
    <t>08.03.2024 16:47:57</t>
  </si>
  <si>
    <t>08.03.2024 17:05:51</t>
  </si>
  <si>
    <t>08.03.2024 17:07:09</t>
  </si>
  <si>
    <t>08.03.2024 17:07:10</t>
  </si>
  <si>
    <t>08.03.2024 17:29:18</t>
  </si>
  <si>
    <t>08.03.2024 17:29:21</t>
  </si>
  <si>
    <t>08.03.2024 17:38:49</t>
  </si>
  <si>
    <t>08.03.2024 17:38:52</t>
  </si>
  <si>
    <t>08.03.2024 17:42:21</t>
  </si>
  <si>
    <t>08.03.2024 17:45:00</t>
  </si>
  <si>
    <t>08.03.2024 17:45:36</t>
  </si>
  <si>
    <t>08.03.2024 17:51:01</t>
  </si>
  <si>
    <t>08.03.2024 17:51:03</t>
  </si>
  <si>
    <t>08.03.2024 17:56:30</t>
  </si>
  <si>
    <t>08.03.2024 17:58:15</t>
  </si>
  <si>
    <t>08.03.2024 18:05:39</t>
  </si>
  <si>
    <t>08.03.2024 18:15:58</t>
  </si>
  <si>
    <t>08.03.2024 18:22:00</t>
  </si>
  <si>
    <t>08.03.2024 18:25:04</t>
  </si>
  <si>
    <t>08.03.2024 18:25:05</t>
  </si>
  <si>
    <t>08.03.2024 18:25:43</t>
  </si>
  <si>
    <t>08.03.2024 18:26:47</t>
  </si>
  <si>
    <t>08.03.2024 18:30:17</t>
  </si>
  <si>
    <t>08.03.2024 18:34:41</t>
  </si>
  <si>
    <t>08.03.2024 18:34:43</t>
  </si>
  <si>
    <t>08.03.2024 18:34:47</t>
  </si>
  <si>
    <t>08.03.2024 18:34:49</t>
  </si>
  <si>
    <t>08.03.2024 18:38:04</t>
  </si>
  <si>
    <t>08.03.2024 18:38:05</t>
  </si>
  <si>
    <t>08.03.2024 18:38:10</t>
  </si>
  <si>
    <t>08.03.2024 18:38:11</t>
  </si>
  <si>
    <t>08.03.2024 18:40:29</t>
  </si>
  <si>
    <t>08.03.2024 18:53:26</t>
  </si>
  <si>
    <t>08.03.2024 18:53:59</t>
  </si>
  <si>
    <t>08.03.2024 18:54:02</t>
  </si>
  <si>
    <t>08.03.2024 19:02:28</t>
  </si>
  <si>
    <t>08.03.2024 19:02:32</t>
  </si>
  <si>
    <t>08.03.2024 19:02:34</t>
  </si>
  <si>
    <t>08.03.2024 19:02:35</t>
  </si>
  <si>
    <t>08.03.2024 19:02:37</t>
  </si>
  <si>
    <t>08.03.2024 19:02:52</t>
  </si>
  <si>
    <t>08.03.2024 19:02:53</t>
  </si>
  <si>
    <t>08.03.2024 19:05:17</t>
  </si>
  <si>
    <t>08.03.2024 19:05:20</t>
  </si>
  <si>
    <t>08.03.2024 19:05:22</t>
  </si>
  <si>
    <t>08.03.2024 19:05:23</t>
  </si>
  <si>
    <t>08.03.2024 19:05:25</t>
  </si>
  <si>
    <t>08.03.2024 19:05:26</t>
  </si>
  <si>
    <t>08.03.2024 19:05:44</t>
  </si>
  <si>
    <t>08.03.2024 19:05:46</t>
  </si>
  <si>
    <t>08.03.2024 19:05:47</t>
  </si>
  <si>
    <t>08.03.2024 19:05:49</t>
  </si>
  <si>
    <t>08.03.2024 19:05:50</t>
  </si>
  <si>
    <t>08.03.2024 19:05:55</t>
  </si>
  <si>
    <t>08.03.2024 19:08:04</t>
  </si>
  <si>
    <t>08.03.2024 19:08:05</t>
  </si>
  <si>
    <t>08.03.2024 19:08:20</t>
  </si>
  <si>
    <t>08.03.2024 19:08:22</t>
  </si>
  <si>
    <t>08.03.2024 19:08:23</t>
  </si>
  <si>
    <t>08.03.2024 19:08:25</t>
  </si>
  <si>
    <t>08.03.2024 19:08:28</t>
  </si>
  <si>
    <t>08.03.2024 19:08:29</t>
  </si>
  <si>
    <t>08.03.2024 19:08:32</t>
  </si>
  <si>
    <t>08.03.2024 19:10:11</t>
  </si>
  <si>
    <t>08.03.2024 19:10:13</t>
  </si>
  <si>
    <t>08.03.2024 19:10:14</t>
  </si>
  <si>
    <t>08.03.2024 19:10:16</t>
  </si>
  <si>
    <t>08.03.2024 19:10:17</t>
  </si>
  <si>
    <t>08.03.2024 19:10:19</t>
  </si>
  <si>
    <t>08.03.2024 19:10:20</t>
  </si>
  <si>
    <t>08.03.2024 19:15:59</t>
  </si>
  <si>
    <t>08.03.2024 19:18:02</t>
  </si>
  <si>
    <t>08.03.2024 19:21:40</t>
  </si>
  <si>
    <t>08.03.2024 19:21:41</t>
  </si>
  <si>
    <t>08.03.2024 19:23:22</t>
  </si>
  <si>
    <t>08.03.2024 19:27:31</t>
  </si>
  <si>
    <t>08.03.2024 19:27:44</t>
  </si>
  <si>
    <t>08.03.2024 19:28:52</t>
  </si>
  <si>
    <t>08.03.2024 19:28:53</t>
  </si>
  <si>
    <t>08.03.2024 19:32:35</t>
  </si>
  <si>
    <t>08.03.2024 19:32:37</t>
  </si>
  <si>
    <t>08.03.2024 19:32:38</t>
  </si>
  <si>
    <t>08.03.2024 19:33:20</t>
  </si>
  <si>
    <t>08.03.2024 19:33:22</t>
  </si>
  <si>
    <t>08.03.2024 19:33:23</t>
  </si>
  <si>
    <t>08.03.2024 19:33:25</t>
  </si>
  <si>
    <t>08.03.2024 19:33:37</t>
  </si>
  <si>
    <t>08.03.2024 19:33:38</t>
  </si>
  <si>
    <t>08.03.2024 19:33:40</t>
  </si>
  <si>
    <t>08.03.2024 19:33:41</t>
  </si>
  <si>
    <t>08.03.2024 19:33:43</t>
  </si>
  <si>
    <t>08.03.2024 19:33:44</t>
  </si>
  <si>
    <t>08.03.2024 19:37:16</t>
  </si>
  <si>
    <t>08.03.2024 19:38:07</t>
  </si>
  <si>
    <t>08.03.2024 19:38:08</t>
  </si>
  <si>
    <t>08.03.2024 19:38:10</t>
  </si>
  <si>
    <t>08.03.2024 19:38:13</t>
  </si>
  <si>
    <t>08.03.2024 19:38:16</t>
  </si>
  <si>
    <t>08.03.2024 19:38:17</t>
  </si>
  <si>
    <t>08.03.2024 19:38:20</t>
  </si>
  <si>
    <t>08.03.2024 19:39:47</t>
  </si>
  <si>
    <t>08.03.2024 19:39:49</t>
  </si>
  <si>
    <t>08.03.2024 19:40:10</t>
  </si>
  <si>
    <t>08.03.2024 19:40:13</t>
  </si>
  <si>
    <t>08.03.2024 19:40:55</t>
  </si>
  <si>
    <t>08.03.2024 19:40:56</t>
  </si>
  <si>
    <t>08.03.2024 19:40:58</t>
  </si>
  <si>
    <t>08.03.2024 19:42:37</t>
  </si>
  <si>
    <t>08.03.2024 19:42:38</t>
  </si>
  <si>
    <t>08.03.2024 19:42:40</t>
  </si>
  <si>
    <t>08.03.2024 19:42:41</t>
  </si>
  <si>
    <t>08.03.2024 19:45:58</t>
  </si>
  <si>
    <t>08.03.2024 19:45:59</t>
  </si>
  <si>
    <t>08.03.2024 19:46:01</t>
  </si>
  <si>
    <t>08.03.2024 19:48:50</t>
  </si>
  <si>
    <t>08.03.2024 19:48:52</t>
  </si>
  <si>
    <t>08.03.2024 19:52:47</t>
  </si>
  <si>
    <t>08.03.2024 19:52:49</t>
  </si>
  <si>
    <t>08.03.2024 19:52:50</t>
  </si>
  <si>
    <t>08.03.2024 19:52:52</t>
  </si>
  <si>
    <t>08.03.2024 19:52:53</t>
  </si>
  <si>
    <t>08.03.2024 19:52:55</t>
  </si>
  <si>
    <t>08.03.2024 19:53:58</t>
  </si>
  <si>
    <t>08.03.2024 19:53:59</t>
  </si>
  <si>
    <t>08.03.2024 19:54:01</t>
  </si>
  <si>
    <t>08.03.2024 19:54:14</t>
  </si>
  <si>
    <t>08.03.2024 19:54:16</t>
  </si>
  <si>
    <t>08.03.2024 19:56:25</t>
  </si>
  <si>
    <t>08.03.2024 19:56:26</t>
  </si>
  <si>
    <t>08.03.2024 19:56:28</t>
  </si>
  <si>
    <t>08.03.2024 19:56:29</t>
  </si>
  <si>
    <t>08.03.2024 19:56:31</t>
  </si>
  <si>
    <t>08.03.2024 19:56:32</t>
  </si>
  <si>
    <t>08.03.2024 19:58:23</t>
  </si>
  <si>
    <t>08.03.2024 19:58:25</t>
  </si>
  <si>
    <t>08.03.2024 19:58:26</t>
  </si>
  <si>
    <t>08.03.2024 19:58:28</t>
  </si>
  <si>
    <t>08.03.2024 20:02:34</t>
  </si>
  <si>
    <t>08.03.2024 20:02:35</t>
  </si>
  <si>
    <t>08.03.2024 20:02:37</t>
  </si>
  <si>
    <t>08.03.2024 20:02:38</t>
  </si>
  <si>
    <t>08.03.2024 20:02:40</t>
  </si>
  <si>
    <t>08.03.2024 20:04:17</t>
  </si>
  <si>
    <t>08.03.2024 20:04:20</t>
  </si>
  <si>
    <t>08.03.2024 20:04:22</t>
  </si>
  <si>
    <t>08.03.2024 20:04:23</t>
  </si>
  <si>
    <t>08.03.2024 20:04:25</t>
  </si>
  <si>
    <t>08.03.2024 20:04:26</t>
  </si>
  <si>
    <t>08.03.2024 20:04:46</t>
  </si>
  <si>
    <t>08.03.2024 20:04:50</t>
  </si>
  <si>
    <t>08.03.2024 20:04:52</t>
  </si>
  <si>
    <t>08.03.2024 20:04:53</t>
  </si>
  <si>
    <t>08.03.2024 20:04:55</t>
  </si>
  <si>
    <t>08.03.2024 20:05:53</t>
  </si>
  <si>
    <t>08.03.2024 20:05:55</t>
  </si>
  <si>
    <t>08.03.2024 20:05:56</t>
  </si>
  <si>
    <t>08.03.2024 20:05:58</t>
  </si>
  <si>
    <t>08.03.2024 20:05:59</t>
  </si>
  <si>
    <t>08.03.2024 20:06:01</t>
  </si>
  <si>
    <t>08.03.2024 20:06:35</t>
  </si>
  <si>
    <t>08.03.2024 20:06:37</t>
  </si>
  <si>
    <t>08.03.2024 20:06:38</t>
  </si>
  <si>
    <t>08.03.2024 20:06:40</t>
  </si>
  <si>
    <t>08.03.2024 20:06:41</t>
  </si>
  <si>
    <t>08.03.2024 20:06:43</t>
  </si>
  <si>
    <t>08.03.2024 20:07:10</t>
  </si>
  <si>
    <t>08.03.2024 20:07:11</t>
  </si>
  <si>
    <t>08.03.2024 20:07:13</t>
  </si>
  <si>
    <t>08.03.2024 20:07:14</t>
  </si>
  <si>
    <t>08.03.2024 20:09:31</t>
  </si>
  <si>
    <t>08.03.2024 20:09:32</t>
  </si>
  <si>
    <t>08.03.2024 20:10:11</t>
  </si>
  <si>
    <t>08.03.2024 20:13:43</t>
  </si>
  <si>
    <t>08.03.2024 20:15:26</t>
  </si>
  <si>
    <t>08.03.2024 20:15:28</t>
  </si>
  <si>
    <t>08.03.2024 20:15:29</t>
  </si>
  <si>
    <t>08.03.2024 20:15:31</t>
  </si>
  <si>
    <t>08.03.2024 20:16:23</t>
  </si>
  <si>
    <t>08.03.2024 20:16:25</t>
  </si>
  <si>
    <t>08.03.2024 20:16:26</t>
  </si>
  <si>
    <t>08.03.2024 20:16:41</t>
  </si>
  <si>
    <t>08.03.2024 20:16:43</t>
  </si>
  <si>
    <t>08.03.2024 20:16:44</t>
  </si>
  <si>
    <t>08.03.2024 20:17:01</t>
  </si>
  <si>
    <t>08.03.2024 20:17:02</t>
  </si>
  <si>
    <t>08.03.2024 20:17:04</t>
  </si>
  <si>
    <t>08.03.2024 20:17:05</t>
  </si>
  <si>
    <t>08.03.2024 20:21:01</t>
  </si>
  <si>
    <t>08.03.2024 20:22:47</t>
  </si>
  <si>
    <t>08.03.2024 20:22:49</t>
  </si>
  <si>
    <t>08.03.2024 20:22:50</t>
  </si>
  <si>
    <t>08.03.2024 20:29:02</t>
  </si>
  <si>
    <t>08.03.2024 20:29:04</t>
  </si>
  <si>
    <t>08.03.2024 20:29:05</t>
  </si>
  <si>
    <t>08.03.2024 20:29:07</t>
  </si>
  <si>
    <t>08.03.2024 20:29:52</t>
  </si>
  <si>
    <t>08.03.2024 20:29:53</t>
  </si>
  <si>
    <t>08.03.2024 20:29:55</t>
  </si>
  <si>
    <t>08.03.2024 20:31:04</t>
  </si>
  <si>
    <t>08.03.2024 20:31:05</t>
  </si>
  <si>
    <t>08.03.2024 20:33:37</t>
  </si>
  <si>
    <t>08.03.2024 20:33:38</t>
  </si>
  <si>
    <t>08.03.2024 20:33:40</t>
  </si>
  <si>
    <t>08.03.2024 20:35:26</t>
  </si>
  <si>
    <t>08.03.2024 20:35:28</t>
  </si>
  <si>
    <t>08.03.2024 20:35:29</t>
  </si>
  <si>
    <t>08.03.2024 20:35:31</t>
  </si>
  <si>
    <t>08.03.2024 20:35:32</t>
  </si>
  <si>
    <t>08.03.2024 20:35:34</t>
  </si>
  <si>
    <t>08.03.2024 20:38:10</t>
  </si>
  <si>
    <t>08.03.2024 20:39:16</t>
  </si>
  <si>
    <t>08.03.2024 20:39:44</t>
  </si>
  <si>
    <t>08.03.2024 20:40:07</t>
  </si>
  <si>
    <t>08.03.2024 20:40:08</t>
  </si>
  <si>
    <t>08.03.2024 20:40:10</t>
  </si>
  <si>
    <t>08.03.2024 20:42:02</t>
  </si>
  <si>
    <t>08.03.2024 20:42:04</t>
  </si>
  <si>
    <t>08.03.2024 20:42:05</t>
  </si>
  <si>
    <t>08.03.2024 20:42:07</t>
  </si>
  <si>
    <t>08.03.2024 20:45:38</t>
  </si>
  <si>
    <t>08.03.2024 20:45:43</t>
  </si>
  <si>
    <t>08.03.2024 20:45:44</t>
  </si>
  <si>
    <t>08.03.2024 20:45:46</t>
  </si>
  <si>
    <t>08.03.2024 20:47:40</t>
  </si>
  <si>
    <t>08.03.2024 20:47:41</t>
  </si>
  <si>
    <t>08.03.2024 20:47:43</t>
  </si>
  <si>
    <t>08.03.2024 20:48:25</t>
  </si>
  <si>
    <t>08.03.2024 20:48:26</t>
  </si>
  <si>
    <t>08.03.2024 20:48:28</t>
  </si>
  <si>
    <t>08.03.2024 20:48:29</t>
  </si>
  <si>
    <t>08.03.2024 20:50:25</t>
  </si>
  <si>
    <t>08.03.2024 20:50:26</t>
  </si>
  <si>
    <t>08.03.2024 20:50:32</t>
  </si>
  <si>
    <t>08.03.2024 20:50:34</t>
  </si>
  <si>
    <t>08.03.2024 20:50:35</t>
  </si>
  <si>
    <t>08.03.2024 20:50:37</t>
  </si>
  <si>
    <t>08.03.2024 20:50:38</t>
  </si>
  <si>
    <t>08.03.2024 20:54:59</t>
  </si>
  <si>
    <t>08.03.2024 20:55:01</t>
  </si>
  <si>
    <t>08.03.2024 20:55:02</t>
  </si>
  <si>
    <t>08.03.2024 20:58:10</t>
  </si>
  <si>
    <t>08.03.2024 20:58:11</t>
  </si>
  <si>
    <t>08.03.2024 20:58:13</t>
  </si>
  <si>
    <t>08.03.2024 21:00:14</t>
  </si>
  <si>
    <t>08.03.2024 21:00:16</t>
  </si>
  <si>
    <t>08.03.2024 21:00:17</t>
  </si>
  <si>
    <t>08.03.2024 21:08:08</t>
  </si>
  <si>
    <t>08.03.2024 21:08:10</t>
  </si>
  <si>
    <t>08.03.2024 21:08:11</t>
  </si>
  <si>
    <t>08.03.2024 21:08:13</t>
  </si>
  <si>
    <t>08.03.2024 21:09:10</t>
  </si>
  <si>
    <t>08.03.2024 21:09:11</t>
  </si>
  <si>
    <t>08.03.2024 21:09:13</t>
  </si>
  <si>
    <t>08.03.2024 21:09:14</t>
  </si>
  <si>
    <t>08.03.2024 21:09:16</t>
  </si>
  <si>
    <t>08.03.2024 21:10:17</t>
  </si>
  <si>
    <t>08.03.2024 21:10:19</t>
  </si>
  <si>
    <t>08.03.2024 21:10:20</t>
  </si>
  <si>
    <t>08.03.2024 21:11:31</t>
  </si>
  <si>
    <t>08.03.2024 21:11:32</t>
  </si>
  <si>
    <t>08.03.2024 21:11:34</t>
  </si>
  <si>
    <t>08.03.2024 21:11:35</t>
  </si>
  <si>
    <t>08.03.2024 21:13:59</t>
  </si>
  <si>
    <t>08.03.2024 21:14:01</t>
  </si>
  <si>
    <t>08.03.2024 21:14:02</t>
  </si>
  <si>
    <t>08.03.2024 21:14:04</t>
  </si>
  <si>
    <t>08.03.2024 21:15:23</t>
  </si>
  <si>
    <t>08.03.2024 21:15:25</t>
  </si>
  <si>
    <t>08.03.2024 21:15:26</t>
  </si>
  <si>
    <t>08.03.2024 21:18:55</t>
  </si>
  <si>
    <t>08.03.2024 21:18:56</t>
  </si>
  <si>
    <t>08.03.2024 21:18:58</t>
  </si>
  <si>
    <t>08.03.2024 21:22:49</t>
  </si>
  <si>
    <t>08.03.2024 21:22:52</t>
  </si>
  <si>
    <t>08.03.2024 21:22:53</t>
  </si>
  <si>
    <t>08.03.2024 21:24:59</t>
  </si>
  <si>
    <t>08.03.2024 21:25:02</t>
  </si>
  <si>
    <t>08.03.2024 21:25:04</t>
  </si>
  <si>
    <t>08.03.2024 21:28:04</t>
  </si>
  <si>
    <t>08.03.2024 21:28:05</t>
  </si>
  <si>
    <t>08.03.2024 21:28:11</t>
  </si>
  <si>
    <t>08.03.2024 21:28:13</t>
  </si>
  <si>
    <t>08.03.2024 21:28:14</t>
  </si>
  <si>
    <t>08.03.2024 21:28:16</t>
  </si>
  <si>
    <t>08.03.2024 21:28:19</t>
  </si>
  <si>
    <t>08.03.2024 21:31:40</t>
  </si>
  <si>
    <t>08.03.2024 21:31:43</t>
  </si>
  <si>
    <t>08.03.2024 21:31:44</t>
  </si>
  <si>
    <t>08.03.2024 21:32:34</t>
  </si>
  <si>
    <t>08.03.2024 21:32:35</t>
  </si>
  <si>
    <t>08.03.2024 21:32:37</t>
  </si>
  <si>
    <t>08.03.2024 21:33:31</t>
  </si>
  <si>
    <t>08.03.2024 21:33:32</t>
  </si>
  <si>
    <t>08.03.2024 21:33:34</t>
  </si>
  <si>
    <t>08.03.2024 21:33:37</t>
  </si>
  <si>
    <t>08.03.2024 21:33:38</t>
  </si>
  <si>
    <t>08.03.2024 21:33:41</t>
  </si>
  <si>
    <t>08.03.2024 21:34:07</t>
  </si>
  <si>
    <t>08.03.2024 21:34:08</t>
  </si>
  <si>
    <t>08.03.2024 21:34:10</t>
  </si>
  <si>
    <t>08.03.2024 21:34:40</t>
  </si>
  <si>
    <t>08.03.2024 21:34:41</t>
  </si>
  <si>
    <t>08.03.2024 21:35:59</t>
  </si>
  <si>
    <t>08.03.2024 21:36:02</t>
  </si>
  <si>
    <t>08.03.2024 21:36:04</t>
  </si>
  <si>
    <t>08.03.2024 21:36:05</t>
  </si>
  <si>
    <t>08.03.2024 21:36:07</t>
  </si>
  <si>
    <t>08.03.2024 21:39:26</t>
  </si>
  <si>
    <t>08.03.2024 21:39:28</t>
  </si>
  <si>
    <t>08.03.2024 21:39:29</t>
  </si>
  <si>
    <t>08.03.2024 21:39:31</t>
  </si>
  <si>
    <t>08.03.2024 21:40:35</t>
  </si>
  <si>
    <t>08.03.2024 21:40:38</t>
  </si>
  <si>
    <t>08.03.2024 21:40:40</t>
  </si>
  <si>
    <t>08.03.2024 21:40:43</t>
  </si>
  <si>
    <t>08.03.2024 21:40:44</t>
  </si>
  <si>
    <t>08.03.2024 21:44:14</t>
  </si>
  <si>
    <t>08.03.2024 21:44:16</t>
  </si>
  <si>
    <t>08.03.2024 21:44:17</t>
  </si>
  <si>
    <t>08.03.2024 21:44:19</t>
  </si>
  <si>
    <t>08.03.2024 21:44:20</t>
  </si>
  <si>
    <t>08.03.2024 21:46:47</t>
  </si>
  <si>
    <t>08.03.2024 21:46:49</t>
  </si>
  <si>
    <t>08.03.2024 21:51:01</t>
  </si>
  <si>
    <t>08.03.2024 21:51:34</t>
  </si>
  <si>
    <t>08.03.2024 21:51:35</t>
  </si>
  <si>
    <t>08.03.2024 21:51:37</t>
  </si>
  <si>
    <t>08.03.2024 21:51:38</t>
  </si>
  <si>
    <t>08.03.2024 21:53:05</t>
  </si>
  <si>
    <t>08.03.2024 21:53:06</t>
  </si>
  <si>
    <t>08.03.2024 21:53:12</t>
  </si>
  <si>
    <t>08.03.2024 21:54:35</t>
  </si>
  <si>
    <t>08.03.2024 21:54:36</t>
  </si>
  <si>
    <t>08.03.2024 21:55:20</t>
  </si>
  <si>
    <t>08.03.2024 21:55:21</t>
  </si>
  <si>
    <t>08.03.2024 21:55:23</t>
  </si>
  <si>
    <t>08.03.2024 21:55:24</t>
  </si>
  <si>
    <t>08.03.2024 21:55:35</t>
  </si>
  <si>
    <t>08.03.2024 21:55:36</t>
  </si>
  <si>
    <t>08.03.2024 21:55:38</t>
  </si>
  <si>
    <t>08.03.2024 21:58:39</t>
  </si>
  <si>
    <t>08.03.2024 21:58:41</t>
  </si>
  <si>
    <t>08.03.2024 21:58:42</t>
  </si>
  <si>
    <t>08.03.2024 21:58:44</t>
  </si>
  <si>
    <t>08.03.2024 22:03:33</t>
  </si>
  <si>
    <t>08.03.2024 22:03:35</t>
  </si>
  <si>
    <t>08.03.2024 22:03:36</t>
  </si>
  <si>
    <t>08.03.2024 22:05:27</t>
  </si>
  <si>
    <t>08.03.2024 22:05:29</t>
  </si>
  <si>
    <t>08.03.2024 22:05:30</t>
  </si>
  <si>
    <t>08.03.2024 22:05:32</t>
  </si>
  <si>
    <t>08.03.2024 22:05:33</t>
  </si>
  <si>
    <t>08.03.2024 22:08:18</t>
  </si>
  <si>
    <t>08.03.2024 22:08:20</t>
  </si>
  <si>
    <t>08.03.2024 22:08:21</t>
  </si>
  <si>
    <t>08.03.2024 22:08:42</t>
  </si>
  <si>
    <t>08.03.2024 22:08:43</t>
  </si>
  <si>
    <t>08.03.2024 22:08:45</t>
  </si>
  <si>
    <t>08.03.2024 22:08:48</t>
  </si>
  <si>
    <t>08.03.2024 22:08:49</t>
  </si>
  <si>
    <t>08.03.2024 22:11:58</t>
  </si>
  <si>
    <t>08.03.2024 22:12:00</t>
  </si>
  <si>
    <t>08.03.2024 22:12:01</t>
  </si>
  <si>
    <t>08.03.2024 22:12:03</t>
  </si>
  <si>
    <t>08.03.2024 22:13:19</t>
  </si>
  <si>
    <t>08.03.2024 22:13:21</t>
  </si>
  <si>
    <t>08.03.2024 22:13:22</t>
  </si>
  <si>
    <t>08.03.2024 22:20:01</t>
  </si>
  <si>
    <t>08.03.2024 22:20:03</t>
  </si>
  <si>
    <t>08.03.2024 22:20:55</t>
  </si>
  <si>
    <t>08.03.2024 22:20:57</t>
  </si>
  <si>
    <t>08.03.2024 22:20:58</t>
  </si>
  <si>
    <t>08.03.2024 22:21:00</t>
  </si>
  <si>
    <t>08.03.2024 22:21:21</t>
  </si>
  <si>
    <t>08.03.2024 22:21:22</t>
  </si>
  <si>
    <t>08.03.2024 22:21:24</t>
  </si>
  <si>
    <t>08.03.2024 22:21:25</t>
  </si>
  <si>
    <t>08.03.2024 22:22:10</t>
  </si>
  <si>
    <t>08.03.2024 22:22:12</t>
  </si>
  <si>
    <t>08.03.2024 22:22:13</t>
  </si>
  <si>
    <t>08.03.2024 22:22:57</t>
  </si>
  <si>
    <t>08.03.2024 22:22:58</t>
  </si>
  <si>
    <t>08.03.2024 22:23:00</t>
  </si>
  <si>
    <t>08.03.2024 22:23:01</t>
  </si>
  <si>
    <t>08.03.2024 22:23:43</t>
  </si>
  <si>
    <t>08.03.2024 22:23:46</t>
  </si>
  <si>
    <t>08.03.2024 22:24:04</t>
  </si>
  <si>
    <t>08.03.2024 22:24:06</t>
  </si>
  <si>
    <t>08.03.2024 22:24:07</t>
  </si>
  <si>
    <t>08.03.2024 22:25:06</t>
  </si>
  <si>
    <t>08.03.2024 22:25:07</t>
  </si>
  <si>
    <t>08.03.2024 22:25:09</t>
  </si>
  <si>
    <t>08.03.2024 22:25:10</t>
  </si>
  <si>
    <t>08.03.2024 22:28:40</t>
  </si>
  <si>
    <t>08.03.2024 22:28:42</t>
  </si>
  <si>
    <t>08.03.2024 22:28:43</t>
  </si>
  <si>
    <t>08.03.2024 22:28:45</t>
  </si>
  <si>
    <t>08.03.2024 22:38:24</t>
  </si>
  <si>
    <t>08.03.2024 22:38:25</t>
  </si>
  <si>
    <t>08.03.2024 22:39:28</t>
  </si>
  <si>
    <t>08.03.2024 22:39:30</t>
  </si>
  <si>
    <t>08.03.2024 22:39:31</t>
  </si>
  <si>
    <t>08.03.2024 22:39:33</t>
  </si>
  <si>
    <t>08.03.2024 22:42:22</t>
  </si>
  <si>
    <t>08.03.2024 22:42:24</t>
  </si>
  <si>
    <t>08.03.2024 22:43:33</t>
  </si>
  <si>
    <t>08.03.2024 22:43:34</t>
  </si>
  <si>
    <t>08.03.2024 22:43:36</t>
  </si>
  <si>
    <t>08.03.2024 22:51:00</t>
  </si>
  <si>
    <t>08.03.2024 22:51:04</t>
  </si>
  <si>
    <t>08.03.2024 22:51:06</t>
  </si>
  <si>
    <t>08.03.2024 22:52:10</t>
  </si>
  <si>
    <t>08.03.2024 22:52:12</t>
  </si>
  <si>
    <t>08.03.2024 22:52:13</t>
  </si>
  <si>
    <t>08.03.2024 22:52:15</t>
  </si>
  <si>
    <t>08.03.2024 22:56:40</t>
  </si>
  <si>
    <t>08.03.2024 22:56:43</t>
  </si>
  <si>
    <t>08.03.2024 22:56:45</t>
  </si>
  <si>
    <t>08.03.2024 22:56:46</t>
  </si>
  <si>
    <t>08.03.2024 22:59:16</t>
  </si>
  <si>
    <t>08.03.2024 22:59:18</t>
  </si>
  <si>
    <t>08.03.2024 22:59:19</t>
  </si>
  <si>
    <t>08.03.2024 23:04:28</t>
  </si>
  <si>
    <t>08.03.2024 23:08:28</t>
  </si>
  <si>
    <t>08.03.2024 23:14:16</t>
  </si>
  <si>
    <t>08.03.2024 23:14:18</t>
  </si>
  <si>
    <t>08.03.2024 23:21:55</t>
  </si>
  <si>
    <t>08.03.2024 23:21:57</t>
  </si>
  <si>
    <t>08.03.2024 23:21:58</t>
  </si>
  <si>
    <t>08.03.2024 23:22:00</t>
  </si>
  <si>
    <t>08.03.2024 23:26:45</t>
  </si>
  <si>
    <t>08.03.2024 23:26:46</t>
  </si>
  <si>
    <t>08.03.2024 23:26:49</t>
  </si>
  <si>
    <t>08.03.2024 23:28:28</t>
  </si>
  <si>
    <t>08.03.2024 23:28:30</t>
  </si>
  <si>
    <t>08.03.2024 23:28:31</t>
  </si>
  <si>
    <t>08.03.2024 23:28:33</t>
  </si>
  <si>
    <t>08.03.2024 23:29:31</t>
  </si>
  <si>
    <t>08.03.2024 23:29:33</t>
  </si>
  <si>
    <t>08.03.2024 23:29:34</t>
  </si>
  <si>
    <t>08.03.2024 23:31:51</t>
  </si>
  <si>
    <t>08.03.2024 23:31:52</t>
  </si>
  <si>
    <t>08.03.2024 23:31:54</t>
  </si>
  <si>
    <t>08.03.2024 23:31:55</t>
  </si>
  <si>
    <t>08.03.2024 23:40:12</t>
  </si>
  <si>
    <t>08.03.2024 23:40:15</t>
  </si>
  <si>
    <t>08.03.2024 23:40:16</t>
  </si>
  <si>
    <t>08.03.2024 23:45:13</t>
  </si>
  <si>
    <t>08.03.2024 23:45:15</t>
  </si>
  <si>
    <t>08.03.2024 23:45:16</t>
  </si>
  <si>
    <t>08.03.2024 23:45:18</t>
  </si>
  <si>
    <t>08.03.2024 23:47:13</t>
  </si>
  <si>
    <t>08.03.2024 23:47:15</t>
  </si>
  <si>
    <t>08.03.2024 23:47:16</t>
  </si>
  <si>
    <t>08.03.2024 23:47:18</t>
  </si>
  <si>
    <t>08.03.2024 23:51:57</t>
  </si>
  <si>
    <t>08.03.2024 23:51:58</t>
  </si>
  <si>
    <t>08.03.2024 23:52:00</t>
  </si>
  <si>
    <t>08.03.2024 23:52:01</t>
  </si>
  <si>
    <t>08.03.2024 23:56:18</t>
  </si>
  <si>
    <t>08.03.2024 23:56:19</t>
  </si>
  <si>
    <t>08.03.2024 23:56:21</t>
  </si>
  <si>
    <t>09.03.2024 00:01:00</t>
  </si>
  <si>
    <t>09.03.2024 00:01:01</t>
  </si>
  <si>
    <t>09.03.2024 00:01:04</t>
  </si>
  <si>
    <t>09.03.2024 00:01:06</t>
  </si>
  <si>
    <t>09.03.2024 00:01:07</t>
  </si>
  <si>
    <t>09.03.2024 00:01:09</t>
  </si>
  <si>
    <t>09.03.2024 00:18:13</t>
  </si>
  <si>
    <t>09.03.2024 00:18:15</t>
  </si>
  <si>
    <t>09.03.2024 00:18:16</t>
  </si>
  <si>
    <t>09.03.2024 00:18:18</t>
  </si>
  <si>
    <t>09.03.2024 00:18:39</t>
  </si>
  <si>
    <t>09.03.2024 00:18:40</t>
  </si>
  <si>
    <t>09.03.2024 00:18:42</t>
  </si>
  <si>
    <t>09.03.2024 00:18:43</t>
  </si>
  <si>
    <t>09.03.2024 00:18:45</t>
  </si>
  <si>
    <t>09.03.2024 00:20:03</t>
  </si>
  <si>
    <t>09.03.2024 00:20:04</t>
  </si>
  <si>
    <t>09.03.2024 00:20:06</t>
  </si>
  <si>
    <t>09.03.2024 00:20:07</t>
  </si>
  <si>
    <t>09.03.2024 00:20:48</t>
  </si>
  <si>
    <t>09.03.2024 00:20:49</t>
  </si>
  <si>
    <t>09.03.2024 00:20:51</t>
  </si>
  <si>
    <t>09.03.2024 00:20:52</t>
  </si>
  <si>
    <t>09.03.2024 00:27:18</t>
  </si>
  <si>
    <t>09.03.2024 00:27:19</t>
  </si>
  <si>
    <t>09.03.2024 00:27:21</t>
  </si>
  <si>
    <t>09.03.2024 00:27:22</t>
  </si>
  <si>
    <t>09.03.2024 00:27:24</t>
  </si>
  <si>
    <t>09.03.2024 00:28:24</t>
  </si>
  <si>
    <t>09.03.2024 00:28:25</t>
  </si>
  <si>
    <t>09.03.2024 00:28:27</t>
  </si>
  <si>
    <t>09.03.2024 00:28:28</t>
  </si>
  <si>
    <t>09.03.2024 00:29:52</t>
  </si>
  <si>
    <t>09.03.2024 00:29:54</t>
  </si>
  <si>
    <t>09.03.2024 00:29:55</t>
  </si>
  <si>
    <t>09.03.2024 00:30:34</t>
  </si>
  <si>
    <t>09.03.2024 00:30:36</t>
  </si>
  <si>
    <t>09.03.2024 00:30:37</t>
  </si>
  <si>
    <t>09.03.2024 00:43:16</t>
  </si>
  <si>
    <t>09.03.2024 00:43:18</t>
  </si>
  <si>
    <t>09.03.2024 00:43:19</t>
  </si>
  <si>
    <t>09.03.2024 00:49:12</t>
  </si>
  <si>
    <t>09.03.2024 00:49:13</t>
  </si>
  <si>
    <t>09.03.2024 00:49:15</t>
  </si>
  <si>
    <t>09.03.2024 00:49:16</t>
  </si>
  <si>
    <t>09.03.2024 00:49:18</t>
  </si>
  <si>
    <t>09.03.2024 00:52:28</t>
  </si>
  <si>
    <t>09.03.2024 00:52:31</t>
  </si>
  <si>
    <t>09.03.2024 00:52:33</t>
  </si>
  <si>
    <t>09.03.2024 00:52:34</t>
  </si>
  <si>
    <t>09.03.2024 00:53:45</t>
  </si>
  <si>
    <t>09.03.2024 00:53:46</t>
  </si>
  <si>
    <t>09.03.2024 00:53:48</t>
  </si>
  <si>
    <t>09.03.2024 00:53:49</t>
  </si>
  <si>
    <t>09.03.2024 00:54:12</t>
  </si>
  <si>
    <t>09.03.2024 00:54:13</t>
  </si>
  <si>
    <t>09.03.2024 00:54:15</t>
  </si>
  <si>
    <t>09.03.2024 00:54:16</t>
  </si>
  <si>
    <t>09.03.2024 00:54:18</t>
  </si>
  <si>
    <t>09.03.2024 00:56:16</t>
  </si>
  <si>
    <t>09.03.2024 00:56:18</t>
  </si>
  <si>
    <t>09.03.2024 00:56:19</t>
  </si>
  <si>
    <t>09.03.2024 00:56:21</t>
  </si>
  <si>
    <t>09.03.2024 00:56:22</t>
  </si>
  <si>
    <t>09.03.2024 00:56:24</t>
  </si>
  <si>
    <t>09.03.2024 00:57:30</t>
  </si>
  <si>
    <t>09.03.2024 00:57:31</t>
  </si>
  <si>
    <t>09.03.2024 00:57:33</t>
  </si>
  <si>
    <t>09.03.2024 01:02:36</t>
  </si>
  <si>
    <t>09.03.2024 01:02:37</t>
  </si>
  <si>
    <t>09.03.2024 01:02:39</t>
  </si>
  <si>
    <t>09.03.2024 01:02:40</t>
  </si>
  <si>
    <t>09.03.2024 01:09:12</t>
  </si>
  <si>
    <t>09.03.2024 01:09:13</t>
  </si>
  <si>
    <t>09.03.2024 01:09:15</t>
  </si>
  <si>
    <t>09.03.2024 01:09:16</t>
  </si>
  <si>
    <t>09.03.2024 01:09:40</t>
  </si>
  <si>
    <t>09.03.2024 01:09:42</t>
  </si>
  <si>
    <t>09.03.2024 01:09:43</t>
  </si>
  <si>
    <t>09.03.2024 01:09:45</t>
  </si>
  <si>
    <t>09.03.2024 01:09:46</t>
  </si>
  <si>
    <t>09.03.2024 01:09:49</t>
  </si>
  <si>
    <t>09.03.2024 01:11:28</t>
  </si>
  <si>
    <t>09.03.2024 01:11:30</t>
  </si>
  <si>
    <t>09.03.2024 01:11:31</t>
  </si>
  <si>
    <t>09.03.2024 01:12:57</t>
  </si>
  <si>
    <t>09.03.2024 01:12:58</t>
  </si>
  <si>
    <t>09.03.2024 01:13:00</t>
  </si>
  <si>
    <t>09.03.2024 01:15:45</t>
  </si>
  <si>
    <t>09.03.2024 01:15:46</t>
  </si>
  <si>
    <t>09.03.2024 01:15:48</t>
  </si>
  <si>
    <t>09.03.2024 01:16:24</t>
  </si>
  <si>
    <t>09.03.2024 01:16:25</t>
  </si>
  <si>
    <t>09.03.2024 01:16:27</t>
  </si>
  <si>
    <t>09.03.2024 01:17:10</t>
  </si>
  <si>
    <t>09.03.2024 01:17:21</t>
  </si>
  <si>
    <t>09.03.2024 01:17:22</t>
  </si>
  <si>
    <t>09.03.2024 01:19:18</t>
  </si>
  <si>
    <t>09.03.2024 01:19:21</t>
  </si>
  <si>
    <t>09.03.2024 01:26:13</t>
  </si>
  <si>
    <t>09.03.2024 01:26:15</t>
  </si>
  <si>
    <t>09.03.2024 01:26:16</t>
  </si>
  <si>
    <t>09.03.2024 01:30:39</t>
  </si>
  <si>
    <t>09.03.2024 01:30:42</t>
  </si>
  <si>
    <t>09.03.2024 01:30:43</t>
  </si>
  <si>
    <t>09.03.2024 01:30:45</t>
  </si>
  <si>
    <t>09.03.2024 01:30:46</t>
  </si>
  <si>
    <t>09.03.2024 01:49:27</t>
  </si>
  <si>
    <t>09.03.2024 01:49:28</t>
  </si>
  <si>
    <t>09.03.2024 01:49:30</t>
  </si>
  <si>
    <t>09.03.2024 01:49:31</t>
  </si>
  <si>
    <t>09.03.2024 01:57:55</t>
  </si>
  <si>
    <t>09.03.2024 01:57:57</t>
  </si>
  <si>
    <t>09.03.2024 01:59:54</t>
  </si>
  <si>
    <t>09.03.2024 01:59:55</t>
  </si>
  <si>
    <t>09.03.2024 01:59:57</t>
  </si>
  <si>
    <t>09.03.2024 01:59:58</t>
  </si>
  <si>
    <t>09.03.2024 02:00:00</t>
  </si>
  <si>
    <t>09.03.2024 02:03:19</t>
  </si>
  <si>
    <t>09.03.2024 02:03:21</t>
  </si>
  <si>
    <t>09.03.2024 02:03:22</t>
  </si>
  <si>
    <t>09.03.2024 02:03:24</t>
  </si>
  <si>
    <t>09.03.2024 02:15:45</t>
  </si>
  <si>
    <t>09.03.2024 02:15:46</t>
  </si>
  <si>
    <t>09.03.2024 03:23:33</t>
  </si>
  <si>
    <t>09.03.2024 03:23:36</t>
  </si>
  <si>
    <t>09.03.2024 03:23:37</t>
  </si>
  <si>
    <t>09.03.2024 03:23:39</t>
  </si>
  <si>
    <t>09.03.2024 03:39:31</t>
  </si>
  <si>
    <t>09.03.2024 03:39:33</t>
  </si>
  <si>
    <t>09.03.2024 03:57:19</t>
  </si>
  <si>
    <t>09.03.2024 03:57:21</t>
  </si>
  <si>
    <t>09.03.2024 04:24:00</t>
  </si>
  <si>
    <t>09.03.2024 04:24:01</t>
  </si>
  <si>
    <t>09.03.2024 04:24:03</t>
  </si>
  <si>
    <t>09.03.2024 04:24:04</t>
  </si>
  <si>
    <t>09.03.2024 04:24:06</t>
  </si>
  <si>
    <t>09.03.2024 05:22:58</t>
  </si>
  <si>
    <t>09.03.2024 05:23:00</t>
  </si>
  <si>
    <t>09.03.2024 05:23:01</t>
  </si>
  <si>
    <t>09.03.2024 05:34:46</t>
  </si>
  <si>
    <t>09.03.2024 05:34:48</t>
  </si>
  <si>
    <t>09.03.2024 05:34:49</t>
  </si>
  <si>
    <t>09.03.2024 05:34:51</t>
  </si>
  <si>
    <t>09.03.2024 05:43:30</t>
  </si>
  <si>
    <t>09.03.2024 05:43:31</t>
  </si>
  <si>
    <t>09.03.2024 05:43:33</t>
  </si>
  <si>
    <t>09.03.2024 05:51:09</t>
  </si>
  <si>
    <t>09.03.2024 05:51:12</t>
  </si>
  <si>
    <t>09.03.2024 05:51:13</t>
  </si>
  <si>
    <t>09.03.2024 05:51:15</t>
  </si>
  <si>
    <t>09.03.2024 05:51:16</t>
  </si>
  <si>
    <t>09.03.2024 05:55:27</t>
  </si>
  <si>
    <t>09.03.2024 05:55:28</t>
  </si>
  <si>
    <t>09.03.2024 05:55:30</t>
  </si>
  <si>
    <t>09.03.2024 05:55:31</t>
  </si>
  <si>
    <t>09.03.2024 06:03:33</t>
  </si>
  <si>
    <t>09.03.2024 06:03:34</t>
  </si>
  <si>
    <t>09.03.2024 06:06:21</t>
  </si>
  <si>
    <t>09.03.2024 06:06:22</t>
  </si>
  <si>
    <t>09.03.2024 06:06:24</t>
  </si>
  <si>
    <t>09.03.2024 06:07:39</t>
  </si>
  <si>
    <t>09.03.2024 06:07:40</t>
  </si>
  <si>
    <t>09.03.2024 06:07:42</t>
  </si>
  <si>
    <t>09.03.2024 06:22:16</t>
  </si>
  <si>
    <t>09.03.2024 06:22:58</t>
  </si>
  <si>
    <t>09.03.2024 06:23:00</t>
  </si>
  <si>
    <t>09.03.2024 06:32:01</t>
  </si>
  <si>
    <t>09.03.2024 06:32:03</t>
  </si>
  <si>
    <t>09.03.2024 06:32:04</t>
  </si>
  <si>
    <t>09.03.2024 06:33:48</t>
  </si>
  <si>
    <t>09.03.2024 06:33:49</t>
  </si>
  <si>
    <t>09.03.2024 06:33:51</t>
  </si>
  <si>
    <t>09.03.2024 06:37:43</t>
  </si>
  <si>
    <t>09.03.2024 06:53:24</t>
  </si>
  <si>
    <t>09.03.2024 06:53:25</t>
  </si>
  <si>
    <t>09.03.2024 06:53:27</t>
  </si>
  <si>
    <t>09.03.2024 06:58:12</t>
  </si>
  <si>
    <t>09.03.2024 06:58:13</t>
  </si>
  <si>
    <t>09.03.2024 06:58:15</t>
  </si>
  <si>
    <t>09.03.2024 06:58:16</t>
  </si>
  <si>
    <t>09.03.2024 07:00:00</t>
  </si>
  <si>
    <t>09.03.2024 07:00:01</t>
  </si>
  <si>
    <t>09.03.2024 07:00:03</t>
  </si>
  <si>
    <t>09.03.2024 07:00:04</t>
  </si>
  <si>
    <t>09.03.2024 07:03:22</t>
  </si>
  <si>
    <t>09.03.2024 07:03:24</t>
  </si>
  <si>
    <t>09.03.2024 07:03:25</t>
  </si>
  <si>
    <t>09.03.2024 07:03:27</t>
  </si>
  <si>
    <t>09.03.2024 07:06:13</t>
  </si>
  <si>
    <t>09.03.2024 07:06:15</t>
  </si>
  <si>
    <t>09.03.2024 07:06:16</t>
  </si>
  <si>
    <t>09.03.2024 07:06:18</t>
  </si>
  <si>
    <t>09.03.2024 07:06:19</t>
  </si>
  <si>
    <t>09.03.2024 07:12:10</t>
  </si>
  <si>
    <t>09.03.2024 07:12:13</t>
  </si>
  <si>
    <t>09.03.2024 07:12:15</t>
  </si>
  <si>
    <t>09.03.2024 07:12:16</t>
  </si>
  <si>
    <t>09.03.2024 07:14:52</t>
  </si>
  <si>
    <t>09.03.2024 07:14:54</t>
  </si>
  <si>
    <t>09.03.2024 07:14:55</t>
  </si>
  <si>
    <t>09.03.2024 07:23:03</t>
  </si>
  <si>
    <t>09.03.2024 07:23:04</t>
  </si>
  <si>
    <t>09.03.2024 07:23:06</t>
  </si>
  <si>
    <t>09.03.2024 07:23:07</t>
  </si>
  <si>
    <t>09.03.2024 07:24:45</t>
  </si>
  <si>
    <t>09.03.2024 07:24:46</t>
  </si>
  <si>
    <t>09.03.2024 07:24:48</t>
  </si>
  <si>
    <t>09.03.2024 07:26:52</t>
  </si>
  <si>
    <t>09.03.2024 07:26:54</t>
  </si>
  <si>
    <t>09.03.2024 07:26:55</t>
  </si>
  <si>
    <t>09.03.2024 07:35:49</t>
  </si>
  <si>
    <t>09.03.2024 07:35:51</t>
  </si>
  <si>
    <t>09.03.2024 07:35:52</t>
  </si>
  <si>
    <t>09.03.2024 07:36:33</t>
  </si>
  <si>
    <t>09.03.2024 07:36:36</t>
  </si>
  <si>
    <t>09.03.2024 07:36:37</t>
  </si>
  <si>
    <t>09.03.2024 07:36:39</t>
  </si>
  <si>
    <t>09.03.2024 07:38:31</t>
  </si>
  <si>
    <t>09.03.2024 07:38:33</t>
  </si>
  <si>
    <t>09.03.2024 07:38:34</t>
  </si>
  <si>
    <t>09.03.2024 07:39:33</t>
  </si>
  <si>
    <t>09.03.2024 07:40:16</t>
  </si>
  <si>
    <t>09.03.2024 07:40:42</t>
  </si>
  <si>
    <t>09.03.2024 07:40:43</t>
  </si>
  <si>
    <t>09.03.2024 07:40:45</t>
  </si>
  <si>
    <t>09.03.2024 07:41:36</t>
  </si>
  <si>
    <t>09.03.2024 07:41:37</t>
  </si>
  <si>
    <t>09.03.2024 07:41:39</t>
  </si>
  <si>
    <t>09.03.2024 07:41:40</t>
  </si>
  <si>
    <t>09.03.2024 07:42:37</t>
  </si>
  <si>
    <t>09.03.2024 07:42:39</t>
  </si>
  <si>
    <t>09.03.2024 07:42:40</t>
  </si>
  <si>
    <t>09.03.2024 07:42:42</t>
  </si>
  <si>
    <t>09.03.2024 07:42:43</t>
  </si>
  <si>
    <t>09.03.2024 07:43:57</t>
  </si>
  <si>
    <t>09.03.2024 07:43:58</t>
  </si>
  <si>
    <t>09.03.2024 07:44:00</t>
  </si>
  <si>
    <t>09.03.2024 07:44:01</t>
  </si>
  <si>
    <t>09.03.2024 07:44:27</t>
  </si>
  <si>
    <t>09.03.2024 07:44:28</t>
  </si>
  <si>
    <t>09.03.2024 07:44:30</t>
  </si>
  <si>
    <t>09.03.2024 07:44:31</t>
  </si>
  <si>
    <t>09.03.2024 07:45:55</t>
  </si>
  <si>
    <t>09.03.2024 07:45:57</t>
  </si>
  <si>
    <t>09.03.2024 07:45:58</t>
  </si>
  <si>
    <t>09.03.2024 07:46:15</t>
  </si>
  <si>
    <t>09.03.2024 07:46:18</t>
  </si>
  <si>
    <t>09.03.2024 07:46:19</t>
  </si>
  <si>
    <t>09.03.2024 07:46:21</t>
  </si>
  <si>
    <t>09.03.2024 07:46:22</t>
  </si>
  <si>
    <t>09.03.2024 07:47:12</t>
  </si>
  <si>
    <t>09.03.2024 07:47:13</t>
  </si>
  <si>
    <t>09.03.2024 07:47:15</t>
  </si>
  <si>
    <t>09.03.2024 07:47:42</t>
  </si>
  <si>
    <t>09.03.2024 07:47:43</t>
  </si>
  <si>
    <t>09.03.2024 07:47:45</t>
  </si>
  <si>
    <t>09.03.2024 07:47:46</t>
  </si>
  <si>
    <t>09.03.2024 07:51:16</t>
  </si>
  <si>
    <t>09.03.2024 07:51:18</t>
  </si>
  <si>
    <t>09.03.2024 07:51:19</t>
  </si>
  <si>
    <t>09.03.2024 07:51:21</t>
  </si>
  <si>
    <t>09.03.2024 07:51:46</t>
  </si>
  <si>
    <t>09.03.2024 07:51:48</t>
  </si>
  <si>
    <t>09.03.2024 07:51:49</t>
  </si>
  <si>
    <t>09.03.2024 07:51:51</t>
  </si>
  <si>
    <t>09.03.2024 07:51:52</t>
  </si>
  <si>
    <t>09.03.2024 07:51:54</t>
  </si>
  <si>
    <t>09.03.2024 07:52:03</t>
  </si>
  <si>
    <t>09.03.2024 07:52:04</t>
  </si>
  <si>
    <t>09.03.2024 07:52:06</t>
  </si>
  <si>
    <t>09.03.2024 07:52:07</t>
  </si>
  <si>
    <t>09.03.2024 07:52:55</t>
  </si>
  <si>
    <t>09.03.2024 07:52:57</t>
  </si>
  <si>
    <t>09.03.2024 07:53:55</t>
  </si>
  <si>
    <t>09.03.2024 07:53:57</t>
  </si>
  <si>
    <t>09.03.2024 07:53:58</t>
  </si>
  <si>
    <t>09.03.2024 07:54:00</t>
  </si>
  <si>
    <t>09.03.2024 07:54:01</t>
  </si>
  <si>
    <t>09.03.2024 07:55:37</t>
  </si>
  <si>
    <t>09.03.2024 07:55:39</t>
  </si>
  <si>
    <t>09.03.2024 07:55:40</t>
  </si>
  <si>
    <t>09.03.2024 07:55:42</t>
  </si>
  <si>
    <t>09.03.2024 07:58:07</t>
  </si>
  <si>
    <t>09.03.2024 08:01:13</t>
  </si>
  <si>
    <t>09.03.2024 08:02:55</t>
  </si>
  <si>
    <t>09.03.2024 08:02:57</t>
  </si>
  <si>
    <t>09.03.2024 08:02:58</t>
  </si>
  <si>
    <t>09.03.2024 08:07:37</t>
  </si>
  <si>
    <t>09.03.2024 08:07:39</t>
  </si>
  <si>
    <t>09.03.2024 08:07:40</t>
  </si>
  <si>
    <t>09.03.2024 08:07:42</t>
  </si>
  <si>
    <t>09.03.2024 08:07:43</t>
  </si>
  <si>
    <t>09.03.2024 08:07:45</t>
  </si>
  <si>
    <t>09.03.2024 08:08:42</t>
  </si>
  <si>
    <t>09.03.2024 08:08:43</t>
  </si>
  <si>
    <t>09.03.2024 08:08:45</t>
  </si>
  <si>
    <t>09.03.2024 08:08:46</t>
  </si>
  <si>
    <t>09.03.2024 08:08:51</t>
  </si>
  <si>
    <t>09.03.2024 08:08:52</t>
  </si>
  <si>
    <t>09.03.2024 08:08:54</t>
  </si>
  <si>
    <t>09.03.2024 08:08:55</t>
  </si>
  <si>
    <t>09.03.2024 08:08:57</t>
  </si>
  <si>
    <t>09.03.2024 08:09:12</t>
  </si>
  <si>
    <t>09.03.2024 08:09:15</t>
  </si>
  <si>
    <t>09.03.2024 08:09:16</t>
  </si>
  <si>
    <t>09.03.2024 08:09:18</t>
  </si>
  <si>
    <t>09.03.2024 08:09:19</t>
  </si>
  <si>
    <t>09.03.2024 08:09:21</t>
  </si>
  <si>
    <t>09.03.2024 08:09:31</t>
  </si>
  <si>
    <t>09.03.2024 08:09:33</t>
  </si>
  <si>
    <t>09.03.2024 08:09:34</t>
  </si>
  <si>
    <t>09.03.2024 08:09:36</t>
  </si>
  <si>
    <t>09.03.2024 08:09:37</t>
  </si>
  <si>
    <t>09.03.2024 08:09:39</t>
  </si>
  <si>
    <t>09.03.2024 08:10:10</t>
  </si>
  <si>
    <t>09.03.2024 08:10:12</t>
  </si>
  <si>
    <t>09.03.2024 08:10:13</t>
  </si>
  <si>
    <t>09.03.2024 08:10:15</t>
  </si>
  <si>
    <t>09.03.2024 08:10:16</t>
  </si>
  <si>
    <t>09.03.2024 08:10:18</t>
  </si>
  <si>
    <t>09.03.2024 08:10:19</t>
  </si>
  <si>
    <t>09.03.2024 08:10:21</t>
  </si>
  <si>
    <t>09.03.2024 08:11:37</t>
  </si>
  <si>
    <t>09.03.2024 08:11:39</t>
  </si>
  <si>
    <t>09.03.2024 08:11:40</t>
  </si>
  <si>
    <t>09.03.2024 08:11:42</t>
  </si>
  <si>
    <t>09.03.2024 08:12:04</t>
  </si>
  <si>
    <t>09.03.2024 08:12:07</t>
  </si>
  <si>
    <t>09.03.2024 08:12:09</t>
  </si>
  <si>
    <t>09.03.2024 08:19:49</t>
  </si>
  <si>
    <t>09.03.2024 08:19:52</t>
  </si>
  <si>
    <t>09.03.2024 08:19:54</t>
  </si>
  <si>
    <t>09.03.2024 08:19:55</t>
  </si>
  <si>
    <t>09.03.2024 08:20:10</t>
  </si>
  <si>
    <t>09.03.2024 08:20:12</t>
  </si>
  <si>
    <t>09.03.2024 08:20:13</t>
  </si>
  <si>
    <t>09.03.2024 08:20:15</t>
  </si>
  <si>
    <t>09.03.2024 08:20:16</t>
  </si>
  <si>
    <t>09.03.2024 08:23:01</t>
  </si>
  <si>
    <t>09.03.2024 08:23:03</t>
  </si>
  <si>
    <t>09.03.2024 08:23:04</t>
  </si>
  <si>
    <t>09.03.2024 08:23:06</t>
  </si>
  <si>
    <t>09.03.2024 08:25:52</t>
  </si>
  <si>
    <t>09.03.2024 08:25:54</t>
  </si>
  <si>
    <t>09.03.2024 08:25:55</t>
  </si>
  <si>
    <t>09.03.2024 08:25:57</t>
  </si>
  <si>
    <t>09.03.2024 08:25:58</t>
  </si>
  <si>
    <t>09.03.2024 08:26:00</t>
  </si>
  <si>
    <t>09.03.2024 08:26:13</t>
  </si>
  <si>
    <t>09.03.2024 08:26:15</t>
  </si>
  <si>
    <t>09.03.2024 08:26:16</t>
  </si>
  <si>
    <t>09.03.2024 08:26:55</t>
  </si>
  <si>
    <t>09.03.2024 08:27:13</t>
  </si>
  <si>
    <t>09.03.2024 08:27:16</t>
  </si>
  <si>
    <t>09.03.2024 08:27:18</t>
  </si>
  <si>
    <t>09.03.2024 08:27:19</t>
  </si>
  <si>
    <t>09.03.2024 08:27:55</t>
  </si>
  <si>
    <t>09.03.2024 08:27:57</t>
  </si>
  <si>
    <t>09.03.2024 08:27:58</t>
  </si>
  <si>
    <t>09.03.2024 08:28:00</t>
  </si>
  <si>
    <t>09.03.2024 08:28:01</t>
  </si>
  <si>
    <t>09.03.2024 08:28:03</t>
  </si>
  <si>
    <t>09.03.2024 08:29:09</t>
  </si>
  <si>
    <t>09.03.2024 08:29:10</t>
  </si>
  <si>
    <t>09.03.2024 08:30:25</t>
  </si>
  <si>
    <t>09.03.2024 08:30:27</t>
  </si>
  <si>
    <t>09.03.2024 08:30:34</t>
  </si>
  <si>
    <t>09.03.2024 08:30:36</t>
  </si>
  <si>
    <t>09.03.2024 08:30:37</t>
  </si>
  <si>
    <t>09.03.2024 08:30:40</t>
  </si>
  <si>
    <t>09.03.2024 08:30:49</t>
  </si>
  <si>
    <t>09.03.2024 08:30:51</t>
  </si>
  <si>
    <t>09.03.2024 08:30:52</t>
  </si>
  <si>
    <t>09.03.2024 08:30:54</t>
  </si>
  <si>
    <t>09.03.2024 08:30:55</t>
  </si>
  <si>
    <t>09.03.2024 08:31:04</t>
  </si>
  <si>
    <t>09.03.2024 08:31:06</t>
  </si>
  <si>
    <t>09.03.2024 08:31:07</t>
  </si>
  <si>
    <t>09.03.2024 08:31:09</t>
  </si>
  <si>
    <t>09.03.2024 08:31:10</t>
  </si>
  <si>
    <t>09.03.2024 08:33:45</t>
  </si>
  <si>
    <t>09.03.2024 08:33:46</t>
  </si>
  <si>
    <t>09.03.2024 08:33:48</t>
  </si>
  <si>
    <t>09.03.2024 08:34:15</t>
  </si>
  <si>
    <t>09.03.2024 08:34:16</t>
  </si>
  <si>
    <t>09.03.2024 08:34:18</t>
  </si>
  <si>
    <t>09.03.2024 08:34:19</t>
  </si>
  <si>
    <t>09.03.2024 08:34:21</t>
  </si>
  <si>
    <t>09.03.2024 08:34:46</t>
  </si>
  <si>
    <t>09.03.2024 08:35:04</t>
  </si>
  <si>
    <t>09.03.2024 08:35:06</t>
  </si>
  <si>
    <t>09.03.2024 08:35:07</t>
  </si>
  <si>
    <t>09.03.2024 08:35:09</t>
  </si>
  <si>
    <t>09.03.2024 08:36:10</t>
  </si>
  <si>
    <t>09.03.2024 08:36:12</t>
  </si>
  <si>
    <t>09.03.2024 08:36:13</t>
  </si>
  <si>
    <t>09.03.2024 08:36:15</t>
  </si>
  <si>
    <t>09.03.2024 08:36:16</t>
  </si>
  <si>
    <t>09.03.2024 08:36:33</t>
  </si>
  <si>
    <t>09.03.2024 08:36:34</t>
  </si>
  <si>
    <t>09.03.2024 08:36:36</t>
  </si>
  <si>
    <t>09.03.2024 08:36:37</t>
  </si>
  <si>
    <t>09.03.2024 08:36:39</t>
  </si>
  <si>
    <t>09.03.2024 08:37:01</t>
  </si>
  <si>
    <t>09.03.2024 08:37:03</t>
  </si>
  <si>
    <t>09.03.2024 08:37:04</t>
  </si>
  <si>
    <t>09.03.2024 08:37:16</t>
  </si>
  <si>
    <t>09.03.2024 08:37:18</t>
  </si>
  <si>
    <t>09.03.2024 08:38:01</t>
  </si>
  <si>
    <t>09.03.2024 08:38:45</t>
  </si>
  <si>
    <t>09.03.2024 08:38:46</t>
  </si>
  <si>
    <t>09.03.2024 08:38:48</t>
  </si>
  <si>
    <t>09.03.2024 08:38:49</t>
  </si>
  <si>
    <t>09.03.2024 08:38:51</t>
  </si>
  <si>
    <t>09.03.2024 08:38:52</t>
  </si>
  <si>
    <t>09.03.2024 08:39:12</t>
  </si>
  <si>
    <t>09.03.2024 08:39:13</t>
  </si>
  <si>
    <t>09.03.2024 08:39:15</t>
  </si>
  <si>
    <t>09.03.2024 08:39:16</t>
  </si>
  <si>
    <t>09.03.2024 08:39:18</t>
  </si>
  <si>
    <t>09.03.2024 08:39:37</t>
  </si>
  <si>
    <t>09.03.2024 08:39:39</t>
  </si>
  <si>
    <t>09.03.2024 08:39:40</t>
  </si>
  <si>
    <t>09.03.2024 08:39:42</t>
  </si>
  <si>
    <t>09.03.2024 08:41:39</t>
  </si>
  <si>
    <t>09.03.2024 08:41:40</t>
  </si>
  <si>
    <t>09.03.2024 08:41:42</t>
  </si>
  <si>
    <t>09.03.2024 08:41:48</t>
  </si>
  <si>
    <t>09.03.2024 08:41:49</t>
  </si>
  <si>
    <t>09.03.2024 08:41:52</t>
  </si>
  <si>
    <t>09.03.2024 08:41:54</t>
  </si>
  <si>
    <t>09.03.2024 08:42:10</t>
  </si>
  <si>
    <t>09.03.2024 08:42:12</t>
  </si>
  <si>
    <t>09.03.2024 08:42:13</t>
  </si>
  <si>
    <t>09.03.2024 08:42:15</t>
  </si>
  <si>
    <t>09.03.2024 08:43:18</t>
  </si>
  <si>
    <t>09.03.2024 08:43:19</t>
  </si>
  <si>
    <t>09.03.2024 08:43:21</t>
  </si>
  <si>
    <t>09.03.2024 08:43:22</t>
  </si>
  <si>
    <t>09.03.2024 08:43:52</t>
  </si>
  <si>
    <t>09.03.2024 08:43:54</t>
  </si>
  <si>
    <t>09.03.2024 08:43:55</t>
  </si>
  <si>
    <t>09.03.2024 08:43:57</t>
  </si>
  <si>
    <t>09.03.2024 08:43:58</t>
  </si>
  <si>
    <t>09.03.2024 08:44:00</t>
  </si>
  <si>
    <t>09.03.2024 08:44:57</t>
  </si>
  <si>
    <t>09.03.2024 08:44:58</t>
  </si>
  <si>
    <t>09.03.2024 08:45:00</t>
  </si>
  <si>
    <t>09.03.2024 08:45:01</t>
  </si>
  <si>
    <t>09.03.2024 08:45:27</t>
  </si>
  <si>
    <t>09.03.2024 08:45:28</t>
  </si>
  <si>
    <t>09.03.2024 08:45:30</t>
  </si>
  <si>
    <t>09.03.2024 08:45:31</t>
  </si>
  <si>
    <t>09.03.2024 08:45:33</t>
  </si>
  <si>
    <t>09.03.2024 08:46:10</t>
  </si>
  <si>
    <t>09.03.2024 08:46:12</t>
  </si>
  <si>
    <t>09.03.2024 08:46:13</t>
  </si>
  <si>
    <t>09.03.2024 08:46:15</t>
  </si>
  <si>
    <t>09.03.2024 08:46:27</t>
  </si>
  <si>
    <t>09.03.2024 08:46:28</t>
  </si>
  <si>
    <t>09.03.2024 08:46:30</t>
  </si>
  <si>
    <t>09.03.2024 08:47:21</t>
  </si>
  <si>
    <t>09.03.2024 08:47:22</t>
  </si>
  <si>
    <t>09.03.2024 08:47:24</t>
  </si>
  <si>
    <t>09.03.2024 08:47:25</t>
  </si>
  <si>
    <t>09.03.2024 08:48:37</t>
  </si>
  <si>
    <t>09.03.2024 08:48:39</t>
  </si>
  <si>
    <t>09.03.2024 08:48:40</t>
  </si>
  <si>
    <t>09.03.2024 08:51:15</t>
  </si>
  <si>
    <t>09.03.2024 08:51:16</t>
  </si>
  <si>
    <t>09.03.2024 08:51:18</t>
  </si>
  <si>
    <t>09.03.2024 08:51:19</t>
  </si>
  <si>
    <t>09.03.2024 08:52:15</t>
  </si>
  <si>
    <t>09.03.2024 08:52:16</t>
  </si>
  <si>
    <t>09.03.2024 08:52:18</t>
  </si>
  <si>
    <t>09.03.2024 08:53:15</t>
  </si>
  <si>
    <t>09.03.2024 08:53:16</t>
  </si>
  <si>
    <t>09.03.2024 08:53:18</t>
  </si>
  <si>
    <t>09.03.2024 08:53:21</t>
  </si>
  <si>
    <t>09.03.2024 08:53:22</t>
  </si>
  <si>
    <t>09.03.2024 08:53:24</t>
  </si>
  <si>
    <t>09.03.2024 08:53:25</t>
  </si>
  <si>
    <t>09.03.2024 08:54:04</t>
  </si>
  <si>
    <t>09.03.2024 08:54:05</t>
  </si>
  <si>
    <t>09.03.2024 08:54:07</t>
  </si>
  <si>
    <t>09.03.2024 08:54:08</t>
  </si>
  <si>
    <t>09.03.2024 08:54:23</t>
  </si>
  <si>
    <t>09.03.2024 08:54:29</t>
  </si>
  <si>
    <t>09.03.2024 08:54:31</t>
  </si>
  <si>
    <t>09.03.2024 08:54:32</t>
  </si>
  <si>
    <t>09.03.2024 08:54:38</t>
  </si>
  <si>
    <t>09.03.2024 08:54:40</t>
  </si>
  <si>
    <t>09.03.2024 08:54:41</t>
  </si>
  <si>
    <t>09.03.2024 08:54:43</t>
  </si>
  <si>
    <t>09.03.2024 08:54:44</t>
  </si>
  <si>
    <t>09.03.2024 08:55:52</t>
  </si>
  <si>
    <t>09.03.2024 08:55:53</t>
  </si>
  <si>
    <t>09.03.2024 08:55:56</t>
  </si>
  <si>
    <t>09.03.2024 08:55:58</t>
  </si>
  <si>
    <t>09.03.2024 08:56:46</t>
  </si>
  <si>
    <t>09.03.2024 08:56:47</t>
  </si>
  <si>
    <t>09.03.2024 08:57:17</t>
  </si>
  <si>
    <t>09.03.2024 08:57:19</t>
  </si>
  <si>
    <t>09.03.2024 08:57:20</t>
  </si>
  <si>
    <t>09.03.2024 08:57:22</t>
  </si>
  <si>
    <t>09.03.2024 08:59:31</t>
  </si>
  <si>
    <t>09.03.2024 09:00:08</t>
  </si>
  <si>
    <t>09.03.2024 09:00:10</t>
  </si>
  <si>
    <t>09.03.2024 09:00:11</t>
  </si>
  <si>
    <t>09.03.2024 09:00:13</t>
  </si>
  <si>
    <t>09.03.2024 09:00:14</t>
  </si>
  <si>
    <t>09.03.2024 09:01:11</t>
  </si>
  <si>
    <t>09.03.2024 09:01:13</t>
  </si>
  <si>
    <t>09.03.2024 09:01:14</t>
  </si>
  <si>
    <t>09.03.2024 09:01:16</t>
  </si>
  <si>
    <t>09.03.2024 09:02:38</t>
  </si>
  <si>
    <t>09.03.2024 09:02:40</t>
  </si>
  <si>
    <t>09.03.2024 09:02:41</t>
  </si>
  <si>
    <t>09.03.2024 09:03:02</t>
  </si>
  <si>
    <t>09.03.2024 09:03:04</t>
  </si>
  <si>
    <t>09.03.2024 09:03:05</t>
  </si>
  <si>
    <t>09.03.2024 09:03:29</t>
  </si>
  <si>
    <t>09.03.2024 09:03:31</t>
  </si>
  <si>
    <t>09.03.2024 09:03:32</t>
  </si>
  <si>
    <t>09.03.2024 09:03:34</t>
  </si>
  <si>
    <t>09.03.2024 09:04:38</t>
  </si>
  <si>
    <t>09.03.2024 09:04:41</t>
  </si>
  <si>
    <t>09.03.2024 09:04:43</t>
  </si>
  <si>
    <t>09.03.2024 09:04:44</t>
  </si>
  <si>
    <t>09.03.2024 09:05:44</t>
  </si>
  <si>
    <t>09.03.2024 09:05:46</t>
  </si>
  <si>
    <t>09.03.2024 09:05:47</t>
  </si>
  <si>
    <t>09.03.2024 09:05:49</t>
  </si>
  <si>
    <t>09.03.2024 09:05:50</t>
  </si>
  <si>
    <t>09.03.2024 09:05:52</t>
  </si>
  <si>
    <t>09.03.2024 09:06:59</t>
  </si>
  <si>
    <t>09.03.2024 09:08:55</t>
  </si>
  <si>
    <t>09.03.2024 09:08:56</t>
  </si>
  <si>
    <t>09.03.2024 09:08:58</t>
  </si>
  <si>
    <t>09.03.2024 09:08:59</t>
  </si>
  <si>
    <t>09.03.2024 09:09:02</t>
  </si>
  <si>
    <t>09.03.2024 09:09:04</t>
  </si>
  <si>
    <t>09.03.2024 09:09:05</t>
  </si>
  <si>
    <t>09.03.2024 09:10:10</t>
  </si>
  <si>
    <t>09.03.2024 09:10:11</t>
  </si>
  <si>
    <t>09.03.2024 09:10:13</t>
  </si>
  <si>
    <t>09.03.2024 09:10:14</t>
  </si>
  <si>
    <t>09.03.2024 09:11:59</t>
  </si>
  <si>
    <t>09.03.2024 09:12:04</t>
  </si>
  <si>
    <t>09.03.2024 09:12:19</t>
  </si>
  <si>
    <t>09.03.2024 09:13:17</t>
  </si>
  <si>
    <t>09.03.2024 09:13:25</t>
  </si>
  <si>
    <t>09.03.2024 09:13:46</t>
  </si>
  <si>
    <t>09.03.2024 09:14:28</t>
  </si>
  <si>
    <t>09.03.2024 09:14:31</t>
  </si>
  <si>
    <t>09.03.2024 09:14:32</t>
  </si>
  <si>
    <t>09.03.2024 09:14:34</t>
  </si>
  <si>
    <t>09.03.2024 09:14:35</t>
  </si>
  <si>
    <t>09.03.2024 09:14:37</t>
  </si>
  <si>
    <t>09.03.2024 09:14:38</t>
  </si>
  <si>
    <t>09.03.2024 09:14:53</t>
  </si>
  <si>
    <t>09.03.2024 09:14:55</t>
  </si>
  <si>
    <t>09.03.2024 09:14:56</t>
  </si>
  <si>
    <t>09.03.2024 09:14:58</t>
  </si>
  <si>
    <t>09.03.2024 09:14:59</t>
  </si>
  <si>
    <t>09.03.2024 09:15:01</t>
  </si>
  <si>
    <t>09.03.2024 09:15:25</t>
  </si>
  <si>
    <t>09.03.2024 09:15:26</t>
  </si>
  <si>
    <t>09.03.2024 09:15:28</t>
  </si>
  <si>
    <t>09.03.2024 09:15:29</t>
  </si>
  <si>
    <t>09.03.2024 09:15:37</t>
  </si>
  <si>
    <t>09.03.2024 09:15:38</t>
  </si>
  <si>
    <t>09.03.2024 09:16:01</t>
  </si>
  <si>
    <t>09.03.2024 09:16:02</t>
  </si>
  <si>
    <t>09.03.2024 09:16:04</t>
  </si>
  <si>
    <t>09.03.2024 09:16:05</t>
  </si>
  <si>
    <t>09.03.2024 09:16:07</t>
  </si>
  <si>
    <t>09.03.2024 09:16:08</t>
  </si>
  <si>
    <t>09.03.2024 09:16:10</t>
  </si>
  <si>
    <t>09.03.2024 09:16:11</t>
  </si>
  <si>
    <t>09.03.2024 09:16:28</t>
  </si>
  <si>
    <t>09.03.2024 09:16:29</t>
  </si>
  <si>
    <t>09.03.2024 09:16:32</t>
  </si>
  <si>
    <t>09.03.2024 09:16:34</t>
  </si>
  <si>
    <t>09.03.2024 09:16:35</t>
  </si>
  <si>
    <t>09.03.2024 09:16:38</t>
  </si>
  <si>
    <t>09.03.2024 09:16:40</t>
  </si>
  <si>
    <t>09.03.2024 09:17:13</t>
  </si>
  <si>
    <t>09.03.2024 09:17:14</t>
  </si>
  <si>
    <t>09.03.2024 09:17:17</t>
  </si>
  <si>
    <t>09.03.2024 09:17:20</t>
  </si>
  <si>
    <t>09.03.2024 09:17:22</t>
  </si>
  <si>
    <t>09.03.2024 09:17:23</t>
  </si>
  <si>
    <t>09.03.2024 09:17:25</t>
  </si>
  <si>
    <t>09.03.2024 09:18:02</t>
  </si>
  <si>
    <t>09.03.2024 09:20:41</t>
  </si>
  <si>
    <t>09.03.2024 09:20:43</t>
  </si>
  <si>
    <t>09.03.2024 09:21:01</t>
  </si>
  <si>
    <t>09.03.2024 09:21:02</t>
  </si>
  <si>
    <t>09.03.2024 09:21:04</t>
  </si>
  <si>
    <t>09.03.2024 09:21:05</t>
  </si>
  <si>
    <t>09.03.2024 09:21:07</t>
  </si>
  <si>
    <t>09.03.2024 09:21:26</t>
  </si>
  <si>
    <t>09.03.2024 09:21:28</t>
  </si>
  <si>
    <t>09.03.2024 09:21:29</t>
  </si>
  <si>
    <t>09.03.2024 09:21:31</t>
  </si>
  <si>
    <t>09.03.2024 09:21:32</t>
  </si>
  <si>
    <t>09.03.2024 09:22:44</t>
  </si>
  <si>
    <t>09.03.2024 09:22:46</t>
  </si>
  <si>
    <t>09.03.2024 09:22:47</t>
  </si>
  <si>
    <t>09.03.2024 09:22:49</t>
  </si>
  <si>
    <t>09.03.2024 09:23:05</t>
  </si>
  <si>
    <t>09.03.2024 09:23:07</t>
  </si>
  <si>
    <t>09.03.2024 09:23:08</t>
  </si>
  <si>
    <t>09.03.2024 09:23:10</t>
  </si>
  <si>
    <t>09.03.2024 09:23:11</t>
  </si>
  <si>
    <t>09.03.2024 09:23:13</t>
  </si>
  <si>
    <t>09.03.2024 09:23:19</t>
  </si>
  <si>
    <t>09.03.2024 09:23:20</t>
  </si>
  <si>
    <t>09.03.2024 09:23:22</t>
  </si>
  <si>
    <t>09.03.2024 09:23:23</t>
  </si>
  <si>
    <t>09.03.2024 09:23:25</t>
  </si>
  <si>
    <t>09.03.2024 09:23:26</t>
  </si>
  <si>
    <t>09.03.2024 09:23:32</t>
  </si>
  <si>
    <t>09.03.2024 09:23:34</t>
  </si>
  <si>
    <t>09.03.2024 09:23:35</t>
  </si>
  <si>
    <t>09.03.2024 09:23:37</t>
  </si>
  <si>
    <t>09.03.2024 09:23:38</t>
  </si>
  <si>
    <t>09.03.2024 09:26:37</t>
  </si>
  <si>
    <t>09.03.2024 09:26:38</t>
  </si>
  <si>
    <t>09.03.2024 09:26:40</t>
  </si>
  <si>
    <t>09.03.2024 09:26:41</t>
  </si>
  <si>
    <t>09.03.2024 09:28:22</t>
  </si>
  <si>
    <t>09.03.2024 09:28:23</t>
  </si>
  <si>
    <t>09.03.2024 09:28:25</t>
  </si>
  <si>
    <t>09.03.2024 09:28:26</t>
  </si>
  <si>
    <t>09.03.2024 09:28:35</t>
  </si>
  <si>
    <t>09.03.2024 09:28:37</t>
  </si>
  <si>
    <t>09.03.2024 09:28:38</t>
  </si>
  <si>
    <t>09.03.2024 09:28:40</t>
  </si>
  <si>
    <t>09.03.2024 09:28:41</t>
  </si>
  <si>
    <t>09.03.2024 09:30:11</t>
  </si>
  <si>
    <t>09.03.2024 09:30:13</t>
  </si>
  <si>
    <t>09.03.2024 09:30:14</t>
  </si>
  <si>
    <t>09.03.2024 09:31:44</t>
  </si>
  <si>
    <t>09.03.2024 09:31:46</t>
  </si>
  <si>
    <t>09.03.2024 09:31:47</t>
  </si>
  <si>
    <t>09.03.2024 09:31:49</t>
  </si>
  <si>
    <t>09.03.2024 09:31:50</t>
  </si>
  <si>
    <t>09.03.2024 09:31:52</t>
  </si>
  <si>
    <t>09.03.2024 09:31:55</t>
  </si>
  <si>
    <t>09.03.2024 09:31:56</t>
  </si>
  <si>
    <t>09.03.2024 09:31:58</t>
  </si>
  <si>
    <t>09.03.2024 09:31:59</t>
  </si>
  <si>
    <t>09.03.2024 09:32:10</t>
  </si>
  <si>
    <t>09.03.2024 09:32:11</t>
  </si>
  <si>
    <t>09.03.2024 09:32:13</t>
  </si>
  <si>
    <t>09.03.2024 09:32:14</t>
  </si>
  <si>
    <t>09.03.2024 09:32:47</t>
  </si>
  <si>
    <t>09.03.2024 09:32:49</t>
  </si>
  <si>
    <t>09.03.2024 09:32:50</t>
  </si>
  <si>
    <t>09.03.2024 09:32:52</t>
  </si>
  <si>
    <t>09.03.2024 09:32:53</t>
  </si>
  <si>
    <t>09.03.2024 09:33:05</t>
  </si>
  <si>
    <t>09.03.2024 09:33:20</t>
  </si>
  <si>
    <t>09.03.2024 09:33:22</t>
  </si>
  <si>
    <t>09.03.2024 09:33:23</t>
  </si>
  <si>
    <t>09.03.2024 09:33:25</t>
  </si>
  <si>
    <t>09.03.2024 09:33:26</t>
  </si>
  <si>
    <t>09.03.2024 09:34:01</t>
  </si>
  <si>
    <t>09.03.2024 09:34:04</t>
  </si>
  <si>
    <t>09.03.2024 09:34:05</t>
  </si>
  <si>
    <t>09.03.2024 09:34:07</t>
  </si>
  <si>
    <t>09.03.2024 09:34:08</t>
  </si>
  <si>
    <t>09.03.2024 09:34:10</t>
  </si>
  <si>
    <t>09.03.2024 09:34:11</t>
  </si>
  <si>
    <t>09.03.2024 09:34:43</t>
  </si>
  <si>
    <t>09.03.2024 09:34:53</t>
  </si>
  <si>
    <t>09.03.2024 09:34:55</t>
  </si>
  <si>
    <t>09.03.2024 09:35:26</t>
  </si>
  <si>
    <t>09.03.2024 09:35:28</t>
  </si>
  <si>
    <t>09.03.2024 09:35:29</t>
  </si>
  <si>
    <t>09.03.2024 09:35:32</t>
  </si>
  <si>
    <t>09.03.2024 09:36:37</t>
  </si>
  <si>
    <t>09.03.2024 09:36:40</t>
  </si>
  <si>
    <t>09.03.2024 09:36:41</t>
  </si>
  <si>
    <t>09.03.2024 09:36:43</t>
  </si>
  <si>
    <t>09.03.2024 09:36:44</t>
  </si>
  <si>
    <t>09.03.2024 09:37:38</t>
  </si>
  <si>
    <t>09.03.2024 09:37:43</t>
  </si>
  <si>
    <t>09.03.2024 09:37:44</t>
  </si>
  <si>
    <t>09.03.2024 09:37:46</t>
  </si>
  <si>
    <t>09.03.2024 09:38:53</t>
  </si>
  <si>
    <t>09.03.2024 09:38:55</t>
  </si>
  <si>
    <t>09.03.2024 09:39:01</t>
  </si>
  <si>
    <t>09.03.2024 09:39:05</t>
  </si>
  <si>
    <t>09.03.2024 09:39:13</t>
  </si>
  <si>
    <t>09.03.2024 09:40:17</t>
  </si>
  <si>
    <t>09.03.2024 09:40:19</t>
  </si>
  <si>
    <t>09.03.2024 09:40:20</t>
  </si>
  <si>
    <t>09.03.2024 09:40:22</t>
  </si>
  <si>
    <t>09.03.2024 09:40:23</t>
  </si>
  <si>
    <t>09.03.2024 09:40:31</t>
  </si>
  <si>
    <t>09.03.2024 09:40:32</t>
  </si>
  <si>
    <t>09.03.2024 09:41:20</t>
  </si>
  <si>
    <t>09.03.2024 09:41:22</t>
  </si>
  <si>
    <t>09.03.2024 09:41:23</t>
  </si>
  <si>
    <t>09.03.2024 09:41:25</t>
  </si>
  <si>
    <t>09.03.2024 09:41:26</t>
  </si>
  <si>
    <t>09.03.2024 09:41:28</t>
  </si>
  <si>
    <t>09.03.2024 09:41:29</t>
  </si>
  <si>
    <t>09.03.2024 09:41:34</t>
  </si>
  <si>
    <t>09.03.2024 09:41:40</t>
  </si>
  <si>
    <t>09.03.2024 09:41:41</t>
  </si>
  <si>
    <t>09.03.2024 09:41:43</t>
  </si>
  <si>
    <t>09.03.2024 09:41:44</t>
  </si>
  <si>
    <t>09.03.2024 09:43:44</t>
  </si>
  <si>
    <t>09.03.2024 09:43:46</t>
  </si>
  <si>
    <t>09.03.2024 09:43:47</t>
  </si>
  <si>
    <t>09.03.2024 09:43:49</t>
  </si>
  <si>
    <t>09.03.2024 09:44:28</t>
  </si>
  <si>
    <t>09.03.2024 09:44:29</t>
  </si>
  <si>
    <t>09.03.2024 09:44:31</t>
  </si>
  <si>
    <t>09.03.2024 09:44:34</t>
  </si>
  <si>
    <t>09.03.2024 09:45:11</t>
  </si>
  <si>
    <t>09.03.2024 09:45:28</t>
  </si>
  <si>
    <t>09.03.2024 09:45:29</t>
  </si>
  <si>
    <t>09.03.2024 09:45:31</t>
  </si>
  <si>
    <t>09.03.2024 09:47:02</t>
  </si>
  <si>
    <t>09.03.2024 09:47:04</t>
  </si>
  <si>
    <t>09.03.2024 09:47:20</t>
  </si>
  <si>
    <t>09.03.2024 09:47:22</t>
  </si>
  <si>
    <t>09.03.2024 09:47:23</t>
  </si>
  <si>
    <t>09.03.2024 09:47:25</t>
  </si>
  <si>
    <t>09.03.2024 09:47:26</t>
  </si>
  <si>
    <t>09.03.2024 09:47:47</t>
  </si>
  <si>
    <t>09.03.2024 09:47:59</t>
  </si>
  <si>
    <t>09.03.2024 09:48:01</t>
  </si>
  <si>
    <t>09.03.2024 09:48:02</t>
  </si>
  <si>
    <t>09.03.2024 09:48:04</t>
  </si>
  <si>
    <t>09.03.2024 09:48:05</t>
  </si>
  <si>
    <t>09.03.2024 09:48:59</t>
  </si>
  <si>
    <t>09.03.2024 09:49:01</t>
  </si>
  <si>
    <t>09.03.2024 09:49:02</t>
  </si>
  <si>
    <t>09.03.2024 09:49:04</t>
  </si>
  <si>
    <t>09.03.2024 09:49:08</t>
  </si>
  <si>
    <t>09.03.2024 09:49:10</t>
  </si>
  <si>
    <t>09.03.2024 09:49:11</t>
  </si>
  <si>
    <t>09.03.2024 09:49:13</t>
  </si>
  <si>
    <t>09.03.2024 09:49:14</t>
  </si>
  <si>
    <t>09.03.2024 09:49:17</t>
  </si>
  <si>
    <t>09.03.2024 09:49:49</t>
  </si>
  <si>
    <t>09.03.2024 09:49:50</t>
  </si>
  <si>
    <t>09.03.2024 09:49:52</t>
  </si>
  <si>
    <t>09.03.2024 09:49:53</t>
  </si>
  <si>
    <t>09.03.2024 09:49:55</t>
  </si>
  <si>
    <t>09.03.2024 09:50:11</t>
  </si>
  <si>
    <t>09.03.2024 09:50:13</t>
  </si>
  <si>
    <t>09.03.2024 09:50:14</t>
  </si>
  <si>
    <t>09.03.2024 09:50:16</t>
  </si>
  <si>
    <t>09.03.2024 09:50:17</t>
  </si>
  <si>
    <t>09.03.2024 09:50:35</t>
  </si>
  <si>
    <t>09.03.2024 09:50:40</t>
  </si>
  <si>
    <t>09.03.2024 09:50:44</t>
  </si>
  <si>
    <t>09.03.2024 09:50:46</t>
  </si>
  <si>
    <t>09.03.2024 09:50:49</t>
  </si>
  <si>
    <t>09.03.2024 09:52:05</t>
  </si>
  <si>
    <t>09.03.2024 09:52:50</t>
  </si>
  <si>
    <t>09.03.2024 09:52:52</t>
  </si>
  <si>
    <t>09.03.2024 09:53:32</t>
  </si>
  <si>
    <t>09.03.2024 09:53:34</t>
  </si>
  <si>
    <t>09.03.2024 09:53:35</t>
  </si>
  <si>
    <t>09.03.2024 09:53:37</t>
  </si>
  <si>
    <t>09.03.2024 09:53:38</t>
  </si>
  <si>
    <t>09.03.2024 09:54:08</t>
  </si>
  <si>
    <t>09.03.2024 09:54:11</t>
  </si>
  <si>
    <t>09.03.2024 09:54:13</t>
  </si>
  <si>
    <t>09.03.2024 09:54:26</t>
  </si>
  <si>
    <t>09.03.2024 09:54:29</t>
  </si>
  <si>
    <t>09.03.2024 09:54:31</t>
  </si>
  <si>
    <t>09.03.2024 09:54:32</t>
  </si>
  <si>
    <t>09.03.2024 09:54:34</t>
  </si>
  <si>
    <t>09.03.2024 09:54:35</t>
  </si>
  <si>
    <t>09.03.2024 09:54:37</t>
  </si>
  <si>
    <t>09.03.2024 09:54:38</t>
  </si>
  <si>
    <t>09.03.2024 09:54:55</t>
  </si>
  <si>
    <t>09.03.2024 09:55:08</t>
  </si>
  <si>
    <t>09.03.2024 09:55:10</t>
  </si>
  <si>
    <t>09.03.2024 09:55:11</t>
  </si>
  <si>
    <t>09.03.2024 09:56:23</t>
  </si>
  <si>
    <t>09.03.2024 09:56:40</t>
  </si>
  <si>
    <t>09.03.2024 09:56:41</t>
  </si>
  <si>
    <t>09.03.2024 09:56:43</t>
  </si>
  <si>
    <t>09.03.2024 09:56:44</t>
  </si>
  <si>
    <t>09.03.2024 09:56:46</t>
  </si>
  <si>
    <t>09.03.2024 09:56:59</t>
  </si>
  <si>
    <t>09.03.2024 09:57:01</t>
  </si>
  <si>
    <t>09.03.2024 09:57:20</t>
  </si>
  <si>
    <t>09.03.2024 09:58:01</t>
  </si>
  <si>
    <t>09.03.2024 09:58:02</t>
  </si>
  <si>
    <t>09.03.2024 09:58:04</t>
  </si>
  <si>
    <t>09.03.2024 09:58:10</t>
  </si>
  <si>
    <t>09.03.2024 09:58:11</t>
  </si>
  <si>
    <t>09.03.2024 09:58:13</t>
  </si>
  <si>
    <t>09.03.2024 09:58:14</t>
  </si>
  <si>
    <t>09.03.2024 09:58:17</t>
  </si>
  <si>
    <t>09.03.2024 09:58:19</t>
  </si>
  <si>
    <t>09.03.2024 09:58:35</t>
  </si>
  <si>
    <t>09.03.2024 09:58:38</t>
  </si>
  <si>
    <t>09.03.2024 09:58:40</t>
  </si>
  <si>
    <t>09.03.2024 09:58:41</t>
  </si>
  <si>
    <t>09.03.2024 09:58:44</t>
  </si>
  <si>
    <t>09.03.2024 09:58:46</t>
  </si>
  <si>
    <t>09.03.2024 09:58:47</t>
  </si>
  <si>
    <t>09.03.2024 10:00:24</t>
  </si>
  <si>
    <t>09.03.2024 10:00:42</t>
  </si>
  <si>
    <t>09.03.2024 10:00:44</t>
  </si>
  <si>
    <t>09.03.2024 10:00:45</t>
  </si>
  <si>
    <t>09.03.2024 10:00:47</t>
  </si>
  <si>
    <t>09.03.2024 10:00:48</t>
  </si>
  <si>
    <t>09.03.2024 10:00:50</t>
  </si>
  <si>
    <t>09.03.2024 10:01:51</t>
  </si>
  <si>
    <t>09.03.2024 10:01:53</t>
  </si>
  <si>
    <t>09.03.2024 10:02:45</t>
  </si>
  <si>
    <t>09.03.2024 10:02:48</t>
  </si>
  <si>
    <t>09.03.2024 10:02:50</t>
  </si>
  <si>
    <t>09.03.2024 10:03:44</t>
  </si>
  <si>
    <t>09.03.2024 10:03:45</t>
  </si>
  <si>
    <t>09.03.2024 10:03:47</t>
  </si>
  <si>
    <t>09.03.2024 10:04:06</t>
  </si>
  <si>
    <t>09.03.2024 10:04:08</t>
  </si>
  <si>
    <t>09.03.2024 10:04:11</t>
  </si>
  <si>
    <t>09.03.2024 10:04:41</t>
  </si>
  <si>
    <t>09.03.2024 10:04:42</t>
  </si>
  <si>
    <t>09.03.2024 10:05:11</t>
  </si>
  <si>
    <t>09.03.2024 10:05:12</t>
  </si>
  <si>
    <t>09.03.2024 10:05:14</t>
  </si>
  <si>
    <t>09.03.2024 10:05:15</t>
  </si>
  <si>
    <t>09.03.2024 10:05:17</t>
  </si>
  <si>
    <t>09.03.2024 10:05:50</t>
  </si>
  <si>
    <t>09.03.2024 10:05:51</t>
  </si>
  <si>
    <t>09.03.2024 10:07:38</t>
  </si>
  <si>
    <t>09.03.2024 10:07:39</t>
  </si>
  <si>
    <t>09.03.2024 10:07:41</t>
  </si>
  <si>
    <t>09.03.2024 10:08:51</t>
  </si>
  <si>
    <t>09.03.2024 10:08:53</t>
  </si>
  <si>
    <t>09.03.2024 10:08:54</t>
  </si>
  <si>
    <t>09.03.2024 10:09:12</t>
  </si>
  <si>
    <t>09.03.2024 10:09:15</t>
  </si>
  <si>
    <t>09.03.2024 10:09:17</t>
  </si>
  <si>
    <t>09.03.2024 10:09:18</t>
  </si>
  <si>
    <t>09.03.2024 10:09:20</t>
  </si>
  <si>
    <t>09.03.2024 10:09:21</t>
  </si>
  <si>
    <t>09.03.2024 10:09:23</t>
  </si>
  <si>
    <t>09.03.2024 10:09:41</t>
  </si>
  <si>
    <t>09.03.2024 10:09:42</t>
  </si>
  <si>
    <t>09.03.2024 10:09:44</t>
  </si>
  <si>
    <t>09.03.2024 10:10:42</t>
  </si>
  <si>
    <t>09.03.2024 10:10:44</t>
  </si>
  <si>
    <t>09.03.2024 10:11:06</t>
  </si>
  <si>
    <t>09.03.2024 10:11:07</t>
  </si>
  <si>
    <t>09.03.2024 10:11:09</t>
  </si>
  <si>
    <t>09.03.2024 10:11:10</t>
  </si>
  <si>
    <t>09.03.2024 10:11:12</t>
  </si>
  <si>
    <t>09.03.2024 10:11:15</t>
  </si>
  <si>
    <t>09.03.2024 10:12:07</t>
  </si>
  <si>
    <t>09.03.2024 10:12:42</t>
  </si>
  <si>
    <t>09.03.2024 10:14:30</t>
  </si>
  <si>
    <t>09.03.2024 10:14:31</t>
  </si>
  <si>
    <t>09.03.2024 10:15:04</t>
  </si>
  <si>
    <t>09.03.2024 10:15:06</t>
  </si>
  <si>
    <t>09.03.2024 10:15:09</t>
  </si>
  <si>
    <t>09.03.2024 10:15:12</t>
  </si>
  <si>
    <t>09.03.2024 10:15:13</t>
  </si>
  <si>
    <t>09.03.2024 10:15:15</t>
  </si>
  <si>
    <t>09.03.2024 10:15:16</t>
  </si>
  <si>
    <t>09.03.2024 10:15:18</t>
  </si>
  <si>
    <t>09.03.2024 10:16:45</t>
  </si>
  <si>
    <t>09.03.2024 10:16:46</t>
  </si>
  <si>
    <t>09.03.2024 10:16:48</t>
  </si>
  <si>
    <t>09.03.2024 10:16:49</t>
  </si>
  <si>
    <t>09.03.2024 10:17:55</t>
  </si>
  <si>
    <t>09.03.2024 10:17:57</t>
  </si>
  <si>
    <t>09.03.2024 10:19:57</t>
  </si>
  <si>
    <t>09.03.2024 10:19:58</t>
  </si>
  <si>
    <t>09.03.2024 10:20:00</t>
  </si>
  <si>
    <t>09.03.2024 10:20:01</t>
  </si>
  <si>
    <t>09.03.2024 10:20:03</t>
  </si>
  <si>
    <t>09.03.2024 10:20:04</t>
  </si>
  <si>
    <t>09.03.2024 10:20:06</t>
  </si>
  <si>
    <t>09.03.2024 10:22:22</t>
  </si>
  <si>
    <t>09.03.2024 10:22:24</t>
  </si>
  <si>
    <t>09.03.2024 10:22:25</t>
  </si>
  <si>
    <t>09.03.2024 10:23:31</t>
  </si>
  <si>
    <t>09.03.2024 10:23:33</t>
  </si>
  <si>
    <t>09.03.2024 10:23:34</t>
  </si>
  <si>
    <t>09.03.2024 10:26:25</t>
  </si>
  <si>
    <t>09.03.2024 10:26:27</t>
  </si>
  <si>
    <t>09.03.2024 10:26:28</t>
  </si>
  <si>
    <t>09.03.2024 10:27:39</t>
  </si>
  <si>
    <t>09.03.2024 10:28:34</t>
  </si>
  <si>
    <t>09.03.2024 10:28:35</t>
  </si>
  <si>
    <t>09.03.2024 10:28:37</t>
  </si>
  <si>
    <t>09.03.2024 10:28:38</t>
  </si>
  <si>
    <t>09.03.2024 10:30:11</t>
  </si>
  <si>
    <t>09.03.2024 10:33:11</t>
  </si>
  <si>
    <t>09.03.2024 10:33:17</t>
  </si>
  <si>
    <t>09.03.2024 10:33:28</t>
  </si>
  <si>
    <t>09.03.2024 10:33:29</t>
  </si>
  <si>
    <t>09.03.2024 10:39:44</t>
  </si>
  <si>
    <t>09.03.2024 10:39:46</t>
  </si>
  <si>
    <t>09.03.2024 10:43:55</t>
  </si>
  <si>
    <t>09.03.2024 10:45:05</t>
  </si>
  <si>
    <t>09.03.2024 10:45:08</t>
  </si>
  <si>
    <t>09.03.2024 10:46:29</t>
  </si>
  <si>
    <t>09.03.2024 10:46:31</t>
  </si>
  <si>
    <t>09.03.2024 10:46:32</t>
  </si>
  <si>
    <t>09.03.2024 10:47:10</t>
  </si>
  <si>
    <t>09.03.2024 10:47:11</t>
  </si>
  <si>
    <t>09.03.2024 10:54:14</t>
  </si>
  <si>
    <t>09.03.2024 11:01:33</t>
  </si>
  <si>
    <t>09.03.2024 11:01:53</t>
  </si>
  <si>
    <t>09.03.2024 11:01:54</t>
  </si>
  <si>
    <t>09.03.2024 11:05:20</t>
  </si>
  <si>
    <t>09.03.2024 11:05:47</t>
  </si>
  <si>
    <t>09.03.2024 11:06:45</t>
  </si>
  <si>
    <t>09.03.2024 11:12:41</t>
  </si>
  <si>
    <t>09.03.2024 11:12:44</t>
  </si>
  <si>
    <t>09.03.2024 11:16:09</t>
  </si>
  <si>
    <t>09.03.2024 11:18:00</t>
  </si>
  <si>
    <t>09.03.2024 11:22:12</t>
  </si>
  <si>
    <t>09.03.2024 11:22:14</t>
  </si>
  <si>
    <t>09.03.2024 11:22:15</t>
  </si>
  <si>
    <t>09.03.2024 11:25:54</t>
  </si>
  <si>
    <t>09.03.2024 11:26:50</t>
  </si>
  <si>
    <t>09.03.2024 11:26:51</t>
  </si>
  <si>
    <t>09.03.2024 11:36:29</t>
  </si>
  <si>
    <t>09.03.2024 11:44:21</t>
  </si>
  <si>
    <t>09.03.2024 11:58:57</t>
  </si>
  <si>
    <t>09.03.2024 12:04:47</t>
  </si>
  <si>
    <t>09.03.2024 12:19:53</t>
  </si>
  <si>
    <t>09.03.2024 12:37:00</t>
  </si>
  <si>
    <t>09.03.2024 13:00:45</t>
  </si>
  <si>
    <t>09.03.2024 13:12:19</t>
  </si>
  <si>
    <t>09.03.2024 13:12:21</t>
  </si>
  <si>
    <t>09.03.2024 13:41:35</t>
  </si>
  <si>
    <t>09.03.2024 14:05:28</t>
  </si>
  <si>
    <t>09.03.2024 14:23:11</t>
  </si>
  <si>
    <t>09.03.2024 14:26:01</t>
  </si>
  <si>
    <t>09.03.2024 16:26:52</t>
  </si>
  <si>
    <t>09.03.2024 16:39:52</t>
  </si>
  <si>
    <t>09.03.2024 18:16:01</t>
  </si>
  <si>
    <t>09.03.2024 18:37:07</t>
  </si>
  <si>
    <t>09.03.2024 18:41:43</t>
  </si>
  <si>
    <t>09.03.2024 18:47:01</t>
  </si>
  <si>
    <t>09.03.2024 19:01:26</t>
  </si>
  <si>
    <t>09.03.2024 19:02:58</t>
  </si>
  <si>
    <t>09.03.2024 19:10:49</t>
  </si>
  <si>
    <t>09.03.2024 19:12:31</t>
  </si>
  <si>
    <t>09.03.2024 19:12:32</t>
  </si>
  <si>
    <t>09.03.2024 19:12:33</t>
  </si>
  <si>
    <t>09.03.2024 19:13:44</t>
  </si>
  <si>
    <t>09.03.2024 19:18:15</t>
  </si>
  <si>
    <t>09.03.2024 19:24:36</t>
  </si>
  <si>
    <t>09.03.2024 19:25:03</t>
  </si>
  <si>
    <t>09.03.2024 19:25:05</t>
  </si>
  <si>
    <t>09.03.2024 19:25:06</t>
  </si>
  <si>
    <t>09.03.2024 19:26:45</t>
  </si>
  <si>
    <t>09.03.2024 19:26:53</t>
  </si>
  <si>
    <t>09.03.2024 19:26:54</t>
  </si>
  <si>
    <t>09.03.2024 19:26:56</t>
  </si>
  <si>
    <t>09.03.2024 19:26:57</t>
  </si>
  <si>
    <t>09.03.2024 19:26:59</t>
  </si>
  <si>
    <t>09.03.2024 19:36:02</t>
  </si>
  <si>
    <t>09.03.2024 19:36:03</t>
  </si>
  <si>
    <t>09.03.2024 19:36:05</t>
  </si>
  <si>
    <t>09.03.2024 19:36:06</t>
  </si>
  <si>
    <t>09.03.2024 19:36:08</t>
  </si>
  <si>
    <t>09.03.2024 19:40:44</t>
  </si>
  <si>
    <t>09.03.2024 19:40:45</t>
  </si>
  <si>
    <t>09.03.2024 19:40:47</t>
  </si>
  <si>
    <t>09.03.2024 19:40:48</t>
  </si>
  <si>
    <t>09.03.2024 19:43:06</t>
  </si>
  <si>
    <t>09.03.2024 19:44:09</t>
  </si>
  <si>
    <t>09.03.2024 19:44:11</t>
  </si>
  <si>
    <t>09.03.2024 19:44:12</t>
  </si>
  <si>
    <t>09.03.2024 19:44:14</t>
  </si>
  <si>
    <t>09.03.2024 19:46:41</t>
  </si>
  <si>
    <t>09.03.2024 19:46:44</t>
  </si>
  <si>
    <t>09.03.2024 19:46:45</t>
  </si>
  <si>
    <t>09.03.2024 19:46:47</t>
  </si>
  <si>
    <t>09.03.2024 19:46:48</t>
  </si>
  <si>
    <t>09.03.2024 19:51:15</t>
  </si>
  <si>
    <t>09.03.2024 19:51:20</t>
  </si>
  <si>
    <t>09.03.2024 19:55:50</t>
  </si>
  <si>
    <t>09.03.2024 19:55:53</t>
  </si>
  <si>
    <t>09.03.2024 19:55:56</t>
  </si>
  <si>
    <t>09.03.2024 19:55:57</t>
  </si>
  <si>
    <t>09.03.2024 19:55:59</t>
  </si>
  <si>
    <t>09.03.2024 19:58:51</t>
  </si>
  <si>
    <t>09.03.2024 19:58:53</t>
  </si>
  <si>
    <t>09.03.2024 19:58:54</t>
  </si>
  <si>
    <t>09.03.2024 19:58:56</t>
  </si>
  <si>
    <t>09.03.2024 19:58:57</t>
  </si>
  <si>
    <t>09.03.2024 20:00:42</t>
  </si>
  <si>
    <t>09.03.2024 20:00:44</t>
  </si>
  <si>
    <t>09.03.2024 20:00:56</t>
  </si>
  <si>
    <t>09.03.2024 20:04:00</t>
  </si>
  <si>
    <t>09.03.2024 20:04:12</t>
  </si>
  <si>
    <t>09.03.2024 20:04:14</t>
  </si>
  <si>
    <t>09.03.2024 20:04:15</t>
  </si>
  <si>
    <t>09.03.2024 20:04:17</t>
  </si>
  <si>
    <t>09.03.2024 20:04:18</t>
  </si>
  <si>
    <t>09.03.2024 20:04:20</t>
  </si>
  <si>
    <t>09.03.2024 20:05:53</t>
  </si>
  <si>
    <t>09.03.2024 20:05:56</t>
  </si>
  <si>
    <t>09.03.2024 20:05:57</t>
  </si>
  <si>
    <t>09.03.2024 20:05:59</t>
  </si>
  <si>
    <t>09.03.2024 20:06:00</t>
  </si>
  <si>
    <t>09.03.2024 20:06:02</t>
  </si>
  <si>
    <t>09.03.2024 20:06:03</t>
  </si>
  <si>
    <t>09.03.2024 20:08:09</t>
  </si>
  <si>
    <t>09.03.2024 20:08:11</t>
  </si>
  <si>
    <t>09.03.2024 20:09:05</t>
  </si>
  <si>
    <t>09.03.2024 20:09:06</t>
  </si>
  <si>
    <t>09.03.2024 20:09:08</t>
  </si>
  <si>
    <t>09.03.2024 20:10:59</t>
  </si>
  <si>
    <t>09.03.2024 20:11:00</t>
  </si>
  <si>
    <t>09.03.2024 20:11:02</t>
  </si>
  <si>
    <t>09.03.2024 20:26:29</t>
  </si>
  <si>
    <t>09.03.2024 20:26:30</t>
  </si>
  <si>
    <t>09.03.2024 20:26:32</t>
  </si>
  <si>
    <t>09.03.2024 20:26:33</t>
  </si>
  <si>
    <t>09.03.2024 20:28:09</t>
  </si>
  <si>
    <t>09.03.2024 20:28:11</t>
  </si>
  <si>
    <t>09.03.2024 20:28:12</t>
  </si>
  <si>
    <t>09.03.2024 20:29:02</t>
  </si>
  <si>
    <t>09.03.2024 20:29:03</t>
  </si>
  <si>
    <t>09.03.2024 20:29:05</t>
  </si>
  <si>
    <t>09.03.2024 20:29:06</t>
  </si>
  <si>
    <t>09.03.2024 20:29:09</t>
  </si>
  <si>
    <t>09.03.2024 20:30:39</t>
  </si>
  <si>
    <t>09.03.2024 20:30:41</t>
  </si>
  <si>
    <t>09.03.2024 20:36:39</t>
  </si>
  <si>
    <t>09.03.2024 20:36:41</t>
  </si>
  <si>
    <t>09.03.2024 20:40:27</t>
  </si>
  <si>
    <t>09.03.2024 20:40:29</t>
  </si>
  <si>
    <t>09.03.2024 20:40:30</t>
  </si>
  <si>
    <t>09.03.2024 20:40:33</t>
  </si>
  <si>
    <t>09.03.2024 20:41:05</t>
  </si>
  <si>
    <t>09.03.2024 20:42:35</t>
  </si>
  <si>
    <t>09.03.2024 20:42:36</t>
  </si>
  <si>
    <t>09.03.2024 20:42:38</t>
  </si>
  <si>
    <t>09.03.2024 20:42:39</t>
  </si>
  <si>
    <t>09.03.2024 20:42:41</t>
  </si>
  <si>
    <t>09.03.2024 20:42:42</t>
  </si>
  <si>
    <t>09.03.2024 20:44:39</t>
  </si>
  <si>
    <t>09.03.2024 20:44:41</t>
  </si>
  <si>
    <t>09.03.2024 20:44:56</t>
  </si>
  <si>
    <t>09.03.2024 20:44:57</t>
  </si>
  <si>
    <t>09.03.2024 20:44:59</t>
  </si>
  <si>
    <t>09.03.2024 20:45:00</t>
  </si>
  <si>
    <t>09.03.2024 20:45:02</t>
  </si>
  <si>
    <t>09.03.2024 20:45:03</t>
  </si>
  <si>
    <t>09.03.2024 20:49:02</t>
  </si>
  <si>
    <t>09.03.2024 20:52:06</t>
  </si>
  <si>
    <t>09.03.2024 20:55:57</t>
  </si>
  <si>
    <t>09.03.2024 20:56:00</t>
  </si>
  <si>
    <t>09.03.2024 20:56:02</t>
  </si>
  <si>
    <t>09.03.2024 20:56:03</t>
  </si>
  <si>
    <t>09.03.2024 20:57:23</t>
  </si>
  <si>
    <t>09.03.2024 20:57:24</t>
  </si>
  <si>
    <t>09.03.2024 20:57:26</t>
  </si>
  <si>
    <t>09.03.2024 20:57:27</t>
  </si>
  <si>
    <t>09.03.2024 20:57:32</t>
  </si>
  <si>
    <t>09.03.2024 20:57:33</t>
  </si>
  <si>
    <t>09.03.2024 20:57:35</t>
  </si>
  <si>
    <t>09.03.2024 20:57:47</t>
  </si>
  <si>
    <t>09.03.2024 20:57:48</t>
  </si>
  <si>
    <t>09.03.2024 20:57:50</t>
  </si>
  <si>
    <t>09.03.2024 20:57:51</t>
  </si>
  <si>
    <t>09.03.2024 20:57:53</t>
  </si>
  <si>
    <t>09.03.2024 20:58:00</t>
  </si>
  <si>
    <t>09.03.2024 20:58:02</t>
  </si>
  <si>
    <t>09.03.2024 20:58:03</t>
  </si>
  <si>
    <t>09.03.2024 20:58:05</t>
  </si>
  <si>
    <t>09.03.2024 21:00:26</t>
  </si>
  <si>
    <t>09.03.2024 21:00:27</t>
  </si>
  <si>
    <t>09.03.2024 21:00:29</t>
  </si>
  <si>
    <t>09.03.2024 21:00:30</t>
  </si>
  <si>
    <t>09.03.2024 21:00:32</t>
  </si>
  <si>
    <t>09.03.2024 21:00:42</t>
  </si>
  <si>
    <t>09.03.2024 21:00:44</t>
  </si>
  <si>
    <t>09.03.2024 21:00:45</t>
  </si>
  <si>
    <t>09.03.2024 21:00:47</t>
  </si>
  <si>
    <t>09.03.2024 21:00:48</t>
  </si>
  <si>
    <t>09.03.2024 21:01:30</t>
  </si>
  <si>
    <t>09.03.2024 21:01:32</t>
  </si>
  <si>
    <t>09.03.2024 21:02:53</t>
  </si>
  <si>
    <t>09.03.2024 21:02:54</t>
  </si>
  <si>
    <t>09.03.2024 21:02:56</t>
  </si>
  <si>
    <t>09.03.2024 21:02:57</t>
  </si>
  <si>
    <t>09.03.2024 21:02:59</t>
  </si>
  <si>
    <t>09.03.2024 21:03:00</t>
  </si>
  <si>
    <t>09.03.2024 21:06:21</t>
  </si>
  <si>
    <t>09.03.2024 21:06:23</t>
  </si>
  <si>
    <t>09.03.2024 21:06:24</t>
  </si>
  <si>
    <t>09.03.2024 21:06:26</t>
  </si>
  <si>
    <t>09.03.2024 21:13:48</t>
  </si>
  <si>
    <t>09.03.2024 21:13:50</t>
  </si>
  <si>
    <t>09.03.2024 21:13:51</t>
  </si>
  <si>
    <t>09.03.2024 21:13:53</t>
  </si>
  <si>
    <t>09.03.2024 21:13:54</t>
  </si>
  <si>
    <t>09.03.2024 21:20:12</t>
  </si>
  <si>
    <t>09.03.2024 21:20:14</t>
  </si>
  <si>
    <t>09.03.2024 21:20:15</t>
  </si>
  <si>
    <t>09.03.2024 21:21:20</t>
  </si>
  <si>
    <t>09.03.2024 21:21:21</t>
  </si>
  <si>
    <t>09.03.2024 21:21:23</t>
  </si>
  <si>
    <t>09.03.2024 21:21:24</t>
  </si>
  <si>
    <t>09.03.2024 21:21:32</t>
  </si>
  <si>
    <t>09.03.2024 21:21:33</t>
  </si>
  <si>
    <t>09.03.2024 21:21:35</t>
  </si>
  <si>
    <t>09.03.2024 21:21:36</t>
  </si>
  <si>
    <t>09.03.2024 21:28:09</t>
  </si>
  <si>
    <t>09.03.2024 21:28:10</t>
  </si>
  <si>
    <t>09.03.2024 21:28:13</t>
  </si>
  <si>
    <t>09.03.2024 21:28:15</t>
  </si>
  <si>
    <t>09.03.2024 21:30:54</t>
  </si>
  <si>
    <t>09.03.2024 21:30:55</t>
  </si>
  <si>
    <t>09.03.2024 21:30:57</t>
  </si>
  <si>
    <t>09.03.2024 21:30:58</t>
  </si>
  <si>
    <t>09.03.2024 21:33:46</t>
  </si>
  <si>
    <t>09.03.2024 21:33:48</t>
  </si>
  <si>
    <t>09.03.2024 21:33:49</t>
  </si>
  <si>
    <t>09.03.2024 21:35:07</t>
  </si>
  <si>
    <t>09.03.2024 21:35:09</t>
  </si>
  <si>
    <t>09.03.2024 21:54:19</t>
  </si>
  <si>
    <t>09.03.2024 21:54:22</t>
  </si>
  <si>
    <t>09.03.2024 21:54:24</t>
  </si>
  <si>
    <t>09.03.2024 21:56:03</t>
  </si>
  <si>
    <t>09.03.2024 21:56:04</t>
  </si>
  <si>
    <t>09.03.2024 21:56:06</t>
  </si>
  <si>
    <t>09.03.2024 21:56:51</t>
  </si>
  <si>
    <t>09.03.2024 21:56:52</t>
  </si>
  <si>
    <t>09.03.2024 21:56:55</t>
  </si>
  <si>
    <t>09.03.2024 21:56:57</t>
  </si>
  <si>
    <t>09.03.2024 21:57:40</t>
  </si>
  <si>
    <t>09.03.2024 21:57:42</t>
  </si>
  <si>
    <t>09.03.2024 21:57:43</t>
  </si>
  <si>
    <t>09.03.2024 21:57:49</t>
  </si>
  <si>
    <t>09.03.2024 21:57:51</t>
  </si>
  <si>
    <t>09.03.2024 22:04:30</t>
  </si>
  <si>
    <t>09.03.2024 22:04:51</t>
  </si>
  <si>
    <t>09.03.2024 22:04:52</t>
  </si>
  <si>
    <t>09.03.2024 22:04:54</t>
  </si>
  <si>
    <t>09.03.2024 22:06:19</t>
  </si>
  <si>
    <t>09.03.2024 22:06:21</t>
  </si>
  <si>
    <t>09.03.2024 22:07:13</t>
  </si>
  <si>
    <t>09.03.2024 22:07:16</t>
  </si>
  <si>
    <t>09.03.2024 22:07:18</t>
  </si>
  <si>
    <t>09.03.2024 22:07:25</t>
  </si>
  <si>
    <t>09.03.2024 22:07:27</t>
  </si>
  <si>
    <t>09.03.2024 22:07:28</t>
  </si>
  <si>
    <t>09.03.2024 22:08:12</t>
  </si>
  <si>
    <t>09.03.2024 22:12:19</t>
  </si>
  <si>
    <t>09.03.2024 22:12:24</t>
  </si>
  <si>
    <t>09.03.2024 22:12:25</t>
  </si>
  <si>
    <t>09.03.2024 22:12:27</t>
  </si>
  <si>
    <t>09.03.2024 22:16:24</t>
  </si>
  <si>
    <t>09.03.2024 22:16:25</t>
  </si>
  <si>
    <t>09.03.2024 22:16:27</t>
  </si>
  <si>
    <t>09.03.2024 22:19:36</t>
  </si>
  <si>
    <t>09.03.2024 22:19:37</t>
  </si>
  <si>
    <t>09.03.2024 22:19:39</t>
  </si>
  <si>
    <t>09.03.2024 22:19:40</t>
  </si>
  <si>
    <t>09.03.2024 22:21:19</t>
  </si>
  <si>
    <t>09.03.2024 22:23:25</t>
  </si>
  <si>
    <t>09.03.2024 22:23:27</t>
  </si>
  <si>
    <t>09.03.2024 22:35:25</t>
  </si>
  <si>
    <t>09.03.2024 22:35:27</t>
  </si>
  <si>
    <t>09.03.2024 22:35:36</t>
  </si>
  <si>
    <t>09.03.2024 22:42:39</t>
  </si>
  <si>
    <t>09.03.2024 22:42:40</t>
  </si>
  <si>
    <t>09.03.2024 22:42:42</t>
  </si>
  <si>
    <t>09.03.2024 22:42:43</t>
  </si>
  <si>
    <t>09.03.2024 22:57:31</t>
  </si>
  <si>
    <t>09.03.2024 22:57:34</t>
  </si>
  <si>
    <t>09.03.2024 22:57:36</t>
  </si>
  <si>
    <t>09.03.2024 22:57:37</t>
  </si>
  <si>
    <t>09.03.2024 22:57:39</t>
  </si>
  <si>
    <t>09.03.2024 23:17:10</t>
  </si>
  <si>
    <t>09.03.2024 23:18:49</t>
  </si>
  <si>
    <t>09.03.2024 23:18:51</t>
  </si>
  <si>
    <t>09.03.2024 23:37:48</t>
  </si>
  <si>
    <t>09.03.2024 23:37:49</t>
  </si>
  <si>
    <t>09.03.2024 23:37:51</t>
  </si>
  <si>
    <t>09.03.2024 23:37:52</t>
  </si>
  <si>
    <t>09.03.2024 23:40:21</t>
  </si>
  <si>
    <t>09.03.2024 23:40:22</t>
  </si>
  <si>
    <t>09.03.2024 23:42:40</t>
  </si>
  <si>
    <t>09.03.2024 23:42:42</t>
  </si>
  <si>
    <t>09.03.2024 23:42:43</t>
  </si>
  <si>
    <t>09.03.2024 23:45:43</t>
  </si>
  <si>
    <t>09.03.2024 23:45:46</t>
  </si>
  <si>
    <t>09.03.2024 23:56:54</t>
  </si>
  <si>
    <t>09.03.2024 23:56:55</t>
  </si>
  <si>
    <t>09.03.2024 23:56:57</t>
  </si>
  <si>
    <t>10.03.2024 00:09:27</t>
  </si>
  <si>
    <t>10.03.2024 00:09:28</t>
  </si>
  <si>
    <t>10.03.2024 00:09:31</t>
  </si>
  <si>
    <t>10.03.2024 00:09:36</t>
  </si>
  <si>
    <t>10.03.2024 00:09:37</t>
  </si>
  <si>
    <t>10.03.2024 00:15:01</t>
  </si>
  <si>
    <t>10.03.2024 00:15:03</t>
  </si>
  <si>
    <t>10.03.2024 00:15:04</t>
  </si>
  <si>
    <t>10.03.2024 00:15:06</t>
  </si>
  <si>
    <t>10.03.2024 00:15:07</t>
  </si>
  <si>
    <t>10.03.2024 00:17:46</t>
  </si>
  <si>
    <t>10.03.2024 00:17:48</t>
  </si>
  <si>
    <t>10.03.2024 00:17:49</t>
  </si>
  <si>
    <t>10.03.2024 00:17:51</t>
  </si>
  <si>
    <t>10.03.2024 00:37:42</t>
  </si>
  <si>
    <t>10.03.2024 00:37:43</t>
  </si>
  <si>
    <t>10.03.2024 00:41:57</t>
  </si>
  <si>
    <t>10.03.2024 01:01:55</t>
  </si>
  <si>
    <t>10.03.2024 01:01:57</t>
  </si>
  <si>
    <t>10.03.2024 01:01:58</t>
  </si>
  <si>
    <t>10.03.2024 01:27:31</t>
  </si>
  <si>
    <t>10.03.2024 01:27:33</t>
  </si>
  <si>
    <t>10.03.2024 01:27:34</t>
  </si>
  <si>
    <t>10.03.2024 01:27:36</t>
  </si>
  <si>
    <t>10.03.2024 01:47:00</t>
  </si>
  <si>
    <t>10.03.2024 01:47:03</t>
  </si>
  <si>
    <t>10.03.2024 01:47:04</t>
  </si>
  <si>
    <t>10.03.2024 02:31:21</t>
  </si>
  <si>
    <t>10.03.2024 02:31:22</t>
  </si>
  <si>
    <t>10.03.2024 02:40:21</t>
  </si>
  <si>
    <t>10.03.2024 02:40:22</t>
  </si>
  <si>
    <t>10.03.2024 02:40:24</t>
  </si>
  <si>
    <t>10.03.2024 02:40:25</t>
  </si>
  <si>
    <t>10.03.2024 02:41:01</t>
  </si>
  <si>
    <t>10.03.2024 02:41:03</t>
  </si>
  <si>
    <t>10.03.2024 02:41:04</t>
  </si>
  <si>
    <t>10.03.2024 02:41:06</t>
  </si>
  <si>
    <t>10.03.2024 02:45:15</t>
  </si>
  <si>
    <t>10.03.2024 02:45:18</t>
  </si>
  <si>
    <t>10.03.2024 02:45:19</t>
  </si>
  <si>
    <t>10.03.2024 03:25:46</t>
  </si>
  <si>
    <t>10.03.2024 03:25:48</t>
  </si>
  <si>
    <t>10.03.2024 03:25:49</t>
  </si>
  <si>
    <t>10.03.2024 03:28:46</t>
  </si>
  <si>
    <t>10.03.2024 03:28:48</t>
  </si>
  <si>
    <t>10.03.2024 03:28:49</t>
  </si>
  <si>
    <t>10.03.2024 03:28:51</t>
  </si>
  <si>
    <t>10.03.2024 03:28:52</t>
  </si>
  <si>
    <t>10.03.2024 03:28:54</t>
  </si>
  <si>
    <t>10.03.2024 05:14:22</t>
  </si>
  <si>
    <t>10.03.2024 05:14:25</t>
  </si>
  <si>
    <t>10.03.2024 05:14:27</t>
  </si>
  <si>
    <t>10.03.2024 05:25:06</t>
  </si>
  <si>
    <t>10.03.2024 05:25:07</t>
  </si>
  <si>
    <t>10.03.2024 05:50:30</t>
  </si>
  <si>
    <t>10.03.2024 06:05:37</t>
  </si>
  <si>
    <t>10.03.2024 06:05:42</t>
  </si>
  <si>
    <t>10.03.2024 06:05:45</t>
  </si>
  <si>
    <t>10.03.2024 06:05:46</t>
  </si>
  <si>
    <t>10.03.2024 06:33:03</t>
  </si>
  <si>
    <t>10.03.2024 06:33:04</t>
  </si>
  <si>
    <t>10.03.2024 06:33:06</t>
  </si>
  <si>
    <t>10.03.2024 06:35:09</t>
  </si>
  <si>
    <t>10.03.2024 06:35:10</t>
  </si>
  <si>
    <t>10.03.2024 06:35:12</t>
  </si>
  <si>
    <t>10.03.2024 06:35:13</t>
  </si>
  <si>
    <t>10.03.2024 06:56:58</t>
  </si>
  <si>
    <t>10.03.2024 06:57:00</t>
  </si>
  <si>
    <t>10.03.2024 06:57:01</t>
  </si>
  <si>
    <t>10.03.2024 06:57:03</t>
  </si>
  <si>
    <t>10.03.2024 06:57:04</t>
  </si>
  <si>
    <t>10.03.2024 06:57:43</t>
  </si>
  <si>
    <t>10.03.2024 06:57:45</t>
  </si>
  <si>
    <t>10.03.2024 06:58:21</t>
  </si>
  <si>
    <t>10.03.2024 06:58:22</t>
  </si>
  <si>
    <t>10.03.2024 06:58:24</t>
  </si>
  <si>
    <t>10.03.2024 07:04:24</t>
  </si>
  <si>
    <t>10.03.2024 07:04:25</t>
  </si>
  <si>
    <t>10.03.2024 07:04:27</t>
  </si>
  <si>
    <t>10.03.2024 07:04:28</t>
  </si>
  <si>
    <t>10.03.2024 07:10:22</t>
  </si>
  <si>
    <t>10.03.2024 07:10:24</t>
  </si>
  <si>
    <t>10.03.2024 07:10:25</t>
  </si>
  <si>
    <t>10.03.2024 07:12:18</t>
  </si>
  <si>
    <t>10.03.2024 07:12:19</t>
  </si>
  <si>
    <t>10.03.2024 07:12:21</t>
  </si>
  <si>
    <t>10.03.2024 07:12:22</t>
  </si>
  <si>
    <t>10.03.2024 07:14:27</t>
  </si>
  <si>
    <t>10.03.2024 07:14:28</t>
  </si>
  <si>
    <t>10.03.2024 07:14:30</t>
  </si>
  <si>
    <t>10.03.2024 07:15:43</t>
  </si>
  <si>
    <t>10.03.2024 07:15:45</t>
  </si>
  <si>
    <t>10.03.2024 07:15:46</t>
  </si>
  <si>
    <t>10.03.2024 07:18:58</t>
  </si>
  <si>
    <t>10.03.2024 07:19:00</t>
  </si>
  <si>
    <t>10.03.2024 07:19:01</t>
  </si>
  <si>
    <t>10.03.2024 07:19:03</t>
  </si>
  <si>
    <t>10.03.2024 07:19:04</t>
  </si>
  <si>
    <t>10.03.2024 07:19:06</t>
  </si>
  <si>
    <t>10.03.2024 07:23:39</t>
  </si>
  <si>
    <t>10.03.2024 07:23:40</t>
  </si>
  <si>
    <t>10.03.2024 07:23:48</t>
  </si>
  <si>
    <t>10.03.2024 07:24:52</t>
  </si>
  <si>
    <t>10.03.2024 07:24:55</t>
  </si>
  <si>
    <t>10.03.2024 07:24:57</t>
  </si>
  <si>
    <t>10.03.2024 07:24:58</t>
  </si>
  <si>
    <t>10.03.2024 07:30:15</t>
  </si>
  <si>
    <t>10.03.2024 07:32:28</t>
  </si>
  <si>
    <t>10.03.2024 07:32:30</t>
  </si>
  <si>
    <t>10.03.2024 07:32:31</t>
  </si>
  <si>
    <t>10.03.2024 07:32:33</t>
  </si>
  <si>
    <t>10.03.2024 07:34:39</t>
  </si>
  <si>
    <t>10.03.2024 07:34:40</t>
  </si>
  <si>
    <t>10.03.2024 07:34:42</t>
  </si>
  <si>
    <t>10.03.2024 07:34:43</t>
  </si>
  <si>
    <t>10.03.2024 07:39:18</t>
  </si>
  <si>
    <t>10.03.2024 07:39:19</t>
  </si>
  <si>
    <t>10.03.2024 07:39:21</t>
  </si>
  <si>
    <t>10.03.2024 07:39:22</t>
  </si>
  <si>
    <t>10.03.2024 07:40:49</t>
  </si>
  <si>
    <t>10.03.2024 07:40:51</t>
  </si>
  <si>
    <t>10.03.2024 07:40:52</t>
  </si>
  <si>
    <t>10.03.2024 07:40:54</t>
  </si>
  <si>
    <t>10.03.2024 07:40:55</t>
  </si>
  <si>
    <t>10.03.2024 07:43:22</t>
  </si>
  <si>
    <t>10.03.2024 07:43:24</t>
  </si>
  <si>
    <t>10.03.2024 07:43:25</t>
  </si>
  <si>
    <t>10.03.2024 07:43:27</t>
  </si>
  <si>
    <t>10.03.2024 07:43:28</t>
  </si>
  <si>
    <t>10.03.2024 07:48:10</t>
  </si>
  <si>
    <t>10.03.2024 07:48:12</t>
  </si>
  <si>
    <t>10.03.2024 07:48:13</t>
  </si>
  <si>
    <t>10.03.2024 07:48:15</t>
  </si>
  <si>
    <t>10.03.2024 07:49:54</t>
  </si>
  <si>
    <t>10.03.2024 07:49:55</t>
  </si>
  <si>
    <t>10.03.2024 07:49:57</t>
  </si>
  <si>
    <t>10.03.2024 07:49:58</t>
  </si>
  <si>
    <t>10.03.2024 07:50:22</t>
  </si>
  <si>
    <t>10.03.2024 07:50:24</t>
  </si>
  <si>
    <t>10.03.2024 07:51:28</t>
  </si>
  <si>
    <t>10.03.2024 07:51:30</t>
  </si>
  <si>
    <t>10.03.2024 07:51:31</t>
  </si>
  <si>
    <t>10.03.2024 07:51:33</t>
  </si>
  <si>
    <t>10.03.2024 07:52:04</t>
  </si>
  <si>
    <t>10.03.2024 07:52:09</t>
  </si>
  <si>
    <t>10.03.2024 07:56:19</t>
  </si>
  <si>
    <t>10.03.2024 07:56:21</t>
  </si>
  <si>
    <t>10.03.2024 07:56:22</t>
  </si>
  <si>
    <t>10.03.2024 07:56:24</t>
  </si>
  <si>
    <t>10.03.2024 07:56:52</t>
  </si>
  <si>
    <t>10.03.2024 07:56:54</t>
  </si>
  <si>
    <t>10.03.2024 07:56:55</t>
  </si>
  <si>
    <t>10.03.2024 07:56:57</t>
  </si>
  <si>
    <t>10.03.2024 07:57:22</t>
  </si>
  <si>
    <t>10.03.2024 07:57:24</t>
  </si>
  <si>
    <t>10.03.2024 07:57:25</t>
  </si>
  <si>
    <t>10.03.2024 07:57:27</t>
  </si>
  <si>
    <t>10.03.2024 07:58:00</t>
  </si>
  <si>
    <t>10.03.2024 07:58:01</t>
  </si>
  <si>
    <t>10.03.2024 07:58:03</t>
  </si>
  <si>
    <t>10.03.2024 07:59:49</t>
  </si>
  <si>
    <t>10.03.2024 07:59:51</t>
  </si>
  <si>
    <t>10.03.2024 07:59:52</t>
  </si>
  <si>
    <t>10.03.2024 07:59:54</t>
  </si>
  <si>
    <t>10.03.2024 07:59:55</t>
  </si>
  <si>
    <t>10.03.2024 08:02:07</t>
  </si>
  <si>
    <t>10.03.2024 08:02:09</t>
  </si>
  <si>
    <t>10.03.2024 08:02:10</t>
  </si>
  <si>
    <t>10.03.2024 08:02:51</t>
  </si>
  <si>
    <t>10.03.2024 08:02:52</t>
  </si>
  <si>
    <t>10.03.2024 08:02:54</t>
  </si>
  <si>
    <t>10.03.2024 08:02:55</t>
  </si>
  <si>
    <t>10.03.2024 08:03:00</t>
  </si>
  <si>
    <t>10.03.2024 08:06:09</t>
  </si>
  <si>
    <t>10.03.2024 08:06:10</t>
  </si>
  <si>
    <t>10.03.2024 08:06:12</t>
  </si>
  <si>
    <t>10.03.2024 08:06:13</t>
  </si>
  <si>
    <t>10.03.2024 08:06:15</t>
  </si>
  <si>
    <t>10.03.2024 08:07:13</t>
  </si>
  <si>
    <t>10.03.2024 08:07:15</t>
  </si>
  <si>
    <t>10.03.2024 08:07:25</t>
  </si>
  <si>
    <t>10.03.2024 08:07:27</t>
  </si>
  <si>
    <t>10.03.2024 08:07:28</t>
  </si>
  <si>
    <t>10.03.2024 08:07:30</t>
  </si>
  <si>
    <t>10.03.2024 08:07:31</t>
  </si>
  <si>
    <t>10.03.2024 08:10:52</t>
  </si>
  <si>
    <t>10.03.2024 08:10:54</t>
  </si>
  <si>
    <t>10.03.2024 08:10:55</t>
  </si>
  <si>
    <t>10.03.2024 08:10:57</t>
  </si>
  <si>
    <t>10.03.2024 08:10:58</t>
  </si>
  <si>
    <t>10.03.2024 08:13:00</t>
  </si>
  <si>
    <t>10.03.2024 08:13:01</t>
  </si>
  <si>
    <t>10.03.2024 08:13:03</t>
  </si>
  <si>
    <t>10.03.2024 08:13:04</t>
  </si>
  <si>
    <t>10.03.2024 08:15:30</t>
  </si>
  <si>
    <t>10.03.2024 08:15:31</t>
  </si>
  <si>
    <t>10.03.2024 08:15:33</t>
  </si>
  <si>
    <t>10.03.2024 08:15:34</t>
  </si>
  <si>
    <t>10.03.2024 08:15:36</t>
  </si>
  <si>
    <t>10.03.2024 08:15:37</t>
  </si>
  <si>
    <t>10.03.2024 08:15:40</t>
  </si>
  <si>
    <t>10.03.2024 08:15:42</t>
  </si>
  <si>
    <t>10.03.2024 08:15:43</t>
  </si>
  <si>
    <t>10.03.2024 08:15:45</t>
  </si>
  <si>
    <t>10.03.2024 08:15:46</t>
  </si>
  <si>
    <t>10.03.2024 08:15:48</t>
  </si>
  <si>
    <t>10.03.2024 08:17:09</t>
  </si>
  <si>
    <t>10.03.2024 08:17:10</t>
  </si>
  <si>
    <t>10.03.2024 08:17:12</t>
  </si>
  <si>
    <t>10.03.2024 08:17:52</t>
  </si>
  <si>
    <t>10.03.2024 08:17:54</t>
  </si>
  <si>
    <t>10.03.2024 08:17:55</t>
  </si>
  <si>
    <t>10.03.2024 08:17:57</t>
  </si>
  <si>
    <t>10.03.2024 08:18:46</t>
  </si>
  <si>
    <t>10.03.2024 08:18:48</t>
  </si>
  <si>
    <t>10.03.2024 08:18:49</t>
  </si>
  <si>
    <t>10.03.2024 08:19:24</t>
  </si>
  <si>
    <t>10.03.2024 08:19:25</t>
  </si>
  <si>
    <t>10.03.2024 08:19:40</t>
  </si>
  <si>
    <t>10.03.2024 08:19:41</t>
  </si>
  <si>
    <t>10.03.2024 08:19:43</t>
  </si>
  <si>
    <t>10.03.2024 08:20:13</t>
  </si>
  <si>
    <t>10.03.2024 08:20:14</t>
  </si>
  <si>
    <t>10.03.2024 08:20:16</t>
  </si>
  <si>
    <t>10.03.2024 08:20:17</t>
  </si>
  <si>
    <t>10.03.2024 08:20:19</t>
  </si>
  <si>
    <t>10.03.2024 08:20:53</t>
  </si>
  <si>
    <t>10.03.2024 08:20:55</t>
  </si>
  <si>
    <t>10.03.2024 08:20:56</t>
  </si>
  <si>
    <t>10.03.2024 08:20:58</t>
  </si>
  <si>
    <t>10.03.2024 08:20:59</t>
  </si>
  <si>
    <t>10.03.2024 08:21:01</t>
  </si>
  <si>
    <t>10.03.2024 08:21:02</t>
  </si>
  <si>
    <t>10.03.2024 08:21:04</t>
  </si>
  <si>
    <t>10.03.2024 08:22:49</t>
  </si>
  <si>
    <t>10.03.2024 08:22:50</t>
  </si>
  <si>
    <t>10.03.2024 08:22:52</t>
  </si>
  <si>
    <t>10.03.2024 08:22:53</t>
  </si>
  <si>
    <t>10.03.2024 08:24:04</t>
  </si>
  <si>
    <t>10.03.2024 08:24:07</t>
  </si>
  <si>
    <t>10.03.2024 08:24:08</t>
  </si>
  <si>
    <t>10.03.2024 08:24:10</t>
  </si>
  <si>
    <t>10.03.2024 08:24:11</t>
  </si>
  <si>
    <t>10.03.2024 08:24:35</t>
  </si>
  <si>
    <t>10.03.2024 08:24:37</t>
  </si>
  <si>
    <t>10.03.2024 08:24:38</t>
  </si>
  <si>
    <t>10.03.2024 08:24:40</t>
  </si>
  <si>
    <t>10.03.2024 08:25:02</t>
  </si>
  <si>
    <t>10.03.2024 08:25:32</t>
  </si>
  <si>
    <t>10.03.2024 08:25:34</t>
  </si>
  <si>
    <t>10.03.2024 08:25:35</t>
  </si>
  <si>
    <t>10.03.2024 08:25:37</t>
  </si>
  <si>
    <t>10.03.2024 08:25:38</t>
  </si>
  <si>
    <t>10.03.2024 08:27:13</t>
  </si>
  <si>
    <t>10.03.2024 08:27:16</t>
  </si>
  <si>
    <t>10.03.2024 08:27:17</t>
  </si>
  <si>
    <t>10.03.2024 08:30:17</t>
  </si>
  <si>
    <t>10.03.2024 08:30:19</t>
  </si>
  <si>
    <t>10.03.2024 08:31:32</t>
  </si>
  <si>
    <t>10.03.2024 08:31:34</t>
  </si>
  <si>
    <t>10.03.2024 08:31:35</t>
  </si>
  <si>
    <t>10.03.2024 08:31:37</t>
  </si>
  <si>
    <t>10.03.2024 08:31:40</t>
  </si>
  <si>
    <t>10.03.2024 08:31:41</t>
  </si>
  <si>
    <t>10.03.2024 08:31:44</t>
  </si>
  <si>
    <t>10.03.2024 08:33:25</t>
  </si>
  <si>
    <t>10.03.2024 08:33:29</t>
  </si>
  <si>
    <t>10.03.2024 08:33:31</t>
  </si>
  <si>
    <t>10.03.2024 08:33:32</t>
  </si>
  <si>
    <t>10.03.2024 08:33:34</t>
  </si>
  <si>
    <t>10.03.2024 08:33:35</t>
  </si>
  <si>
    <t>10.03.2024 08:36:37</t>
  </si>
  <si>
    <t>10.03.2024 08:36:38</t>
  </si>
  <si>
    <t>10.03.2024 08:38:28</t>
  </si>
  <si>
    <t>10.03.2024 08:38:32</t>
  </si>
  <si>
    <t>10.03.2024 08:38:34</t>
  </si>
  <si>
    <t>10.03.2024 08:38:35</t>
  </si>
  <si>
    <t>10.03.2024 08:38:37</t>
  </si>
  <si>
    <t>10.03.2024 08:40:11</t>
  </si>
  <si>
    <t>10.03.2024 08:41:02</t>
  </si>
  <si>
    <t>10.03.2024 08:41:05</t>
  </si>
  <si>
    <t>10.03.2024 08:41:59</t>
  </si>
  <si>
    <t>10.03.2024 08:42:01</t>
  </si>
  <si>
    <t>10.03.2024 08:42:02</t>
  </si>
  <si>
    <t>10.03.2024 08:42:04</t>
  </si>
  <si>
    <t>10.03.2024 08:42:05</t>
  </si>
  <si>
    <t>10.03.2024 08:42:10</t>
  </si>
  <si>
    <t>10.03.2024 08:42:11</t>
  </si>
  <si>
    <t>10.03.2024 08:42:13</t>
  </si>
  <si>
    <t>10.03.2024 08:42:14</t>
  </si>
  <si>
    <t>10.03.2024 08:42:16</t>
  </si>
  <si>
    <t>10.03.2024 08:42:17</t>
  </si>
  <si>
    <t>10.03.2024 08:46:19</t>
  </si>
  <si>
    <t>10.03.2024 08:46:20</t>
  </si>
  <si>
    <t>10.03.2024 08:46:22</t>
  </si>
  <si>
    <t>10.03.2024 08:46:23</t>
  </si>
  <si>
    <t>10.03.2024 08:46:25</t>
  </si>
  <si>
    <t>10.03.2024 08:46:26</t>
  </si>
  <si>
    <t>10.03.2024 08:48:28</t>
  </si>
  <si>
    <t>10.03.2024 08:48:29</t>
  </si>
  <si>
    <t>10.03.2024 08:48:31</t>
  </si>
  <si>
    <t>10.03.2024 08:48:32</t>
  </si>
  <si>
    <t>10.03.2024 08:50:41</t>
  </si>
  <si>
    <t>10.03.2024 08:50:43</t>
  </si>
  <si>
    <t>10.03.2024 08:50:44</t>
  </si>
  <si>
    <t>10.03.2024 08:53:43</t>
  </si>
  <si>
    <t>10.03.2024 08:53:44</t>
  </si>
  <si>
    <t>10.03.2024 08:53:46</t>
  </si>
  <si>
    <t>10.03.2024 08:53:47</t>
  </si>
  <si>
    <t>10.03.2024 08:53:49</t>
  </si>
  <si>
    <t>10.03.2024 08:56:32</t>
  </si>
  <si>
    <t>10.03.2024 08:56:34</t>
  </si>
  <si>
    <t>10.03.2024 08:56:35</t>
  </si>
  <si>
    <t>10.03.2024 08:58:47</t>
  </si>
  <si>
    <t>10.03.2024 08:58:50</t>
  </si>
  <si>
    <t>10.03.2024 08:58:58</t>
  </si>
  <si>
    <t>10.03.2024 08:58:59</t>
  </si>
  <si>
    <t>10.03.2024 09:00:38</t>
  </si>
  <si>
    <t>10.03.2024 09:00:40</t>
  </si>
  <si>
    <t>10.03.2024 09:00:41</t>
  </si>
  <si>
    <t>10.03.2024 09:00:43</t>
  </si>
  <si>
    <t>10.03.2024 09:00:59</t>
  </si>
  <si>
    <t>10.03.2024 09:01:02</t>
  </si>
  <si>
    <t>10.03.2024 09:01:04</t>
  </si>
  <si>
    <t>10.03.2024 09:01:05</t>
  </si>
  <si>
    <t>10.03.2024 09:01:07</t>
  </si>
  <si>
    <t>10.03.2024 09:01:08</t>
  </si>
  <si>
    <t>10.03.2024 09:01:56</t>
  </si>
  <si>
    <t>10.03.2024 09:01:58</t>
  </si>
  <si>
    <t>10.03.2024 09:01:59</t>
  </si>
  <si>
    <t>10.03.2024 09:02:01</t>
  </si>
  <si>
    <t>10.03.2024 09:02:25</t>
  </si>
  <si>
    <t>10.03.2024 09:02:26</t>
  </si>
  <si>
    <t>10.03.2024 09:02:28</t>
  </si>
  <si>
    <t>10.03.2024 09:02:29</t>
  </si>
  <si>
    <t>10.03.2024 09:02:31</t>
  </si>
  <si>
    <t>10.03.2024 09:03:20</t>
  </si>
  <si>
    <t>10.03.2024 09:03:22</t>
  </si>
  <si>
    <t>10.03.2024 09:03:23</t>
  </si>
  <si>
    <t>10.03.2024 09:03:25</t>
  </si>
  <si>
    <t>10.03.2024 09:05:08</t>
  </si>
  <si>
    <t>10.03.2024 09:05:09</t>
  </si>
  <si>
    <t>10.03.2024 09:05:11</t>
  </si>
  <si>
    <t>10.03.2024 09:05:12</t>
  </si>
  <si>
    <t>10.03.2024 09:06:09</t>
  </si>
  <si>
    <t>10.03.2024 09:06:12</t>
  </si>
  <si>
    <t>10.03.2024 09:06:15</t>
  </si>
  <si>
    <t>10.03.2024 09:06:17</t>
  </si>
  <si>
    <t>10.03.2024 09:06:18</t>
  </si>
  <si>
    <t>10.03.2024 09:06:20</t>
  </si>
  <si>
    <t>10.03.2024 09:06:29</t>
  </si>
  <si>
    <t>10.03.2024 09:06:30</t>
  </si>
  <si>
    <t>10.03.2024 09:06:32</t>
  </si>
  <si>
    <t>10.03.2024 09:06:33</t>
  </si>
  <si>
    <t>10.03.2024 09:06:35</t>
  </si>
  <si>
    <t>10.03.2024 09:06:36</t>
  </si>
  <si>
    <t>10.03.2024 09:06:38</t>
  </si>
  <si>
    <t>10.03.2024 09:07:03</t>
  </si>
  <si>
    <t>10.03.2024 09:07:05</t>
  </si>
  <si>
    <t>10.03.2024 09:07:06</t>
  </si>
  <si>
    <t>10.03.2024 09:07:51</t>
  </si>
  <si>
    <t>10.03.2024 09:07:53</t>
  </si>
  <si>
    <t>10.03.2024 09:07:54</t>
  </si>
  <si>
    <t>10.03.2024 09:07:56</t>
  </si>
  <si>
    <t>10.03.2024 09:07:57</t>
  </si>
  <si>
    <t>10.03.2024 09:07:59</t>
  </si>
  <si>
    <t>10.03.2024 09:08:36</t>
  </si>
  <si>
    <t>10.03.2024 09:08:39</t>
  </si>
  <si>
    <t>10.03.2024 09:08:41</t>
  </si>
  <si>
    <t>10.03.2024 09:08:42</t>
  </si>
  <si>
    <t>10.03.2024 09:08:44</t>
  </si>
  <si>
    <t>10.03.2024 09:08:45</t>
  </si>
  <si>
    <t>10.03.2024 09:08:47</t>
  </si>
  <si>
    <t>10.03.2024 09:08:50</t>
  </si>
  <si>
    <t>10.03.2024 09:08:51</t>
  </si>
  <si>
    <t>10.03.2024 09:08:53</t>
  </si>
  <si>
    <t>10.03.2024 09:08:54</t>
  </si>
  <si>
    <t>10.03.2024 09:08:56</t>
  </si>
  <si>
    <t>10.03.2024 09:09:11</t>
  </si>
  <si>
    <t>10.03.2024 09:09:12</t>
  </si>
  <si>
    <t>10.03.2024 09:09:14</t>
  </si>
  <si>
    <t>10.03.2024 09:10:39</t>
  </si>
  <si>
    <t>10.03.2024 09:10:42</t>
  </si>
  <si>
    <t>10.03.2024 09:12:05</t>
  </si>
  <si>
    <t>10.03.2024 09:12:06</t>
  </si>
  <si>
    <t>10.03.2024 09:12:08</t>
  </si>
  <si>
    <t>10.03.2024 09:12:09</t>
  </si>
  <si>
    <t>10.03.2024 09:12:11</t>
  </si>
  <si>
    <t>10.03.2024 09:12:29</t>
  </si>
  <si>
    <t>10.03.2024 09:12:30</t>
  </si>
  <si>
    <t>10.03.2024 09:12:32</t>
  </si>
  <si>
    <t>10.03.2024 09:12:59</t>
  </si>
  <si>
    <t>10.03.2024 09:13:00</t>
  </si>
  <si>
    <t>10.03.2024 09:13:02</t>
  </si>
  <si>
    <t>10.03.2024 09:13:05</t>
  </si>
  <si>
    <t>10.03.2024 09:13:06</t>
  </si>
  <si>
    <t>10.03.2024 09:13:07</t>
  </si>
  <si>
    <t>10.03.2024 09:15:13</t>
  </si>
  <si>
    <t>10.03.2024 09:15:15</t>
  </si>
  <si>
    <t>10.03.2024 09:15:16</t>
  </si>
  <si>
    <t>10.03.2024 09:15:18</t>
  </si>
  <si>
    <t>10.03.2024 09:15:19</t>
  </si>
  <si>
    <t>10.03.2024 09:15:34</t>
  </si>
  <si>
    <t>10.03.2024 09:15:36</t>
  </si>
  <si>
    <t>10.03.2024 09:15:37</t>
  </si>
  <si>
    <t>10.03.2024 09:15:39</t>
  </si>
  <si>
    <t>10.03.2024 09:15:40</t>
  </si>
  <si>
    <t>10.03.2024 09:18:12</t>
  </si>
  <si>
    <t>10.03.2024 09:18:15</t>
  </si>
  <si>
    <t>10.03.2024 09:18:16</t>
  </si>
  <si>
    <t>10.03.2024 09:18:18</t>
  </si>
  <si>
    <t>10.03.2024 09:18:39</t>
  </si>
  <si>
    <t>10.03.2024 09:18:40</t>
  </si>
  <si>
    <t>10.03.2024 09:18:43</t>
  </si>
  <si>
    <t>10.03.2024 09:19:06</t>
  </si>
  <si>
    <t>10.03.2024 09:19:07</t>
  </si>
  <si>
    <t>10.03.2024 09:19:09</t>
  </si>
  <si>
    <t>10.03.2024 09:19:10</t>
  </si>
  <si>
    <t>10.03.2024 09:19:13</t>
  </si>
  <si>
    <t>10.03.2024 09:19:15</t>
  </si>
  <si>
    <t>10.03.2024 09:19:16</t>
  </si>
  <si>
    <t>10.03.2024 09:19:18</t>
  </si>
  <si>
    <t>10.03.2024 09:19:58</t>
  </si>
  <si>
    <t>10.03.2024 09:20:00</t>
  </si>
  <si>
    <t>10.03.2024 09:20:01</t>
  </si>
  <si>
    <t>10.03.2024 09:20:03</t>
  </si>
  <si>
    <t>10.03.2024 09:20:04</t>
  </si>
  <si>
    <t>10.03.2024 09:20:06</t>
  </si>
  <si>
    <t>10.03.2024 09:20:22</t>
  </si>
  <si>
    <t>10.03.2024 09:20:24</t>
  </si>
  <si>
    <t>10.03.2024 09:20:45</t>
  </si>
  <si>
    <t>10.03.2024 09:20:46</t>
  </si>
  <si>
    <t>10.03.2024 09:20:48</t>
  </si>
  <si>
    <t>10.03.2024 09:23:04</t>
  </si>
  <si>
    <t>10.03.2024 09:23:06</t>
  </si>
  <si>
    <t>10.03.2024 09:23:07</t>
  </si>
  <si>
    <t>10.03.2024 09:23:09</t>
  </si>
  <si>
    <t>10.03.2024 09:23:10</t>
  </si>
  <si>
    <t>10.03.2024 09:23:40</t>
  </si>
  <si>
    <t>10.03.2024 09:23:42</t>
  </si>
  <si>
    <t>10.03.2024 09:23:43</t>
  </si>
  <si>
    <t>10.03.2024 09:23:45</t>
  </si>
  <si>
    <t>10.03.2024 09:23:46</t>
  </si>
  <si>
    <t>10.03.2024 09:23:48</t>
  </si>
  <si>
    <t>10.03.2024 09:24:45</t>
  </si>
  <si>
    <t>10.03.2024 09:24:46</t>
  </si>
  <si>
    <t>10.03.2024 09:24:48</t>
  </si>
  <si>
    <t>10.03.2024 09:24:49</t>
  </si>
  <si>
    <t>10.03.2024 09:24:51</t>
  </si>
  <si>
    <t>10.03.2024 09:24:52</t>
  </si>
  <si>
    <t>10.03.2024 09:27:24</t>
  </si>
  <si>
    <t>10.03.2024 09:27:25</t>
  </si>
  <si>
    <t>10.03.2024 09:27:27</t>
  </si>
  <si>
    <t>10.03.2024 09:27:28</t>
  </si>
  <si>
    <t>10.03.2024 09:27:30</t>
  </si>
  <si>
    <t>10.03.2024 09:27:39</t>
  </si>
  <si>
    <t>10.03.2024 09:27:40</t>
  </si>
  <si>
    <t>10.03.2024 09:27:42</t>
  </si>
  <si>
    <t>10.03.2024 09:27:45</t>
  </si>
  <si>
    <t>10.03.2024 09:29:03</t>
  </si>
  <si>
    <t>10.03.2024 09:29:33</t>
  </si>
  <si>
    <t>10.03.2024 09:29:34</t>
  </si>
  <si>
    <t>10.03.2024 09:29:36</t>
  </si>
  <si>
    <t>10.03.2024 09:29:55</t>
  </si>
  <si>
    <t>10.03.2024 09:29:57</t>
  </si>
  <si>
    <t>10.03.2024 09:30:42</t>
  </si>
  <si>
    <t>10.03.2024 09:30:43</t>
  </si>
  <si>
    <t>10.03.2024 09:30:45</t>
  </si>
  <si>
    <t>10.03.2024 09:30:46</t>
  </si>
  <si>
    <t>10.03.2024 09:30:54</t>
  </si>
  <si>
    <t>10.03.2024 09:31:04</t>
  </si>
  <si>
    <t>10.03.2024 09:31:06</t>
  </si>
  <si>
    <t>10.03.2024 09:31:07</t>
  </si>
  <si>
    <t>10.03.2024 09:31:09</t>
  </si>
  <si>
    <t>10.03.2024 09:31:10</t>
  </si>
  <si>
    <t>10.03.2024 09:31:12</t>
  </si>
  <si>
    <t>10.03.2024 09:33:19</t>
  </si>
  <si>
    <t>10.03.2024 09:33:21</t>
  </si>
  <si>
    <t>10.03.2024 09:33:22</t>
  </si>
  <si>
    <t>10.03.2024 09:33:24</t>
  </si>
  <si>
    <t>10.03.2024 09:33:25</t>
  </si>
  <si>
    <t>10.03.2024 09:33:46</t>
  </si>
  <si>
    <t>10.03.2024 09:33:48</t>
  </si>
  <si>
    <t>10.03.2024 09:34:00</t>
  </si>
  <si>
    <t>10.03.2024 09:34:01</t>
  </si>
  <si>
    <t>10.03.2024 09:34:03</t>
  </si>
  <si>
    <t>10.03.2024 09:34:04</t>
  </si>
  <si>
    <t>10.03.2024 09:36:45</t>
  </si>
  <si>
    <t>10.03.2024 09:36:55</t>
  </si>
  <si>
    <t>10.03.2024 09:36:57</t>
  </si>
  <si>
    <t>10.03.2024 09:37:04</t>
  </si>
  <si>
    <t>10.03.2024 09:37:06</t>
  </si>
  <si>
    <t>10.03.2024 09:37:07</t>
  </si>
  <si>
    <t>10.03.2024 09:37:09</t>
  </si>
  <si>
    <t>10.03.2024 09:37:31</t>
  </si>
  <si>
    <t>10.03.2024 09:37:51</t>
  </si>
  <si>
    <t>10.03.2024 09:37:52</t>
  </si>
  <si>
    <t>10.03.2024 09:37:54</t>
  </si>
  <si>
    <t>10.03.2024 09:37:55</t>
  </si>
  <si>
    <t>10.03.2024 09:37:57</t>
  </si>
  <si>
    <t>10.03.2024 09:38:13</t>
  </si>
  <si>
    <t>10.03.2024 09:38:18</t>
  </si>
  <si>
    <t>10.03.2024 09:38:19</t>
  </si>
  <si>
    <t>10.03.2024 09:38:21</t>
  </si>
  <si>
    <t>10.03.2024 09:38:22</t>
  </si>
  <si>
    <t>10.03.2024 09:38:24</t>
  </si>
  <si>
    <t>10.03.2024 09:40:16</t>
  </si>
  <si>
    <t>10.03.2024 09:40:18</t>
  </si>
  <si>
    <t>10.03.2024 09:40:19</t>
  </si>
  <si>
    <t>10.03.2024 09:40:21</t>
  </si>
  <si>
    <t>10.03.2024 09:41:25</t>
  </si>
  <si>
    <t>10.03.2024 09:41:27</t>
  </si>
  <si>
    <t>10.03.2024 09:41:28</t>
  </si>
  <si>
    <t>10.03.2024 09:41:30</t>
  </si>
  <si>
    <t>10.03.2024 09:41:31</t>
  </si>
  <si>
    <t>10.03.2024 09:41:34</t>
  </si>
  <si>
    <t>10.03.2024 09:41:39</t>
  </si>
  <si>
    <t>10.03.2024 09:41:40</t>
  </si>
  <si>
    <t>10.03.2024 09:41:42</t>
  </si>
  <si>
    <t>10.03.2024 09:42:18</t>
  </si>
  <si>
    <t>10.03.2024 09:42:19</t>
  </si>
  <si>
    <t>10.03.2024 09:42:22</t>
  </si>
  <si>
    <t>10.03.2024 09:42:24</t>
  </si>
  <si>
    <t>10.03.2024 09:42:25</t>
  </si>
  <si>
    <t>10.03.2024 09:42:27</t>
  </si>
  <si>
    <t>10.03.2024 09:42:42</t>
  </si>
  <si>
    <t>10.03.2024 09:42:43</t>
  </si>
  <si>
    <t>10.03.2024 09:42:45</t>
  </si>
  <si>
    <t>10.03.2024 09:42:46</t>
  </si>
  <si>
    <t>10.03.2024 09:42:48</t>
  </si>
  <si>
    <t>10.03.2024 09:42:49</t>
  </si>
  <si>
    <t>10.03.2024 09:44:54</t>
  </si>
  <si>
    <t>10.03.2024 09:46:16</t>
  </si>
  <si>
    <t>10.03.2024 09:46:18</t>
  </si>
  <si>
    <t>10.03.2024 09:46:19</t>
  </si>
  <si>
    <t>10.03.2024 09:46:21</t>
  </si>
  <si>
    <t>10.03.2024 09:46:22</t>
  </si>
  <si>
    <t>10.03.2024 09:47:27</t>
  </si>
  <si>
    <t>10.03.2024 09:47:28</t>
  </si>
  <si>
    <t>10.03.2024 09:47:30</t>
  </si>
  <si>
    <t>10.03.2024 09:47:36</t>
  </si>
  <si>
    <t>10.03.2024 09:47:37</t>
  </si>
  <si>
    <t>10.03.2024 09:47:41</t>
  </si>
  <si>
    <t>10.03.2024 09:47:43</t>
  </si>
  <si>
    <t>10.03.2024 09:48:05</t>
  </si>
  <si>
    <t>10.03.2024 09:48:07</t>
  </si>
  <si>
    <t>10.03.2024 09:48:08</t>
  </si>
  <si>
    <t>10.03.2024 09:48:14</t>
  </si>
  <si>
    <t>10.03.2024 09:48:59</t>
  </si>
  <si>
    <t>10.03.2024 09:49:01</t>
  </si>
  <si>
    <t>10.03.2024 09:49:02</t>
  </si>
  <si>
    <t>10.03.2024 09:49:04</t>
  </si>
  <si>
    <t>10.03.2024 09:50:14</t>
  </si>
  <si>
    <t>10.03.2024 09:50:16</t>
  </si>
  <si>
    <t>10.03.2024 09:50:53</t>
  </si>
  <si>
    <t>10.03.2024 09:50:55</t>
  </si>
  <si>
    <t>10.03.2024 09:51:31</t>
  </si>
  <si>
    <t>10.03.2024 09:51:35</t>
  </si>
  <si>
    <t>10.03.2024 09:51:37</t>
  </si>
  <si>
    <t>10.03.2024 09:51:38</t>
  </si>
  <si>
    <t>10.03.2024 09:51:47</t>
  </si>
  <si>
    <t>10.03.2024 09:51:49</t>
  </si>
  <si>
    <t>10.03.2024 09:51:50</t>
  </si>
  <si>
    <t>10.03.2024 09:52:59</t>
  </si>
  <si>
    <t>10.03.2024 09:53:23</t>
  </si>
  <si>
    <t>10.03.2024 09:53:25</t>
  </si>
  <si>
    <t>10.03.2024 09:53:26</t>
  </si>
  <si>
    <t>10.03.2024 09:53:28</t>
  </si>
  <si>
    <t>10.03.2024 09:53:29</t>
  </si>
  <si>
    <t>10.03.2024 09:53:31</t>
  </si>
  <si>
    <t>10.03.2024 09:53:32</t>
  </si>
  <si>
    <t>10.03.2024 09:53:43</t>
  </si>
  <si>
    <t>10.03.2024 09:53:44</t>
  </si>
  <si>
    <t>10.03.2024 09:53:46</t>
  </si>
  <si>
    <t>10.03.2024 09:53:47</t>
  </si>
  <si>
    <t>10.03.2024 09:53:53</t>
  </si>
  <si>
    <t>10.03.2024 09:53:55</t>
  </si>
  <si>
    <t>10.03.2024 09:53:56</t>
  </si>
  <si>
    <t>10.03.2024 09:53:58</t>
  </si>
  <si>
    <t>10.03.2024 09:55:53</t>
  </si>
  <si>
    <t>10.03.2024 09:55:55</t>
  </si>
  <si>
    <t>10.03.2024 09:55:56</t>
  </si>
  <si>
    <t>10.03.2024 09:55:59</t>
  </si>
  <si>
    <t>10.03.2024 09:56:01</t>
  </si>
  <si>
    <t>10.03.2024 09:56:02</t>
  </si>
  <si>
    <t>10.03.2024 09:58:34</t>
  </si>
  <si>
    <t>10.03.2024 09:59:52</t>
  </si>
  <si>
    <t>10.03.2024 10:02:28</t>
  </si>
  <si>
    <t>10.03.2024 10:03:08</t>
  </si>
  <si>
    <t>10.03.2024 10:03:11</t>
  </si>
  <si>
    <t>10.03.2024 10:03:13</t>
  </si>
  <si>
    <t>10.03.2024 10:03:46</t>
  </si>
  <si>
    <t>10.03.2024 10:03:47</t>
  </si>
  <si>
    <t>10.03.2024 10:03:49</t>
  </si>
  <si>
    <t>10.03.2024 10:03:52</t>
  </si>
  <si>
    <t>10.03.2024 10:04:10</t>
  </si>
  <si>
    <t>10.03.2024 10:04:17</t>
  </si>
  <si>
    <t>10.03.2024 10:04:20</t>
  </si>
  <si>
    <t>10.03.2024 10:04:22</t>
  </si>
  <si>
    <t>10.03.2024 10:04:25</t>
  </si>
  <si>
    <t>10.03.2024 10:04:26</t>
  </si>
  <si>
    <t>10.03.2024 10:04:34</t>
  </si>
  <si>
    <t>10.03.2024 10:04:35</t>
  </si>
  <si>
    <t>10.03.2024 10:06:35</t>
  </si>
  <si>
    <t>10.03.2024 10:06:37</t>
  </si>
  <si>
    <t>10.03.2024 10:07:38</t>
  </si>
  <si>
    <t>10.03.2024 10:07:43</t>
  </si>
  <si>
    <t>10.03.2024 10:07:44</t>
  </si>
  <si>
    <t>10.03.2024 10:07:46</t>
  </si>
  <si>
    <t>10.03.2024 10:07:47</t>
  </si>
  <si>
    <t>10.03.2024 10:07:49</t>
  </si>
  <si>
    <t>10.03.2024 10:08:23</t>
  </si>
  <si>
    <t>10.03.2024 10:08:25</t>
  </si>
  <si>
    <t>10.03.2024 10:08:26</t>
  </si>
  <si>
    <t>10.03.2024 10:08:28</t>
  </si>
  <si>
    <t>10.03.2024 10:08:29</t>
  </si>
  <si>
    <t>10.03.2024 10:08:32</t>
  </si>
  <si>
    <t>10.03.2024 10:11:13</t>
  </si>
  <si>
    <t>10.03.2024 10:11:14</t>
  </si>
  <si>
    <t>10.03.2024 10:13:11</t>
  </si>
  <si>
    <t>10.03.2024 10:13:13</t>
  </si>
  <si>
    <t>10.03.2024 10:13:14</t>
  </si>
  <si>
    <t>10.03.2024 10:13:19</t>
  </si>
  <si>
    <t>10.03.2024 10:13:55</t>
  </si>
  <si>
    <t>10.03.2024 10:13:56</t>
  </si>
  <si>
    <t>10.03.2024 10:13:58</t>
  </si>
  <si>
    <t>10.03.2024 10:17:53</t>
  </si>
  <si>
    <t>10.03.2024 10:17:55</t>
  </si>
  <si>
    <t>10.03.2024 10:17:56</t>
  </si>
  <si>
    <t>10.03.2024 10:18:02</t>
  </si>
  <si>
    <t>10.03.2024 10:18:04</t>
  </si>
  <si>
    <t>10.03.2024 10:18:05</t>
  </si>
  <si>
    <t>10.03.2024 10:18:13</t>
  </si>
  <si>
    <t>10.03.2024 10:18:17</t>
  </si>
  <si>
    <t>10.03.2024 10:18:43</t>
  </si>
  <si>
    <t>10.03.2024 10:18:46</t>
  </si>
  <si>
    <t>10.03.2024 10:18:47</t>
  </si>
  <si>
    <t>10.03.2024 10:21:34</t>
  </si>
  <si>
    <t>10.03.2024 10:21:38</t>
  </si>
  <si>
    <t>10.03.2024 10:21:47</t>
  </si>
  <si>
    <t>10.03.2024 10:21:56</t>
  </si>
  <si>
    <t>10.03.2024 10:21:58</t>
  </si>
  <si>
    <t>10.03.2024 10:21:59</t>
  </si>
  <si>
    <t>10.03.2024 10:22:01</t>
  </si>
  <si>
    <t>10.03.2024 10:22:05</t>
  </si>
  <si>
    <t>10.03.2024 10:22:07</t>
  </si>
  <si>
    <t>10.03.2024 10:22:08</t>
  </si>
  <si>
    <t>10.03.2024 10:22:10</t>
  </si>
  <si>
    <t>10.03.2024 10:22:11</t>
  </si>
  <si>
    <t>10.03.2024 10:22:25</t>
  </si>
  <si>
    <t>10.03.2024 10:22:28</t>
  </si>
  <si>
    <t>10.03.2024 10:22:29</t>
  </si>
  <si>
    <t>10.03.2024 10:22:34</t>
  </si>
  <si>
    <t>10.03.2024 10:22:37</t>
  </si>
  <si>
    <t>10.03.2024 10:22:38</t>
  </si>
  <si>
    <t>10.03.2024 10:22:41</t>
  </si>
  <si>
    <t>10.03.2024 10:22:43</t>
  </si>
  <si>
    <t>10.03.2024 10:23:22</t>
  </si>
  <si>
    <t>10.03.2024 10:23:32</t>
  </si>
  <si>
    <t>10.03.2024 10:23:34</t>
  </si>
  <si>
    <t>10.03.2024 10:23:35</t>
  </si>
  <si>
    <t>10.03.2024 10:24:05</t>
  </si>
  <si>
    <t>10.03.2024 10:24:55</t>
  </si>
  <si>
    <t>10.03.2024 10:24:56</t>
  </si>
  <si>
    <t>10.03.2024 10:25:14</t>
  </si>
  <si>
    <t>10.03.2024 10:25:16</t>
  </si>
  <si>
    <t>10.03.2024 10:25:17</t>
  </si>
  <si>
    <t>10.03.2024 10:28:52</t>
  </si>
  <si>
    <t>10.03.2024 10:28:53</t>
  </si>
  <si>
    <t>10.03.2024 10:28:55</t>
  </si>
  <si>
    <t>10.03.2024 10:28:56</t>
  </si>
  <si>
    <t>10.03.2024 10:28:58</t>
  </si>
  <si>
    <t>10.03.2024 10:28:59</t>
  </si>
  <si>
    <t>10.03.2024 10:29:01</t>
  </si>
  <si>
    <t>10.03.2024 10:29:58</t>
  </si>
  <si>
    <t>10.03.2024 10:29:59</t>
  </si>
  <si>
    <t>10.03.2024 10:30:01</t>
  </si>
  <si>
    <t>10.03.2024 10:30:02</t>
  </si>
  <si>
    <t>10.03.2024 10:30:23</t>
  </si>
  <si>
    <t>10.03.2024 10:30:24</t>
  </si>
  <si>
    <t>10.03.2024 10:30:26</t>
  </si>
  <si>
    <t>10.03.2024 10:30:27</t>
  </si>
  <si>
    <t>10.03.2024 10:31:27</t>
  </si>
  <si>
    <t>10.03.2024 10:31:29</t>
  </si>
  <si>
    <t>10.03.2024 10:31:30</t>
  </si>
  <si>
    <t>10.03.2024 10:36:54</t>
  </si>
  <si>
    <t>10.03.2024 10:36:56</t>
  </si>
  <si>
    <t>10.03.2024 10:37:29</t>
  </si>
  <si>
    <t>10.03.2024 10:38:15</t>
  </si>
  <si>
    <t>10.03.2024 10:38:17</t>
  </si>
  <si>
    <t>10.03.2024 10:38:18</t>
  </si>
  <si>
    <t>10.03.2024 10:42:35</t>
  </si>
  <si>
    <t>10.03.2024 10:42:38</t>
  </si>
  <si>
    <t>10.03.2024 10:42:39</t>
  </si>
  <si>
    <t>10.03.2024 10:46:56</t>
  </si>
  <si>
    <t>10.03.2024 10:46:57</t>
  </si>
  <si>
    <t>10.03.2024 10:46:59</t>
  </si>
  <si>
    <t>10.03.2024 10:47:00</t>
  </si>
  <si>
    <t>10.03.2024 10:48:57</t>
  </si>
  <si>
    <t>10.03.2024 10:49:05</t>
  </si>
  <si>
    <t>10.03.2024 10:54:06</t>
  </si>
  <si>
    <t>10.03.2024 10:54:09</t>
  </si>
  <si>
    <t>10.03.2024 10:54:14</t>
  </si>
  <si>
    <t>10.03.2024 10:57:00</t>
  </si>
  <si>
    <t>10.03.2024 11:03:39</t>
  </si>
  <si>
    <t>10.03.2024 11:03:48</t>
  </si>
  <si>
    <t>10.03.2024 11:03:50</t>
  </si>
  <si>
    <t>10.03.2024 11:05:38</t>
  </si>
  <si>
    <t>10.03.2024 11:05:41</t>
  </si>
  <si>
    <t>10.03.2024 11:07:33</t>
  </si>
  <si>
    <t>10.03.2024 11:26:27</t>
  </si>
  <si>
    <t>10.03.2024 11:26:29</t>
  </si>
  <si>
    <t>10.03.2024 11:26:32</t>
  </si>
  <si>
    <t>10.03.2024 11:29:50</t>
  </si>
  <si>
    <t>10.03.2024 11:48:53</t>
  </si>
  <si>
    <t>10.03.2024 11:52:20</t>
  </si>
  <si>
    <t>10.03.2024 12:31:26</t>
  </si>
  <si>
    <t>10.03.2024 12:45:51</t>
  </si>
  <si>
    <t>10.03.2024 12:59:21</t>
  </si>
  <si>
    <t>10.03.2024 12:59:23</t>
  </si>
  <si>
    <t>10.03.2024 13:44:17</t>
  </si>
  <si>
    <t>10.03.2024 13:51:20</t>
  </si>
  <si>
    <t>10.03.2024 17:21:20</t>
  </si>
  <si>
    <t>10.03.2024 17:22:23</t>
  </si>
  <si>
    <t>10.03.2024 17:48:59</t>
  </si>
  <si>
    <t>10.03.2024 17:49:02</t>
  </si>
  <si>
    <t>10.03.2024 18:04:06</t>
  </si>
  <si>
    <t>10.03.2024 18:10:11</t>
  </si>
  <si>
    <t>10.03.2024 18:10:23</t>
  </si>
  <si>
    <t>10.03.2024 18:15:14</t>
  </si>
  <si>
    <t>10.03.2024 18:21:00</t>
  </si>
  <si>
    <t>10.03.2024 18:21:03</t>
  </si>
  <si>
    <t>10.03.2024 18:21:05</t>
  </si>
  <si>
    <t>10.03.2024 18:28:06</t>
  </si>
  <si>
    <t>10.03.2024 18:28:09</t>
  </si>
  <si>
    <t>10.03.2024 18:28:11</t>
  </si>
  <si>
    <t>10.03.2024 18:28:12</t>
  </si>
  <si>
    <t>10.03.2024 18:28:15</t>
  </si>
  <si>
    <t>10.03.2024 18:28:17</t>
  </si>
  <si>
    <t>10.03.2024 18:32:53</t>
  </si>
  <si>
    <t>10.03.2024 18:32:59</t>
  </si>
  <si>
    <t>10.03.2024 18:33:00</t>
  </si>
  <si>
    <t>10.03.2024 18:33:03</t>
  </si>
  <si>
    <t>10.03.2024 18:37:40</t>
  </si>
  <si>
    <t>10.03.2024 18:38:48</t>
  </si>
  <si>
    <t>10.03.2024 18:39:45</t>
  </si>
  <si>
    <t>10.03.2024 18:39:46</t>
  </si>
  <si>
    <t>10.03.2024 18:39:48</t>
  </si>
  <si>
    <t>10.03.2024 18:39:49</t>
  </si>
  <si>
    <t>10.03.2024 18:39:51</t>
  </si>
  <si>
    <t>10.03.2024 18:39:52</t>
  </si>
  <si>
    <t>10.03.2024 18:40:22</t>
  </si>
  <si>
    <t>10.03.2024 18:40:24</t>
  </si>
  <si>
    <t>10.03.2024 18:40:25</t>
  </si>
  <si>
    <t>10.03.2024 18:40:27</t>
  </si>
  <si>
    <t>10.03.2024 18:40:30</t>
  </si>
  <si>
    <t>10.03.2024 18:40:31</t>
  </si>
  <si>
    <t>10.03.2024 18:45:19</t>
  </si>
  <si>
    <t>10.03.2024 18:45:21</t>
  </si>
  <si>
    <t>10.03.2024 18:45:22</t>
  </si>
  <si>
    <t>10.03.2024 18:46:33</t>
  </si>
  <si>
    <t>10.03.2024 18:47:33</t>
  </si>
  <si>
    <t>10.03.2024 18:47:34</t>
  </si>
  <si>
    <t>10.03.2024 18:47:36</t>
  </si>
  <si>
    <t>10.03.2024 18:47:37</t>
  </si>
  <si>
    <t>10.03.2024 18:53:22</t>
  </si>
  <si>
    <t>10.03.2024 18:53:24</t>
  </si>
  <si>
    <t>10.03.2024 18:53:25</t>
  </si>
  <si>
    <t>10.03.2024 18:53:27</t>
  </si>
  <si>
    <t>10.03.2024 18:53:45</t>
  </si>
  <si>
    <t>10.03.2024 18:53:49</t>
  </si>
  <si>
    <t>10.03.2024 18:53:51</t>
  </si>
  <si>
    <t>10.03.2024 18:53:52</t>
  </si>
  <si>
    <t>10.03.2024 18:53:54</t>
  </si>
  <si>
    <t>10.03.2024 18:53:55</t>
  </si>
  <si>
    <t>10.03.2024 18:54:03</t>
  </si>
  <si>
    <t>10.03.2024 18:55:30</t>
  </si>
  <si>
    <t>10.03.2024 18:55:31</t>
  </si>
  <si>
    <t>10.03.2024 18:55:33</t>
  </si>
  <si>
    <t>10.03.2024 18:55:34</t>
  </si>
  <si>
    <t>10.03.2024 18:55:36</t>
  </si>
  <si>
    <t>10.03.2024 18:58:55</t>
  </si>
  <si>
    <t>10.03.2024 18:59:27</t>
  </si>
  <si>
    <t>10.03.2024 18:59:31</t>
  </si>
  <si>
    <t>10.03.2024 18:59:33</t>
  </si>
  <si>
    <t>10.03.2024 18:59:34</t>
  </si>
  <si>
    <t>10.03.2024 18:59:36</t>
  </si>
  <si>
    <t>10.03.2024 19:00:39</t>
  </si>
  <si>
    <t>10.03.2024 19:00:40</t>
  </si>
  <si>
    <t>10.03.2024 19:00:42</t>
  </si>
  <si>
    <t>10.03.2024 19:00:43</t>
  </si>
  <si>
    <t>10.03.2024 19:00:45</t>
  </si>
  <si>
    <t>10.03.2024 19:02:49</t>
  </si>
  <si>
    <t>10.03.2024 19:02:51</t>
  </si>
  <si>
    <t>10.03.2024 19:09:30</t>
  </si>
  <si>
    <t>10.03.2024 19:09:58</t>
  </si>
  <si>
    <t>10.03.2024 19:10:00</t>
  </si>
  <si>
    <t>10.03.2024 19:10:01</t>
  </si>
  <si>
    <t>10.03.2024 19:10:03</t>
  </si>
  <si>
    <t>10.03.2024 19:10:04</t>
  </si>
  <si>
    <t>10.03.2024 19:10:15</t>
  </si>
  <si>
    <t>10.03.2024 19:10:16</t>
  </si>
  <si>
    <t>10.03.2024 19:10:18</t>
  </si>
  <si>
    <t>10.03.2024 19:10:19</t>
  </si>
  <si>
    <t>10.03.2024 19:10:21</t>
  </si>
  <si>
    <t>10.03.2024 19:10:22</t>
  </si>
  <si>
    <t>10.03.2024 19:11:34</t>
  </si>
  <si>
    <t>10.03.2024 19:12:00</t>
  </si>
  <si>
    <t>10.03.2024 19:12:27</t>
  </si>
  <si>
    <t>10.03.2024 19:12:30</t>
  </si>
  <si>
    <t>10.03.2024 19:12:31</t>
  </si>
  <si>
    <t>10.03.2024 19:12:34</t>
  </si>
  <si>
    <t>10.03.2024 19:12:48</t>
  </si>
  <si>
    <t>10.03.2024 19:12:49</t>
  </si>
  <si>
    <t>10.03.2024 19:12:51</t>
  </si>
  <si>
    <t>10.03.2024 19:14:12</t>
  </si>
  <si>
    <t>10.03.2024 19:14:13</t>
  </si>
  <si>
    <t>10.03.2024 19:14:15</t>
  </si>
  <si>
    <t>10.03.2024 19:14:16</t>
  </si>
  <si>
    <t>10.03.2024 19:14:18</t>
  </si>
  <si>
    <t>10.03.2024 19:14:28</t>
  </si>
  <si>
    <t>10.03.2024 19:14:30</t>
  </si>
  <si>
    <t>10.03.2024 19:14:31</t>
  </si>
  <si>
    <t>10.03.2024 19:14:33</t>
  </si>
  <si>
    <t>10.03.2024 19:14:34</t>
  </si>
  <si>
    <t>10.03.2024 19:14:36</t>
  </si>
  <si>
    <t>10.03.2024 19:14:37</t>
  </si>
  <si>
    <t>10.03.2024 19:14:39</t>
  </si>
  <si>
    <t>10.03.2024 19:15:01</t>
  </si>
  <si>
    <t>10.03.2024 19:15:02</t>
  </si>
  <si>
    <t>10.03.2024 19:15:04</t>
  </si>
  <si>
    <t>10.03.2024 19:15:05</t>
  </si>
  <si>
    <t>10.03.2024 19:15:07</t>
  </si>
  <si>
    <t>10.03.2024 19:15:43</t>
  </si>
  <si>
    <t>10.03.2024 19:15:46</t>
  </si>
  <si>
    <t>10.03.2024 19:15:47</t>
  </si>
  <si>
    <t>10.03.2024 19:16:59</t>
  </si>
  <si>
    <t>10.03.2024 19:17:01</t>
  </si>
  <si>
    <t>10.03.2024 19:20:13</t>
  </si>
  <si>
    <t>10.03.2024 19:20:16</t>
  </si>
  <si>
    <t>10.03.2024 19:20:17</t>
  </si>
  <si>
    <t>10.03.2024 19:20:19</t>
  </si>
  <si>
    <t>10.03.2024 19:20:20</t>
  </si>
  <si>
    <t>10.03.2024 19:20:22</t>
  </si>
  <si>
    <t>10.03.2024 19:20:34</t>
  </si>
  <si>
    <t>10.03.2024 19:20:35</t>
  </si>
  <si>
    <t>10.03.2024 19:20:37</t>
  </si>
  <si>
    <t>10.03.2024 19:20:38</t>
  </si>
  <si>
    <t>10.03.2024 19:24:44</t>
  </si>
  <si>
    <t>10.03.2024 19:25:23</t>
  </si>
  <si>
    <t>10.03.2024 19:25:25</t>
  </si>
  <si>
    <t>10.03.2024 19:25:52</t>
  </si>
  <si>
    <t>10.03.2024 19:25:55</t>
  </si>
  <si>
    <t>10.03.2024 19:25:58</t>
  </si>
  <si>
    <t>10.03.2024 19:25:59</t>
  </si>
  <si>
    <t>10.03.2024 19:26:01</t>
  </si>
  <si>
    <t>10.03.2024 19:26:02</t>
  </si>
  <si>
    <t>10.03.2024 19:26:28</t>
  </si>
  <si>
    <t>10.03.2024 19:26:29</t>
  </si>
  <si>
    <t>10.03.2024 19:26:31</t>
  </si>
  <si>
    <t>10.03.2024 19:26:32</t>
  </si>
  <si>
    <t>10.03.2024 19:28:22</t>
  </si>
  <si>
    <t>10.03.2024 19:28:23</t>
  </si>
  <si>
    <t>10.03.2024 19:28:24</t>
  </si>
  <si>
    <t>10.03.2024 19:28:36</t>
  </si>
  <si>
    <t>10.03.2024 19:28:38</t>
  </si>
  <si>
    <t>10.03.2024 19:28:39</t>
  </si>
  <si>
    <t>10.03.2024 19:28:45</t>
  </si>
  <si>
    <t>10.03.2024 19:30:36</t>
  </si>
  <si>
    <t>10.03.2024 19:30:39</t>
  </si>
  <si>
    <t>10.03.2024 19:37:44</t>
  </si>
  <si>
    <t>10.03.2024 19:37:45</t>
  </si>
  <si>
    <t>10.03.2024 19:37:47</t>
  </si>
  <si>
    <t>10.03.2024 19:37:48</t>
  </si>
  <si>
    <t>10.03.2024 19:37:50</t>
  </si>
  <si>
    <t>10.03.2024 19:37:53</t>
  </si>
  <si>
    <t>10.03.2024 19:37:54</t>
  </si>
  <si>
    <t>10.03.2024 19:43:56</t>
  </si>
  <si>
    <t>10.03.2024 19:43:59</t>
  </si>
  <si>
    <t>10.03.2024 19:44:00</t>
  </si>
  <si>
    <t>10.03.2024 19:44:02</t>
  </si>
  <si>
    <t>10.03.2024 19:45:45</t>
  </si>
  <si>
    <t>10.03.2024 19:45:47</t>
  </si>
  <si>
    <t>10.03.2024 19:45:48</t>
  </si>
  <si>
    <t>10.03.2024 19:45:50</t>
  </si>
  <si>
    <t>10.03.2024 19:48:48</t>
  </si>
  <si>
    <t>10.03.2024 19:48:50</t>
  </si>
  <si>
    <t>10.03.2024 19:48:51</t>
  </si>
  <si>
    <t>10.03.2024 19:52:33</t>
  </si>
  <si>
    <t>10.03.2024 19:52:35</t>
  </si>
  <si>
    <t>10.03.2024 19:52:36</t>
  </si>
  <si>
    <t>10.03.2024 19:52:38</t>
  </si>
  <si>
    <t>10.03.2024 19:54:24</t>
  </si>
  <si>
    <t>10.03.2024 19:54:26</t>
  </si>
  <si>
    <t>10.03.2024 19:54:27</t>
  </si>
  <si>
    <t>10.03.2024 19:55:27</t>
  </si>
  <si>
    <t>10.03.2024 19:55:29</t>
  </si>
  <si>
    <t>10.03.2024 19:55:30</t>
  </si>
  <si>
    <t>10.03.2024 19:55:32</t>
  </si>
  <si>
    <t>10.03.2024 19:55:33</t>
  </si>
  <si>
    <t>10.03.2024 19:55:35</t>
  </si>
  <si>
    <t>10.03.2024 19:55:50</t>
  </si>
  <si>
    <t>10.03.2024 19:55:51</t>
  </si>
  <si>
    <t>10.03.2024 20:03:48</t>
  </si>
  <si>
    <t>10.03.2024 20:03:50</t>
  </si>
  <si>
    <t>10.03.2024 20:03:51</t>
  </si>
  <si>
    <t>10.03.2024 20:03:53</t>
  </si>
  <si>
    <t>10.03.2024 20:03:54</t>
  </si>
  <si>
    <t>10.03.2024 20:04:50</t>
  </si>
  <si>
    <t>10.03.2024 20:04:51</t>
  </si>
  <si>
    <t>10.03.2024 20:05:48</t>
  </si>
  <si>
    <t>10.03.2024 20:05:50</t>
  </si>
  <si>
    <t>10.03.2024 20:05:51</t>
  </si>
  <si>
    <t>10.03.2024 20:05:53</t>
  </si>
  <si>
    <t>10.03.2024 20:06:29</t>
  </si>
  <si>
    <t>10.03.2024 20:06:32</t>
  </si>
  <si>
    <t>10.03.2024 20:07:23</t>
  </si>
  <si>
    <t>10.03.2024 20:07:26</t>
  </si>
  <si>
    <t>10.03.2024 20:07:27</t>
  </si>
  <si>
    <t>10.03.2024 20:14:06</t>
  </si>
  <si>
    <t>10.03.2024 20:14:08</t>
  </si>
  <si>
    <t>10.03.2024 20:14:09</t>
  </si>
  <si>
    <t>10.03.2024 20:14:11</t>
  </si>
  <si>
    <t>10.03.2024 20:20:35</t>
  </si>
  <si>
    <t>10.03.2024 20:20:36</t>
  </si>
  <si>
    <t>10.03.2024 20:23:05</t>
  </si>
  <si>
    <t>10.03.2024 20:23:06</t>
  </si>
  <si>
    <t>10.03.2024 20:23:15</t>
  </si>
  <si>
    <t>10.03.2024 20:23:16</t>
  </si>
  <si>
    <t>10.03.2024 20:30:15</t>
  </si>
  <si>
    <t>10.03.2024 20:30:16</t>
  </si>
  <si>
    <t>10.03.2024 20:30:18</t>
  </si>
  <si>
    <t>10.03.2024 20:30:19</t>
  </si>
  <si>
    <t>10.03.2024 20:40:37</t>
  </si>
  <si>
    <t>10.03.2024 20:59:10</t>
  </si>
  <si>
    <t>10.03.2024 20:59:12</t>
  </si>
  <si>
    <t>10.03.2024 21:00:46</t>
  </si>
  <si>
    <t>10.03.2024 21:00:48</t>
  </si>
  <si>
    <t>10.03.2024 21:00:49</t>
  </si>
  <si>
    <t>10.03.2024 21:00:54</t>
  </si>
  <si>
    <t>10.03.2024 21:00:55</t>
  </si>
  <si>
    <t>10.03.2024 21:00:57</t>
  </si>
  <si>
    <t>10.03.2024 21:02:46</t>
  </si>
  <si>
    <t>10.03.2024 21:02:48</t>
  </si>
  <si>
    <t>10.03.2024 21:02:49</t>
  </si>
  <si>
    <t>10.03.2024 21:02:51</t>
  </si>
  <si>
    <t>10.03.2024 21:02:52</t>
  </si>
  <si>
    <t>10.03.2024 21:11:15</t>
  </si>
  <si>
    <t>10.03.2024 21:17:43</t>
  </si>
  <si>
    <t>10.03.2024 21:17:45</t>
  </si>
  <si>
    <t>10.03.2024 21:17:46</t>
  </si>
  <si>
    <t>10.03.2024 21:17:48</t>
  </si>
  <si>
    <t>10.03.2024 21:17:49</t>
  </si>
  <si>
    <t>10.03.2024 21:17:51</t>
  </si>
  <si>
    <t>10.03.2024 21:19:15</t>
  </si>
  <si>
    <t>10.03.2024 21:25:28</t>
  </si>
  <si>
    <t>10.03.2024 21:25:30</t>
  </si>
  <si>
    <t>10.03.2024 21:31:49</t>
  </si>
  <si>
    <t>10.03.2024 21:31:51</t>
  </si>
  <si>
    <t>10.03.2024 21:32:58</t>
  </si>
  <si>
    <t>10.03.2024 21:33:00</t>
  </si>
  <si>
    <t>10.03.2024 21:33:01</t>
  </si>
  <si>
    <t>10.03.2024 21:34:03</t>
  </si>
  <si>
    <t>10.03.2024 21:34:04</t>
  </si>
  <si>
    <t>10.03.2024 21:37:31</t>
  </si>
  <si>
    <t>10.03.2024 21:37:33</t>
  </si>
  <si>
    <t>10.03.2024 21:37:34</t>
  </si>
  <si>
    <t>10.03.2024 21:40:28</t>
  </si>
  <si>
    <t>10.03.2024 21:40:30</t>
  </si>
  <si>
    <t>10.03.2024 21:40:34</t>
  </si>
  <si>
    <t>10.03.2024 21:42:46</t>
  </si>
  <si>
    <t>10.03.2024 21:52:45</t>
  </si>
  <si>
    <t>10.03.2024 21:52:48</t>
  </si>
  <si>
    <t>10.03.2024 21:52:49</t>
  </si>
  <si>
    <t>10.03.2024 21:57:13</t>
  </si>
  <si>
    <t>10.03.2024 21:57:15</t>
  </si>
  <si>
    <t>10.03.2024 21:57:16</t>
  </si>
  <si>
    <t>10.03.2024 21:59:06</t>
  </si>
  <si>
    <t>10.03.2024 21:59:09</t>
  </si>
  <si>
    <t>10.03.2024 22:04:30</t>
  </si>
  <si>
    <t>10.03.2024 22:04:33</t>
  </si>
  <si>
    <t>10.03.2024 22:28:57</t>
  </si>
  <si>
    <t>10.03.2024 22:28:58</t>
  </si>
  <si>
    <t>10.03.2024 22:32:58</t>
  </si>
  <si>
    <t>10.03.2024 22:33:00</t>
  </si>
  <si>
    <t>10.03.2024 22:39:27</t>
  </si>
  <si>
    <t>10.03.2024 22:39:28</t>
  </si>
  <si>
    <t>10.03.2024 22:39:30</t>
  </si>
  <si>
    <t>10.03.2024 22:43:10</t>
  </si>
  <si>
    <t>10.03.2024 22:43:12</t>
  </si>
  <si>
    <t>10.03.2024 22:43:13</t>
  </si>
  <si>
    <t>10.03.2024 22:46:09</t>
  </si>
  <si>
    <t>10.03.2024 22:48:21</t>
  </si>
  <si>
    <t>10.03.2024 22:48:22</t>
  </si>
  <si>
    <t>10.03.2024 22:48:24</t>
  </si>
  <si>
    <t>10.03.2024 23:26:40</t>
  </si>
  <si>
    <t>10.03.2024 23:26:45</t>
  </si>
  <si>
    <t>10.03.2024 23:26:46</t>
  </si>
  <si>
    <t>10.03.2024 23:26:48</t>
  </si>
  <si>
    <t>10.03.2024 23:26:49</t>
  </si>
  <si>
    <t>11.03.2024 00:05:40</t>
  </si>
  <si>
    <t>11.03.2024 00:05:42</t>
  </si>
  <si>
    <t>11.03.2024 00:05:43</t>
  </si>
  <si>
    <t>11.03.2024 00:05:45</t>
  </si>
  <si>
    <t>11.03.2024 00:46:10</t>
  </si>
  <si>
    <t>11.03.2024 00:46:12</t>
  </si>
  <si>
    <t>11.03.2024 00:46:13</t>
  </si>
  <si>
    <t>11.03.2024 01:20:34</t>
  </si>
  <si>
    <t>11.03.2024 01:20:36</t>
  </si>
  <si>
    <t>11.03.2024 02:01:18</t>
  </si>
  <si>
    <t>11.03.2024 02:04:01</t>
  </si>
  <si>
    <t>11.03.2024 02:27:52</t>
  </si>
  <si>
    <t>11.03.2024 02:39:48</t>
  </si>
  <si>
    <t>11.03.2024 03:15:09</t>
  </si>
  <si>
    <t>11.03.2024 04:12:04</t>
  </si>
  <si>
    <t>11.03.2024 04:12:06</t>
  </si>
  <si>
    <t>11.03.2024 04:12:07</t>
  </si>
  <si>
    <t>11.03.2024 05:05:28</t>
  </si>
  <si>
    <t>11.03.2024 05:05:30</t>
  </si>
  <si>
    <t>11.03.2024 05:05:31</t>
  </si>
  <si>
    <t>11.03.2024 05:05:33</t>
  </si>
  <si>
    <t>11.03.2024 05:05:34</t>
  </si>
  <si>
    <t>11.03.2024 05:05:36</t>
  </si>
  <si>
    <t>11.03.2024 05:07:57</t>
  </si>
  <si>
    <t>11.03.2024 05:07:58</t>
  </si>
  <si>
    <t>11.03.2024 05:08:00</t>
  </si>
  <si>
    <t>11.03.2024 05:08:01</t>
  </si>
  <si>
    <t>11.03.2024 05:08:46</t>
  </si>
  <si>
    <t>11.03.2024 05:08:48</t>
  </si>
  <si>
    <t>11.03.2024 05:08:49</t>
  </si>
  <si>
    <t>11.03.2024 05:14:13</t>
  </si>
  <si>
    <t>11.03.2024 05:20:55</t>
  </si>
  <si>
    <t>11.03.2024 05:20:57</t>
  </si>
  <si>
    <t>11.03.2024 05:20:58</t>
  </si>
  <si>
    <t>11.03.2024 05:21:00</t>
  </si>
  <si>
    <t>11.03.2024 05:21:07</t>
  </si>
  <si>
    <t>11.03.2024 05:21:10</t>
  </si>
  <si>
    <t>11.03.2024 05:21:12</t>
  </si>
  <si>
    <t>11.03.2024 05:21:21</t>
  </si>
  <si>
    <t>11.03.2024 05:21:22</t>
  </si>
  <si>
    <t>11.03.2024 05:21:24</t>
  </si>
  <si>
    <t>11.03.2024 05:21:25</t>
  </si>
  <si>
    <t>11.03.2024 05:24:31</t>
  </si>
  <si>
    <t>11.03.2024 05:24:33</t>
  </si>
  <si>
    <t>11.03.2024 05:24:34</t>
  </si>
  <si>
    <t>11.03.2024 05:24:36</t>
  </si>
  <si>
    <t>11.03.2024 05:24:37</t>
  </si>
  <si>
    <t>11.03.2024 05:24:39</t>
  </si>
  <si>
    <t>11.03.2024 05:26:58</t>
  </si>
  <si>
    <t>11.03.2024 05:27:00</t>
  </si>
  <si>
    <t>11.03.2024 05:27:01</t>
  </si>
  <si>
    <t>11.03.2024 05:27:03</t>
  </si>
  <si>
    <t>11.03.2024 05:27:04</t>
  </si>
  <si>
    <t>11.03.2024 05:29:09</t>
  </si>
  <si>
    <t>11.03.2024 05:29:10</t>
  </si>
  <si>
    <t>11.03.2024 05:29:12</t>
  </si>
  <si>
    <t>11.03.2024 05:29:13</t>
  </si>
  <si>
    <t>11.03.2024 05:31:07</t>
  </si>
  <si>
    <t>11.03.2024 05:31:09</t>
  </si>
  <si>
    <t>11.03.2024 05:31:16</t>
  </si>
  <si>
    <t>11.03.2024 05:31:18</t>
  </si>
  <si>
    <t>11.03.2024 05:31:19</t>
  </si>
  <si>
    <t>11.03.2024 05:38:15</t>
  </si>
  <si>
    <t>11.03.2024 05:38:16</t>
  </si>
  <si>
    <t>11.03.2024 05:38:18</t>
  </si>
  <si>
    <t>11.03.2024 05:40:51</t>
  </si>
  <si>
    <t>11.03.2024 05:40:52</t>
  </si>
  <si>
    <t>11.03.2024 05:40:54</t>
  </si>
  <si>
    <t>11.03.2024 05:42:03</t>
  </si>
  <si>
    <t>11.03.2024 05:42:07</t>
  </si>
  <si>
    <t>11.03.2024 05:42:09</t>
  </si>
  <si>
    <t>11.03.2024 05:42:10</t>
  </si>
  <si>
    <t>11.03.2024 05:44:37</t>
  </si>
  <si>
    <t>11.03.2024 05:44:39</t>
  </si>
  <si>
    <t>11.03.2024 05:44:40</t>
  </si>
  <si>
    <t>11.03.2024 05:46:52</t>
  </si>
  <si>
    <t>11.03.2024 05:46:54</t>
  </si>
  <si>
    <t>11.03.2024 05:46:57</t>
  </si>
  <si>
    <t>11.03.2024 05:46:58</t>
  </si>
  <si>
    <t>11.03.2024 05:47:00</t>
  </si>
  <si>
    <t>11.03.2024 05:47:03</t>
  </si>
  <si>
    <t>11.03.2024 05:50:30</t>
  </si>
  <si>
    <t>11.03.2024 05:50:31</t>
  </si>
  <si>
    <t>11.03.2024 05:50:33</t>
  </si>
  <si>
    <t>11.03.2024 05:50:34</t>
  </si>
  <si>
    <t>11.03.2024 05:50:36</t>
  </si>
  <si>
    <t>11.03.2024 05:50:37</t>
  </si>
  <si>
    <t>11.03.2024 05:50:39</t>
  </si>
  <si>
    <t>11.03.2024 05:51:52</t>
  </si>
  <si>
    <t>11.03.2024 05:51:54</t>
  </si>
  <si>
    <t>11.03.2024 05:51:55</t>
  </si>
  <si>
    <t>11.03.2024 05:51:57</t>
  </si>
  <si>
    <t>11.03.2024 05:51:58</t>
  </si>
  <si>
    <t>11.03.2024 05:52:00</t>
  </si>
  <si>
    <t>11.03.2024 05:52:12</t>
  </si>
  <si>
    <t>11.03.2024 05:52:13</t>
  </si>
  <si>
    <t>11.03.2024 05:53:30</t>
  </si>
  <si>
    <t>11.03.2024 05:53:31</t>
  </si>
  <si>
    <t>11.03.2024 05:53:33</t>
  </si>
  <si>
    <t>11.03.2024 05:54:49</t>
  </si>
  <si>
    <t>11.03.2024 05:54:51</t>
  </si>
  <si>
    <t>11.03.2024 05:54:52</t>
  </si>
  <si>
    <t>11.03.2024 05:59:55</t>
  </si>
  <si>
    <t>11.03.2024 05:59:57</t>
  </si>
  <si>
    <t>11.03.2024 05:59:58</t>
  </si>
  <si>
    <t>11.03.2024 06:00:00</t>
  </si>
  <si>
    <t>11.03.2024 06:11:13</t>
  </si>
  <si>
    <t>11.03.2024 06:11:15</t>
  </si>
  <si>
    <t>11.03.2024 06:11:16</t>
  </si>
  <si>
    <t>11.03.2024 06:11:18</t>
  </si>
  <si>
    <t>11.03.2024 06:17:54</t>
  </si>
  <si>
    <t>11.03.2024 06:17:55</t>
  </si>
  <si>
    <t>11.03.2024 06:17:57</t>
  </si>
  <si>
    <t>11.03.2024 06:17:58</t>
  </si>
  <si>
    <t>11.03.2024 06:18:00</t>
  </si>
  <si>
    <t>11.03.2024 06:18:07</t>
  </si>
  <si>
    <t>11.03.2024 06:18:09</t>
  </si>
  <si>
    <t>11.03.2024 06:18:10</t>
  </si>
  <si>
    <t>11.03.2024 06:18:12</t>
  </si>
  <si>
    <t>11.03.2024 06:19:54</t>
  </si>
  <si>
    <t>11.03.2024 06:19:55</t>
  </si>
  <si>
    <t>11.03.2024 06:19:57</t>
  </si>
  <si>
    <t>11.03.2024 06:19:58</t>
  </si>
  <si>
    <t>11.03.2024 06:21:12</t>
  </si>
  <si>
    <t>11.03.2024 06:21:13</t>
  </si>
  <si>
    <t>11.03.2024 06:21:15</t>
  </si>
  <si>
    <t>11.03.2024 06:21:16</t>
  </si>
  <si>
    <t>11.03.2024 06:21:18</t>
  </si>
  <si>
    <t>11.03.2024 06:21:19</t>
  </si>
  <si>
    <t>11.03.2024 06:21:21</t>
  </si>
  <si>
    <t>11.03.2024 06:22:34</t>
  </si>
  <si>
    <t>11.03.2024 06:22:36</t>
  </si>
  <si>
    <t>11.03.2024 06:22:37</t>
  </si>
  <si>
    <t>11.03.2024 06:23:04</t>
  </si>
  <si>
    <t>11.03.2024 06:23:06</t>
  </si>
  <si>
    <t>11.03.2024 06:23:07</t>
  </si>
  <si>
    <t>11.03.2024 06:23:09</t>
  </si>
  <si>
    <t>11.03.2024 06:24:12</t>
  </si>
  <si>
    <t>11.03.2024 06:24:13</t>
  </si>
  <si>
    <t>11.03.2024 06:28:01</t>
  </si>
  <si>
    <t>11.03.2024 06:29:33</t>
  </si>
  <si>
    <t>11.03.2024 06:29:45</t>
  </si>
  <si>
    <t>11.03.2024 06:29:46</t>
  </si>
  <si>
    <t>11.03.2024 06:29:48</t>
  </si>
  <si>
    <t>11.03.2024 06:29:52</t>
  </si>
  <si>
    <t>11.03.2024 06:30:46</t>
  </si>
  <si>
    <t>11.03.2024 06:33:37</t>
  </si>
  <si>
    <t>11.03.2024 06:33:39</t>
  </si>
  <si>
    <t>11.03.2024 06:33:40</t>
  </si>
  <si>
    <t>11.03.2024 06:33:42</t>
  </si>
  <si>
    <t>11.03.2024 06:36:04</t>
  </si>
  <si>
    <t>11.03.2024 06:36:07</t>
  </si>
  <si>
    <t>11.03.2024 06:36:09</t>
  </si>
  <si>
    <t>11.03.2024 06:37:40</t>
  </si>
  <si>
    <t>11.03.2024 06:37:42</t>
  </si>
  <si>
    <t>11.03.2024 06:37:43</t>
  </si>
  <si>
    <t>11.03.2024 06:37:45</t>
  </si>
  <si>
    <t>11.03.2024 06:38:25</t>
  </si>
  <si>
    <t>11.03.2024 06:38:27</t>
  </si>
  <si>
    <t>11.03.2024 06:38:28</t>
  </si>
  <si>
    <t>11.03.2024 06:38:30</t>
  </si>
  <si>
    <t>11.03.2024 06:40:28</t>
  </si>
  <si>
    <t>11.03.2024 06:40:30</t>
  </si>
  <si>
    <t>11.03.2024 06:40:31</t>
  </si>
  <si>
    <t>11.03.2024 06:40:33</t>
  </si>
  <si>
    <t>11.03.2024 06:40:34</t>
  </si>
  <si>
    <t>11.03.2024 06:40:36</t>
  </si>
  <si>
    <t>11.03.2024 06:40:37</t>
  </si>
  <si>
    <t>11.03.2024 06:40:39</t>
  </si>
  <si>
    <t>11.03.2024 06:45:06</t>
  </si>
  <si>
    <t>11.03.2024 06:45:07</t>
  </si>
  <si>
    <t>11.03.2024 06:45:09</t>
  </si>
  <si>
    <t>11.03.2024 06:47:54</t>
  </si>
  <si>
    <t>11.03.2024 06:47:57</t>
  </si>
  <si>
    <t>11.03.2024 06:47:58</t>
  </si>
  <si>
    <t>11.03.2024 06:48:16</t>
  </si>
  <si>
    <t>11.03.2024 06:48:18</t>
  </si>
  <si>
    <t>11.03.2024 06:48:19</t>
  </si>
  <si>
    <t>11.03.2024 06:48:21</t>
  </si>
  <si>
    <t>11.03.2024 06:48:22</t>
  </si>
  <si>
    <t>11.03.2024 06:48:24</t>
  </si>
  <si>
    <t>11.03.2024 06:48:25</t>
  </si>
  <si>
    <t>11.03.2024 06:48:55</t>
  </si>
  <si>
    <t>11.03.2024 06:48:57</t>
  </si>
  <si>
    <t>11.03.2024 06:48:58</t>
  </si>
  <si>
    <t>11.03.2024 06:49:01</t>
  </si>
  <si>
    <t>11.03.2024 06:49:03</t>
  </si>
  <si>
    <t>11.03.2024 06:49:04</t>
  </si>
  <si>
    <t>11.03.2024 06:50:37</t>
  </si>
  <si>
    <t>11.03.2024 06:50:39</t>
  </si>
  <si>
    <t>11.03.2024 06:50:40</t>
  </si>
  <si>
    <t>11.03.2024 06:50:42</t>
  </si>
  <si>
    <t>11.03.2024 06:50:43</t>
  </si>
  <si>
    <t>11.03.2024 06:50:45</t>
  </si>
  <si>
    <t>11.03.2024 06:50:49</t>
  </si>
  <si>
    <t>11.03.2024 06:51:00</t>
  </si>
  <si>
    <t>11.03.2024 06:52:01</t>
  </si>
  <si>
    <t>11.03.2024 06:52:03</t>
  </si>
  <si>
    <t>11.03.2024 06:52:04</t>
  </si>
  <si>
    <t>11.03.2024 06:52:07</t>
  </si>
  <si>
    <t>11.03.2024 06:52:09</t>
  </si>
  <si>
    <t>11.03.2024 06:53:30</t>
  </si>
  <si>
    <t>11.03.2024 06:53:31</t>
  </si>
  <si>
    <t>11.03.2024 06:53:33</t>
  </si>
  <si>
    <t>11.03.2024 06:53:34</t>
  </si>
  <si>
    <t>11.03.2024 06:53:40</t>
  </si>
  <si>
    <t>11.03.2024 06:53:43</t>
  </si>
  <si>
    <t>11.03.2024 06:53:48</t>
  </si>
  <si>
    <t>11.03.2024 06:56:04</t>
  </si>
  <si>
    <t>11.03.2024 06:56:06</t>
  </si>
  <si>
    <t>11.03.2024 06:56:07</t>
  </si>
  <si>
    <t>11.03.2024 06:57:06</t>
  </si>
  <si>
    <t>11.03.2024 06:57:09</t>
  </si>
  <si>
    <t>11.03.2024 06:57:10</t>
  </si>
  <si>
    <t>11.03.2024 06:57:12</t>
  </si>
  <si>
    <t>11.03.2024 06:57:21</t>
  </si>
  <si>
    <t>11.03.2024 06:57:22</t>
  </si>
  <si>
    <t>11.03.2024 06:57:24</t>
  </si>
  <si>
    <t>11.03.2024 06:59:03</t>
  </si>
  <si>
    <t>11.03.2024 06:59:04</t>
  </si>
  <si>
    <t>11.03.2024 06:59:06</t>
  </si>
  <si>
    <t>11.03.2024 06:59:25</t>
  </si>
  <si>
    <t>11.03.2024 06:59:27</t>
  </si>
  <si>
    <t>11.03.2024 06:59:28</t>
  </si>
  <si>
    <t>11.03.2024 06:59:30</t>
  </si>
  <si>
    <t>11.03.2024 06:59:31</t>
  </si>
  <si>
    <t>11.03.2024 06:59:33</t>
  </si>
  <si>
    <t>11.03.2024 06:59:36</t>
  </si>
  <si>
    <t>11.03.2024 06:59:37</t>
  </si>
  <si>
    <t>11.03.2024 06:59:46</t>
  </si>
  <si>
    <t>11.03.2024 06:59:48</t>
  </si>
  <si>
    <t>11.03.2024 06:59:49</t>
  </si>
  <si>
    <t>11.03.2024 07:00:21</t>
  </si>
  <si>
    <t>11.03.2024 07:00:22</t>
  </si>
  <si>
    <t>11.03.2024 07:00:24</t>
  </si>
  <si>
    <t>11.03.2024 07:00:28</t>
  </si>
  <si>
    <t>11.03.2024 07:00:30</t>
  </si>
  <si>
    <t>11.03.2024 07:01:39</t>
  </si>
  <si>
    <t>11.03.2024 07:01:40</t>
  </si>
  <si>
    <t>11.03.2024 07:03:57</t>
  </si>
  <si>
    <t>11.03.2024 07:03:58</t>
  </si>
  <si>
    <t>11.03.2024 07:04:00</t>
  </si>
  <si>
    <t>11.03.2024 07:04:01</t>
  </si>
  <si>
    <t>11.03.2024 07:07:52</t>
  </si>
  <si>
    <t>11.03.2024 07:07:54</t>
  </si>
  <si>
    <t>11.03.2024 07:07:55</t>
  </si>
  <si>
    <t>11.03.2024 07:07:57</t>
  </si>
  <si>
    <t>11.03.2024 07:07:58</t>
  </si>
  <si>
    <t>11.03.2024 07:08:06</t>
  </si>
  <si>
    <t>11.03.2024 07:08:07</t>
  </si>
  <si>
    <t>11.03.2024 07:09:28</t>
  </si>
  <si>
    <t>11.03.2024 07:09:30</t>
  </si>
  <si>
    <t>11.03.2024 07:09:31</t>
  </si>
  <si>
    <t>11.03.2024 07:10:13</t>
  </si>
  <si>
    <t>11.03.2024 07:10:15</t>
  </si>
  <si>
    <t>11.03.2024 07:10:16</t>
  </si>
  <si>
    <t>11.03.2024 07:10:22</t>
  </si>
  <si>
    <t>11.03.2024 07:10:24</t>
  </si>
  <si>
    <t>11.03.2024 07:10:25</t>
  </si>
  <si>
    <t>11.03.2024 07:10:27</t>
  </si>
  <si>
    <t>11.03.2024 07:10:28</t>
  </si>
  <si>
    <t>11.03.2024 07:10:30</t>
  </si>
  <si>
    <t>11.03.2024 07:10:58</t>
  </si>
  <si>
    <t>11.03.2024 07:11:00</t>
  </si>
  <si>
    <t>11.03.2024 07:11:01</t>
  </si>
  <si>
    <t>11.03.2024 07:12:28</t>
  </si>
  <si>
    <t>11.03.2024 07:12:30</t>
  </si>
  <si>
    <t>11.03.2024 07:12:43</t>
  </si>
  <si>
    <t>11.03.2024 07:12:45</t>
  </si>
  <si>
    <t>11.03.2024 07:12:46</t>
  </si>
  <si>
    <t>11.03.2024 07:12:48</t>
  </si>
  <si>
    <t>11.03.2024 07:12:51</t>
  </si>
  <si>
    <t>11.03.2024 07:12:52</t>
  </si>
  <si>
    <t>11.03.2024 07:12:54</t>
  </si>
  <si>
    <t>11.03.2024 07:12:55</t>
  </si>
  <si>
    <t>11.03.2024 07:13:13</t>
  </si>
  <si>
    <t>11.03.2024 07:13:15</t>
  </si>
  <si>
    <t>11.03.2024 07:13:16</t>
  </si>
  <si>
    <t>11.03.2024 07:13:58</t>
  </si>
  <si>
    <t>11.03.2024 07:14:01</t>
  </si>
  <si>
    <t>11.03.2024 07:14:43</t>
  </si>
  <si>
    <t>11.03.2024 07:14:45</t>
  </si>
  <si>
    <t>11.03.2024 07:14:46</t>
  </si>
  <si>
    <t>11.03.2024 07:14:48</t>
  </si>
  <si>
    <t>11.03.2024 07:15:45</t>
  </si>
  <si>
    <t>11.03.2024 07:15:46</t>
  </si>
  <si>
    <t>11.03.2024 07:16:57</t>
  </si>
  <si>
    <t>11.03.2024 07:16:58</t>
  </si>
  <si>
    <t>11.03.2024 07:17:03</t>
  </si>
  <si>
    <t>11.03.2024 07:17:04</t>
  </si>
  <si>
    <t>11.03.2024 07:17:06</t>
  </si>
  <si>
    <t>11.03.2024 07:17:07</t>
  </si>
  <si>
    <t>11.03.2024 07:17:09</t>
  </si>
  <si>
    <t>11.03.2024 07:17:10</t>
  </si>
  <si>
    <t>11.03.2024 07:17:12</t>
  </si>
  <si>
    <t>11.03.2024 07:17:21</t>
  </si>
  <si>
    <t>11.03.2024 07:17:22</t>
  </si>
  <si>
    <t>11.03.2024 07:17:24</t>
  </si>
  <si>
    <t>11.03.2024 07:17:25</t>
  </si>
  <si>
    <t>11.03.2024 07:17:37</t>
  </si>
  <si>
    <t>11.03.2024 07:17:39</t>
  </si>
  <si>
    <t>11.03.2024 07:17:40</t>
  </si>
  <si>
    <t>11.03.2024 07:17:42</t>
  </si>
  <si>
    <t>11.03.2024 07:18:52</t>
  </si>
  <si>
    <t>11.03.2024 07:19:42</t>
  </si>
  <si>
    <t>11.03.2024 07:19:43</t>
  </si>
  <si>
    <t>11.03.2024 07:19:45</t>
  </si>
  <si>
    <t>11.03.2024 07:19:46</t>
  </si>
  <si>
    <t>11.03.2024 07:19:48</t>
  </si>
  <si>
    <t>11.03.2024 07:19:49</t>
  </si>
  <si>
    <t>11.03.2024 07:19:51</t>
  </si>
  <si>
    <t>11.03.2024 07:19:52</t>
  </si>
  <si>
    <t>11.03.2024 07:21:09</t>
  </si>
  <si>
    <t>11.03.2024 07:21:10</t>
  </si>
  <si>
    <t>11.03.2024 07:21:12</t>
  </si>
  <si>
    <t>11.03.2024 07:22:03</t>
  </si>
  <si>
    <t>11.03.2024 07:22:04</t>
  </si>
  <si>
    <t>11.03.2024 07:22:06</t>
  </si>
  <si>
    <t>11.03.2024 07:22:07</t>
  </si>
  <si>
    <t>11.03.2024 07:22:09</t>
  </si>
  <si>
    <t>11.03.2024 07:22:36</t>
  </si>
  <si>
    <t>11.03.2024 07:22:37</t>
  </si>
  <si>
    <t>11.03.2024 07:22:39</t>
  </si>
  <si>
    <t>11.03.2024 07:22:51</t>
  </si>
  <si>
    <t>11.03.2024 07:22:52</t>
  </si>
  <si>
    <t>11.03.2024 07:22:57</t>
  </si>
  <si>
    <t>11.03.2024 07:22:58</t>
  </si>
  <si>
    <t>11.03.2024 07:23:00</t>
  </si>
  <si>
    <t>11.03.2024 07:23:01</t>
  </si>
  <si>
    <t>11.03.2024 07:23:03</t>
  </si>
  <si>
    <t>11.03.2024 07:23:04</t>
  </si>
  <si>
    <t>11.03.2024 07:23:55</t>
  </si>
  <si>
    <t>11.03.2024 07:23:57</t>
  </si>
  <si>
    <t>11.03.2024 07:23:58</t>
  </si>
  <si>
    <t>11.03.2024 07:24:00</t>
  </si>
  <si>
    <t>11.03.2024 07:24:16</t>
  </si>
  <si>
    <t>11.03.2024 07:24:18</t>
  </si>
  <si>
    <t>11.03.2024 07:24:19</t>
  </si>
  <si>
    <t>11.03.2024 07:24:39</t>
  </si>
  <si>
    <t>11.03.2024 07:24:40</t>
  </si>
  <si>
    <t>11.03.2024 07:24:42</t>
  </si>
  <si>
    <t>11.03.2024 07:25:33</t>
  </si>
  <si>
    <t>11.03.2024 07:25:36</t>
  </si>
  <si>
    <t>11.03.2024 07:25:37</t>
  </si>
  <si>
    <t>11.03.2024 07:25:39</t>
  </si>
  <si>
    <t>11.03.2024 07:25:40</t>
  </si>
  <si>
    <t>11.03.2024 07:25:42</t>
  </si>
  <si>
    <t>11.03.2024 07:25:43</t>
  </si>
  <si>
    <t>11.03.2024 07:27:52</t>
  </si>
  <si>
    <t>11.03.2024 07:27:54</t>
  </si>
  <si>
    <t>11.03.2024 07:27:55</t>
  </si>
  <si>
    <t>11.03.2024 07:27:57</t>
  </si>
  <si>
    <t>11.03.2024 07:28:45</t>
  </si>
  <si>
    <t>11.03.2024 07:28:48</t>
  </si>
  <si>
    <t>11.03.2024 07:28:49</t>
  </si>
  <si>
    <t>11.03.2024 07:28:54</t>
  </si>
  <si>
    <t>11.03.2024 07:28:57</t>
  </si>
  <si>
    <t>11.03.2024 07:28:58</t>
  </si>
  <si>
    <t>11.03.2024 07:29:00</t>
  </si>
  <si>
    <t>11.03.2024 07:29:01</t>
  </si>
  <si>
    <t>11.03.2024 07:29:12</t>
  </si>
  <si>
    <t>11.03.2024 07:29:15</t>
  </si>
  <si>
    <t>11.03.2024 07:29:16</t>
  </si>
  <si>
    <t>11.03.2024 07:29:28</t>
  </si>
  <si>
    <t>11.03.2024 07:29:36</t>
  </si>
  <si>
    <t>11.03.2024 07:29:37</t>
  </si>
  <si>
    <t>11.03.2024 07:29:40</t>
  </si>
  <si>
    <t>11.03.2024 07:29:42</t>
  </si>
  <si>
    <t>11.03.2024 07:29:43</t>
  </si>
  <si>
    <t>11.03.2024 07:29:45</t>
  </si>
  <si>
    <t>11.03.2024 07:29:46</t>
  </si>
  <si>
    <t>11.03.2024 07:29:48</t>
  </si>
  <si>
    <t>11.03.2024 07:29:49</t>
  </si>
  <si>
    <t>11.03.2024 07:30:07</t>
  </si>
  <si>
    <t>11.03.2024 07:30:09</t>
  </si>
  <si>
    <t>11.03.2024 07:30:10</t>
  </si>
  <si>
    <t>11.03.2024 07:30:18</t>
  </si>
  <si>
    <t>11.03.2024 07:30:19</t>
  </si>
  <si>
    <t>11.03.2024 07:30:21</t>
  </si>
  <si>
    <t>11.03.2024 07:30:22</t>
  </si>
  <si>
    <t>11.03.2024 07:30:30</t>
  </si>
  <si>
    <t>11.03.2024 07:30:31</t>
  </si>
  <si>
    <t>11.03.2024 07:30:33</t>
  </si>
  <si>
    <t>11.03.2024 07:30:34</t>
  </si>
  <si>
    <t>11.03.2024 07:30:37</t>
  </si>
  <si>
    <t>11.03.2024 07:30:39</t>
  </si>
  <si>
    <t>11.03.2024 07:30:42</t>
  </si>
  <si>
    <t>11.03.2024 07:30:43</t>
  </si>
  <si>
    <t>11.03.2024 07:30:45</t>
  </si>
  <si>
    <t>11.03.2024 07:30:58</t>
  </si>
  <si>
    <t>11.03.2024 07:30:59</t>
  </si>
  <si>
    <t>11.03.2024 07:31:01</t>
  </si>
  <si>
    <t>11.03.2024 07:31:02</t>
  </si>
  <si>
    <t>11.03.2024 07:31:04</t>
  </si>
  <si>
    <t>11.03.2024 07:31:05</t>
  </si>
  <si>
    <t>11.03.2024 07:31:07</t>
  </si>
  <si>
    <t>11.03.2024 07:31:08</t>
  </si>
  <si>
    <t>11.03.2024 07:31:10</t>
  </si>
  <si>
    <t>11.03.2024 07:31:26</t>
  </si>
  <si>
    <t>11.03.2024 07:31:28</t>
  </si>
  <si>
    <t>11.03.2024 07:31:29</t>
  </si>
  <si>
    <t>11.03.2024 07:31:31</t>
  </si>
  <si>
    <t>11.03.2024 07:31:32</t>
  </si>
  <si>
    <t>11.03.2024 07:31:34</t>
  </si>
  <si>
    <t>11.03.2024 07:32:02</t>
  </si>
  <si>
    <t>11.03.2024 07:32:04</t>
  </si>
  <si>
    <t>11.03.2024 07:32:05</t>
  </si>
  <si>
    <t>11.03.2024 07:32:07</t>
  </si>
  <si>
    <t>11.03.2024 07:32:19</t>
  </si>
  <si>
    <t>11.03.2024 07:32:20</t>
  </si>
  <si>
    <t>11.03.2024 07:32:22</t>
  </si>
  <si>
    <t>11.03.2024 07:32:23</t>
  </si>
  <si>
    <t>11.03.2024 07:32:25</t>
  </si>
  <si>
    <t>11.03.2024 07:32:28</t>
  </si>
  <si>
    <t>11.03.2024 07:32:29</t>
  </si>
  <si>
    <t>11.03.2024 07:32:31</t>
  </si>
  <si>
    <t>11.03.2024 07:32:32</t>
  </si>
  <si>
    <t>11.03.2024 07:32:34</t>
  </si>
  <si>
    <t>11.03.2024 07:32:37</t>
  </si>
  <si>
    <t>11.03.2024 07:32:38</t>
  </si>
  <si>
    <t>11.03.2024 07:32:40</t>
  </si>
  <si>
    <t>11.03.2024 07:32:41</t>
  </si>
  <si>
    <t>11.03.2024 07:32:58</t>
  </si>
  <si>
    <t>11.03.2024 07:32:59</t>
  </si>
  <si>
    <t>11.03.2024 07:33:28</t>
  </si>
  <si>
    <t>11.03.2024 07:33:29</t>
  </si>
  <si>
    <t>11.03.2024 07:33:31</t>
  </si>
  <si>
    <t>11.03.2024 07:33:32</t>
  </si>
  <si>
    <t>11.03.2024 07:33:34</t>
  </si>
  <si>
    <t>11.03.2024 07:33:40</t>
  </si>
  <si>
    <t>11.03.2024 07:33:41</t>
  </si>
  <si>
    <t>11.03.2024 07:33:47</t>
  </si>
  <si>
    <t>11.03.2024 07:33:49</t>
  </si>
  <si>
    <t>11.03.2024 07:33:50</t>
  </si>
  <si>
    <t>11.03.2024 07:34:16</t>
  </si>
  <si>
    <t>11.03.2024 07:34:17</t>
  </si>
  <si>
    <t>11.03.2024 07:34:19</t>
  </si>
  <si>
    <t>11.03.2024 07:34:20</t>
  </si>
  <si>
    <t>11.03.2024 07:34:23</t>
  </si>
  <si>
    <t>11.03.2024 07:34:25</t>
  </si>
  <si>
    <t>11.03.2024 07:34:41</t>
  </si>
  <si>
    <t>11.03.2024 07:34:43</t>
  </si>
  <si>
    <t>11.03.2024 07:34:44</t>
  </si>
  <si>
    <t>11.03.2024 07:34:50</t>
  </si>
  <si>
    <t>11.03.2024 07:34:52</t>
  </si>
  <si>
    <t>11.03.2024 07:34:53</t>
  </si>
  <si>
    <t>11.03.2024 07:35:28</t>
  </si>
  <si>
    <t>11.03.2024 07:35:29</t>
  </si>
  <si>
    <t>11.03.2024 07:35:31</t>
  </si>
  <si>
    <t>11.03.2024 07:35:40</t>
  </si>
  <si>
    <t>11.03.2024 07:35:41</t>
  </si>
  <si>
    <t>11.03.2024 07:35:43</t>
  </si>
  <si>
    <t>11.03.2024 07:35:44</t>
  </si>
  <si>
    <t>11.03.2024 07:35:46</t>
  </si>
  <si>
    <t>11.03.2024 07:35:47</t>
  </si>
  <si>
    <t>11.03.2024 07:35:49</t>
  </si>
  <si>
    <t>11.03.2024 07:35:50</t>
  </si>
  <si>
    <t>11.03.2024 07:36:01</t>
  </si>
  <si>
    <t>11.03.2024 07:36:02</t>
  </si>
  <si>
    <t>11.03.2024 07:36:04</t>
  </si>
  <si>
    <t>11.03.2024 07:36:28</t>
  </si>
  <si>
    <t>11.03.2024 07:37:05</t>
  </si>
  <si>
    <t>11.03.2024 07:37:07</t>
  </si>
  <si>
    <t>11.03.2024 07:37:08</t>
  </si>
  <si>
    <t>11.03.2024 07:37:10</t>
  </si>
  <si>
    <t>11.03.2024 07:37:13</t>
  </si>
  <si>
    <t>11.03.2024 07:37:14</t>
  </si>
  <si>
    <t>11.03.2024 07:37:16</t>
  </si>
  <si>
    <t>11.03.2024 07:37:28</t>
  </si>
  <si>
    <t>11.03.2024 07:37:40</t>
  </si>
  <si>
    <t>11.03.2024 07:37:41</t>
  </si>
  <si>
    <t>11.03.2024 07:37:43</t>
  </si>
  <si>
    <t>11.03.2024 07:37:47</t>
  </si>
  <si>
    <t>11.03.2024 07:37:50</t>
  </si>
  <si>
    <t>11.03.2024 07:37:52</t>
  </si>
  <si>
    <t>11.03.2024 07:37:53</t>
  </si>
  <si>
    <t>11.03.2024 07:37:55</t>
  </si>
  <si>
    <t>11.03.2024 07:37:56</t>
  </si>
  <si>
    <t>11.03.2024 07:37:59</t>
  </si>
  <si>
    <t>11.03.2024 07:38:19</t>
  </si>
  <si>
    <t>11.03.2024 07:38:22</t>
  </si>
  <si>
    <t>11.03.2024 07:38:31</t>
  </si>
  <si>
    <t>11.03.2024 07:38:32</t>
  </si>
  <si>
    <t>11.03.2024 07:38:34</t>
  </si>
  <si>
    <t>11.03.2024 07:38:35</t>
  </si>
  <si>
    <t>11.03.2024 07:38:49</t>
  </si>
  <si>
    <t>11.03.2024 07:38:50</t>
  </si>
  <si>
    <t>11.03.2024 07:38:52</t>
  </si>
  <si>
    <t>11.03.2024 07:38:53</t>
  </si>
  <si>
    <t>11.03.2024 07:38:55</t>
  </si>
  <si>
    <t>11.03.2024 07:39:14</t>
  </si>
  <si>
    <t>11.03.2024 07:39:17</t>
  </si>
  <si>
    <t>11.03.2024 07:39:19</t>
  </si>
  <si>
    <t>11.03.2024 07:39:20</t>
  </si>
  <si>
    <t>11.03.2024 07:39:28</t>
  </si>
  <si>
    <t>11.03.2024 07:39:29</t>
  </si>
  <si>
    <t>11.03.2024 07:39:32</t>
  </si>
  <si>
    <t>11.03.2024 07:39:34</t>
  </si>
  <si>
    <t>11.03.2024 07:39:43</t>
  </si>
  <si>
    <t>11.03.2024 07:39:44</t>
  </si>
  <si>
    <t>11.03.2024 07:39:46</t>
  </si>
  <si>
    <t>11.03.2024 07:39:49</t>
  </si>
  <si>
    <t>11.03.2024 07:39:56</t>
  </si>
  <si>
    <t>11.03.2024 07:39:58</t>
  </si>
  <si>
    <t>11.03.2024 07:39:59</t>
  </si>
  <si>
    <t>11.03.2024 07:40:01</t>
  </si>
  <si>
    <t>11.03.2024 07:40:02</t>
  </si>
  <si>
    <t>11.03.2024 07:40:07</t>
  </si>
  <si>
    <t>11.03.2024 07:40:08</t>
  </si>
  <si>
    <t>11.03.2024 07:40:10</t>
  </si>
  <si>
    <t>11.03.2024 07:40:11</t>
  </si>
  <si>
    <t>11.03.2024 07:40:17</t>
  </si>
  <si>
    <t>11.03.2024 07:40:19</t>
  </si>
  <si>
    <t>11.03.2024 07:40:20</t>
  </si>
  <si>
    <t>11.03.2024 07:40:22</t>
  </si>
  <si>
    <t>11.03.2024 07:40:44</t>
  </si>
  <si>
    <t>11.03.2024 07:40:46</t>
  </si>
  <si>
    <t>11.03.2024 07:40:47</t>
  </si>
  <si>
    <t>11.03.2024 07:40:49</t>
  </si>
  <si>
    <t>11.03.2024 07:40:50</t>
  </si>
  <si>
    <t>11.03.2024 07:40:59</t>
  </si>
  <si>
    <t>11.03.2024 07:41:01</t>
  </si>
  <si>
    <t>11.03.2024 07:41:02</t>
  </si>
  <si>
    <t>11.03.2024 07:41:28</t>
  </si>
  <si>
    <t>11.03.2024 07:41:31</t>
  </si>
  <si>
    <t>11.03.2024 07:41:32</t>
  </si>
  <si>
    <t>11.03.2024 07:41:56</t>
  </si>
  <si>
    <t>11.03.2024 07:41:58</t>
  </si>
  <si>
    <t>11.03.2024 07:42:13</t>
  </si>
  <si>
    <t>11.03.2024 07:42:14</t>
  </si>
  <si>
    <t>11.03.2024 07:42:16</t>
  </si>
  <si>
    <t>11.03.2024 07:42:17</t>
  </si>
  <si>
    <t>11.03.2024 07:42:58</t>
  </si>
  <si>
    <t>11.03.2024 07:42:59</t>
  </si>
  <si>
    <t>11.03.2024 07:43:01</t>
  </si>
  <si>
    <t>11.03.2024 07:43:02</t>
  </si>
  <si>
    <t>11.03.2024 07:43:11</t>
  </si>
  <si>
    <t>11.03.2024 07:43:14</t>
  </si>
  <si>
    <t>11.03.2024 07:43:16</t>
  </si>
  <si>
    <t>11.03.2024 07:43:17</t>
  </si>
  <si>
    <t>11.03.2024 07:43:19</t>
  </si>
  <si>
    <t>11.03.2024 07:43:20</t>
  </si>
  <si>
    <t>11.03.2024 07:43:31</t>
  </si>
  <si>
    <t>11.03.2024 07:43:34</t>
  </si>
  <si>
    <t>11.03.2024 07:43:35</t>
  </si>
  <si>
    <t>11.03.2024 07:43:37</t>
  </si>
  <si>
    <t>11.03.2024 07:43:38</t>
  </si>
  <si>
    <t>11.03.2024 07:44:10</t>
  </si>
  <si>
    <t>11.03.2024 07:44:11</t>
  </si>
  <si>
    <t>11.03.2024 07:44:13</t>
  </si>
  <si>
    <t>11.03.2024 07:44:16</t>
  </si>
  <si>
    <t>11.03.2024 07:44:17</t>
  </si>
  <si>
    <t>11.03.2024 07:44:49</t>
  </si>
  <si>
    <t>11.03.2024 07:44:50</t>
  </si>
  <si>
    <t>11.03.2024 07:44:52</t>
  </si>
  <si>
    <t>11.03.2024 07:45:14</t>
  </si>
  <si>
    <t>11.03.2024 07:45:16</t>
  </si>
  <si>
    <t>11.03.2024 07:45:58</t>
  </si>
  <si>
    <t>11.03.2024 07:45:59</t>
  </si>
  <si>
    <t>11.03.2024 07:46:01</t>
  </si>
  <si>
    <t>11.03.2024 07:46:08</t>
  </si>
  <si>
    <t>11.03.2024 07:46:34</t>
  </si>
  <si>
    <t>11.03.2024 07:46:35</t>
  </si>
  <si>
    <t>11.03.2024 07:46:37</t>
  </si>
  <si>
    <t>11.03.2024 07:46:38</t>
  </si>
  <si>
    <t>11.03.2024 07:46:40</t>
  </si>
  <si>
    <t>11.03.2024 07:46:41</t>
  </si>
  <si>
    <t>11.03.2024 07:46:43</t>
  </si>
  <si>
    <t>11.03.2024 07:47:40</t>
  </si>
  <si>
    <t>11.03.2024 07:47:41</t>
  </si>
  <si>
    <t>11.03.2024 07:47:43</t>
  </si>
  <si>
    <t>11.03.2024 07:48:26</t>
  </si>
  <si>
    <t>11.03.2024 07:48:29</t>
  </si>
  <si>
    <t>11.03.2024 07:48:31</t>
  </si>
  <si>
    <t>11.03.2024 07:49:13</t>
  </si>
  <si>
    <t>11.03.2024 07:49:14</t>
  </si>
  <si>
    <t>11.03.2024 07:49:16</t>
  </si>
  <si>
    <t>11.03.2024 07:49:35</t>
  </si>
  <si>
    <t>11.03.2024 07:49:37</t>
  </si>
  <si>
    <t>11.03.2024 07:49:38</t>
  </si>
  <si>
    <t>11.03.2024 07:49:41</t>
  </si>
  <si>
    <t>11.03.2024 07:49:43</t>
  </si>
  <si>
    <t>11.03.2024 07:49:44</t>
  </si>
  <si>
    <t>11.03.2024 07:49:46</t>
  </si>
  <si>
    <t>11.03.2024 07:49:49</t>
  </si>
  <si>
    <t>11.03.2024 07:49:50</t>
  </si>
  <si>
    <t>11.03.2024 07:49:52</t>
  </si>
  <si>
    <t>11.03.2024 07:49:53</t>
  </si>
  <si>
    <t>11.03.2024 07:49:55</t>
  </si>
  <si>
    <t>11.03.2024 07:50:13</t>
  </si>
  <si>
    <t>11.03.2024 07:52:40</t>
  </si>
  <si>
    <t>11.03.2024 07:52:41</t>
  </si>
  <si>
    <t>11.03.2024 07:53:01</t>
  </si>
  <si>
    <t>11.03.2024 07:53:02</t>
  </si>
  <si>
    <t>11.03.2024 07:53:05</t>
  </si>
  <si>
    <t>11.03.2024 07:53:08</t>
  </si>
  <si>
    <t>11.03.2024 07:53:10</t>
  </si>
  <si>
    <t>11.03.2024 07:53:19</t>
  </si>
  <si>
    <t>11.03.2024 07:53:22</t>
  </si>
  <si>
    <t>11.03.2024 07:53:23</t>
  </si>
  <si>
    <t>11.03.2024 07:54:22</t>
  </si>
  <si>
    <t>11.03.2024 07:55:50</t>
  </si>
  <si>
    <t>11.03.2024 07:55:52</t>
  </si>
  <si>
    <t>11.03.2024 07:56:23</t>
  </si>
  <si>
    <t>11.03.2024 07:56:25</t>
  </si>
  <si>
    <t>11.03.2024 07:57:17</t>
  </si>
  <si>
    <t>11.03.2024 07:57:20</t>
  </si>
  <si>
    <t>11.03.2024 07:57:22</t>
  </si>
  <si>
    <t>11.03.2024 07:58:05</t>
  </si>
  <si>
    <t>11.03.2024 07:58:07</t>
  </si>
  <si>
    <t>11.03.2024 07:58:32</t>
  </si>
  <si>
    <t>11.03.2024 07:58:34</t>
  </si>
  <si>
    <t>11.03.2024 07:58:35</t>
  </si>
  <si>
    <t>11.03.2024 07:58:38</t>
  </si>
  <si>
    <t>11.03.2024 07:58:40</t>
  </si>
  <si>
    <t>11.03.2024 07:58:41</t>
  </si>
  <si>
    <t>11.03.2024 07:58:58</t>
  </si>
  <si>
    <t>11.03.2024 07:58:59</t>
  </si>
  <si>
    <t>11.03.2024 07:59:17</t>
  </si>
  <si>
    <t>11.03.2024 07:59:19</t>
  </si>
  <si>
    <t>11.03.2024 07:59:20</t>
  </si>
  <si>
    <t>11.03.2024 07:59:22</t>
  </si>
  <si>
    <t>11.03.2024 08:00:37</t>
  </si>
  <si>
    <t>11.03.2024 08:00:41</t>
  </si>
  <si>
    <t>11.03.2024 08:00:43</t>
  </si>
  <si>
    <t>11.03.2024 08:00:44</t>
  </si>
  <si>
    <t>11.03.2024 08:02:17</t>
  </si>
  <si>
    <t>11.03.2024 08:02:19</t>
  </si>
  <si>
    <t>11.03.2024 08:02:20</t>
  </si>
  <si>
    <t>11.03.2024 08:02:22</t>
  </si>
  <si>
    <t>11.03.2024 08:02:50</t>
  </si>
  <si>
    <t>11.03.2024 08:02:52</t>
  </si>
  <si>
    <t>11.03.2024 08:02:53</t>
  </si>
  <si>
    <t>11.03.2024 08:02:55</t>
  </si>
  <si>
    <t>11.03.2024 08:02:56</t>
  </si>
  <si>
    <t>11.03.2024 08:02:58</t>
  </si>
  <si>
    <t>11.03.2024 08:03:23</t>
  </si>
  <si>
    <t>11.03.2024 08:03:25</t>
  </si>
  <si>
    <t>11.03.2024 08:03:26</t>
  </si>
  <si>
    <t>11.03.2024 08:03:28</t>
  </si>
  <si>
    <t>11.03.2024 08:03:56</t>
  </si>
  <si>
    <t>11.03.2024 08:03:58</t>
  </si>
  <si>
    <t>11.03.2024 08:03:59</t>
  </si>
  <si>
    <t>11.03.2024 08:04:01</t>
  </si>
  <si>
    <t>11.03.2024 08:04:02</t>
  </si>
  <si>
    <t>11.03.2024 08:04:10</t>
  </si>
  <si>
    <t>11.03.2024 08:04:11</t>
  </si>
  <si>
    <t>11.03.2024 08:04:13</t>
  </si>
  <si>
    <t>11.03.2024 08:04:14</t>
  </si>
  <si>
    <t>11.03.2024 08:04:43</t>
  </si>
  <si>
    <t>11.03.2024 08:04:44</t>
  </si>
  <si>
    <t>11.03.2024 08:04:46</t>
  </si>
  <si>
    <t>11.03.2024 08:04:47</t>
  </si>
  <si>
    <t>11.03.2024 08:04:49</t>
  </si>
  <si>
    <t>11.03.2024 08:04:50</t>
  </si>
  <si>
    <t>11.03.2024 08:05:02</t>
  </si>
  <si>
    <t>11.03.2024 08:05:05</t>
  </si>
  <si>
    <t>11.03.2024 08:05:07</t>
  </si>
  <si>
    <t>11.03.2024 08:05:10</t>
  </si>
  <si>
    <t>11.03.2024 08:05:11</t>
  </si>
  <si>
    <t>11.03.2024 08:05:13</t>
  </si>
  <si>
    <t>11.03.2024 08:06:16</t>
  </si>
  <si>
    <t>11.03.2024 08:06:17</t>
  </si>
  <si>
    <t>11.03.2024 08:06:19</t>
  </si>
  <si>
    <t>11.03.2024 08:06:20</t>
  </si>
  <si>
    <t>11.03.2024 08:07:11</t>
  </si>
  <si>
    <t>11.03.2024 08:07:14</t>
  </si>
  <si>
    <t>11.03.2024 08:07:16</t>
  </si>
  <si>
    <t>11.03.2024 08:07:34</t>
  </si>
  <si>
    <t>11.03.2024 08:07:35</t>
  </si>
  <si>
    <t>11.03.2024 08:07:44</t>
  </si>
  <si>
    <t>11.03.2024 08:07:47</t>
  </si>
  <si>
    <t>11.03.2024 08:07:49</t>
  </si>
  <si>
    <t>11.03.2024 08:07:50</t>
  </si>
  <si>
    <t>11.03.2024 08:07:56</t>
  </si>
  <si>
    <t>11.03.2024 08:07:58</t>
  </si>
  <si>
    <t>11.03.2024 08:07:59</t>
  </si>
  <si>
    <t>11.03.2024 08:08:53</t>
  </si>
  <si>
    <t>11.03.2024 08:08:55</t>
  </si>
  <si>
    <t>11.03.2024 08:08:56</t>
  </si>
  <si>
    <t>11.03.2024 08:09:13</t>
  </si>
  <si>
    <t>11.03.2024 08:09:17</t>
  </si>
  <si>
    <t>11.03.2024 08:09:19</t>
  </si>
  <si>
    <t>11.03.2024 08:09:20</t>
  </si>
  <si>
    <t>11.03.2024 08:10:14</t>
  </si>
  <si>
    <t>11.03.2024 08:10:16</t>
  </si>
  <si>
    <t>11.03.2024 08:10:26</t>
  </si>
  <si>
    <t>11.03.2024 08:10:28</t>
  </si>
  <si>
    <t>11.03.2024 08:10:29</t>
  </si>
  <si>
    <t>11.03.2024 08:10:31</t>
  </si>
  <si>
    <t>11.03.2024 08:12:02</t>
  </si>
  <si>
    <t>11.03.2024 08:12:04</t>
  </si>
  <si>
    <t>11.03.2024 08:12:05</t>
  </si>
  <si>
    <t>11.03.2024 08:12:23</t>
  </si>
  <si>
    <t>11.03.2024 08:12:25</t>
  </si>
  <si>
    <t>11.03.2024 08:12:26</t>
  </si>
  <si>
    <t>11.03.2024 08:12:32</t>
  </si>
  <si>
    <t>11.03.2024 08:12:34</t>
  </si>
  <si>
    <t>11.03.2024 08:12:35</t>
  </si>
  <si>
    <t>11.03.2024 08:12:37</t>
  </si>
  <si>
    <t>11.03.2024 08:12:38</t>
  </si>
  <si>
    <t>11.03.2024 08:12:40</t>
  </si>
  <si>
    <t>11.03.2024 08:13:20</t>
  </si>
  <si>
    <t>11.03.2024 08:13:22</t>
  </si>
  <si>
    <t>11.03.2024 08:13:23</t>
  </si>
  <si>
    <t>11.03.2024 08:13:41</t>
  </si>
  <si>
    <t>11.03.2024 08:13:43</t>
  </si>
  <si>
    <t>11.03.2024 08:13:44</t>
  </si>
  <si>
    <t>11.03.2024 08:13:46</t>
  </si>
  <si>
    <t>11.03.2024 08:16:38</t>
  </si>
  <si>
    <t>11.03.2024 08:16:40</t>
  </si>
  <si>
    <t>11.03.2024 08:16:41</t>
  </si>
  <si>
    <t>11.03.2024 08:16:43</t>
  </si>
  <si>
    <t>11.03.2024 08:17:23</t>
  </si>
  <si>
    <t>11.03.2024 08:17:28</t>
  </si>
  <si>
    <t>11.03.2024 08:17:29</t>
  </si>
  <si>
    <t>11.03.2024 08:18:22</t>
  </si>
  <si>
    <t>11.03.2024 08:18:23</t>
  </si>
  <si>
    <t>11.03.2024 08:18:25</t>
  </si>
  <si>
    <t>11.03.2024 08:18:26</t>
  </si>
  <si>
    <t>11.03.2024 08:19:01</t>
  </si>
  <si>
    <t>11.03.2024 08:19:08</t>
  </si>
  <si>
    <t>11.03.2024 08:19:14</t>
  </si>
  <si>
    <t>11.03.2024 08:19:20</t>
  </si>
  <si>
    <t>11.03.2024 08:19:22</t>
  </si>
  <si>
    <t>11.03.2024 08:19:41</t>
  </si>
  <si>
    <t>11.03.2024 08:19:43</t>
  </si>
  <si>
    <t>11.03.2024 08:19:44</t>
  </si>
  <si>
    <t>11.03.2024 08:19:46</t>
  </si>
  <si>
    <t>11.03.2024 08:19:50</t>
  </si>
  <si>
    <t>11.03.2024 08:19:52</t>
  </si>
  <si>
    <t>11.03.2024 08:19:53</t>
  </si>
  <si>
    <t>11.03.2024 08:19:55</t>
  </si>
  <si>
    <t>11.03.2024 08:20:32</t>
  </si>
  <si>
    <t>11.03.2024 08:20:34</t>
  </si>
  <si>
    <t>11.03.2024 08:20:35</t>
  </si>
  <si>
    <t>11.03.2024 08:20:37</t>
  </si>
  <si>
    <t>11.03.2024 08:20:49</t>
  </si>
  <si>
    <t>11.03.2024 08:20:52</t>
  </si>
  <si>
    <t>11.03.2024 08:20:53</t>
  </si>
  <si>
    <t>11.03.2024 08:21:05</t>
  </si>
  <si>
    <t>11.03.2024 08:21:07</t>
  </si>
  <si>
    <t>11.03.2024 08:21:10</t>
  </si>
  <si>
    <t>11.03.2024 08:21:11</t>
  </si>
  <si>
    <t>11.03.2024 08:21:13</t>
  </si>
  <si>
    <t>11.03.2024 08:21:25</t>
  </si>
  <si>
    <t>11.03.2024 08:21:26</t>
  </si>
  <si>
    <t>11.03.2024 08:21:28</t>
  </si>
  <si>
    <t>11.03.2024 08:21:29</t>
  </si>
  <si>
    <t>11.03.2024 08:22:40</t>
  </si>
  <si>
    <t>11.03.2024 08:22:41</t>
  </si>
  <si>
    <t>11.03.2024 08:22:43</t>
  </si>
  <si>
    <t>11.03.2024 08:22:44</t>
  </si>
  <si>
    <t>11.03.2024 08:22:46</t>
  </si>
  <si>
    <t>11.03.2024 08:23:02</t>
  </si>
  <si>
    <t>11.03.2024 08:23:04</t>
  </si>
  <si>
    <t>11.03.2024 08:23:05</t>
  </si>
  <si>
    <t>11.03.2024 08:23:23</t>
  </si>
  <si>
    <t>11.03.2024 08:23:25</t>
  </si>
  <si>
    <t>11.03.2024 08:23:26</t>
  </si>
  <si>
    <t>11.03.2024 08:23:38</t>
  </si>
  <si>
    <t>11.03.2024 08:23:40</t>
  </si>
  <si>
    <t>11.03.2024 08:23:41</t>
  </si>
  <si>
    <t>11.03.2024 08:23:43</t>
  </si>
  <si>
    <t>11.03.2024 08:23:46</t>
  </si>
  <si>
    <t>11.03.2024 08:23:47</t>
  </si>
  <si>
    <t>11.03.2024 08:23:49</t>
  </si>
  <si>
    <t>11.03.2024 08:23:50</t>
  </si>
  <si>
    <t>11.03.2024 08:23:52</t>
  </si>
  <si>
    <t>11.03.2024 08:23:53</t>
  </si>
  <si>
    <t>11.03.2024 08:24:08</t>
  </si>
  <si>
    <t>11.03.2024 08:24:44</t>
  </si>
  <si>
    <t>11.03.2024 08:24:46</t>
  </si>
  <si>
    <t>11.03.2024 08:24:47</t>
  </si>
  <si>
    <t>11.03.2024 08:24:50</t>
  </si>
  <si>
    <t>11.03.2024 08:24:53</t>
  </si>
  <si>
    <t>11.03.2024 08:24:55</t>
  </si>
  <si>
    <t>11.03.2024 08:24:56</t>
  </si>
  <si>
    <t>11.03.2024 08:25:20</t>
  </si>
  <si>
    <t>11.03.2024 08:25:21</t>
  </si>
  <si>
    <t>11.03.2024 08:25:23</t>
  </si>
  <si>
    <t>11.03.2024 08:25:24</t>
  </si>
  <si>
    <t>11.03.2024 08:26:50</t>
  </si>
  <si>
    <t>11.03.2024 08:26:51</t>
  </si>
  <si>
    <t>11.03.2024 08:27:00</t>
  </si>
  <si>
    <t>11.03.2024 08:27:05</t>
  </si>
  <si>
    <t>11.03.2024 08:27:06</t>
  </si>
  <si>
    <t>11.03.2024 08:29:05</t>
  </si>
  <si>
    <t>11.03.2024 08:29:06</t>
  </si>
  <si>
    <t>11.03.2024 08:29:08</t>
  </si>
  <si>
    <t>11.03.2024 08:29:09</t>
  </si>
  <si>
    <t>11.03.2024 08:29:11</t>
  </si>
  <si>
    <t>11.03.2024 08:29:21</t>
  </si>
  <si>
    <t>11.03.2024 08:29:24</t>
  </si>
  <si>
    <t>11.03.2024 08:29:26</t>
  </si>
  <si>
    <t>11.03.2024 08:29:29</t>
  </si>
  <si>
    <t>11.03.2024 08:29:30</t>
  </si>
  <si>
    <t>11.03.2024 08:29:32</t>
  </si>
  <si>
    <t>11.03.2024 08:29:33</t>
  </si>
  <si>
    <t>11.03.2024 08:29:35</t>
  </si>
  <si>
    <t>11.03.2024 08:29:36</t>
  </si>
  <si>
    <t>11.03.2024 08:30:06</t>
  </si>
  <si>
    <t>11.03.2024 08:30:11</t>
  </si>
  <si>
    <t>11.03.2024 08:31:08</t>
  </si>
  <si>
    <t>11.03.2024 08:31:09</t>
  </si>
  <si>
    <t>11.03.2024 08:31:11</t>
  </si>
  <si>
    <t>11.03.2024 08:31:12</t>
  </si>
  <si>
    <t>11.03.2024 08:32:00</t>
  </si>
  <si>
    <t>11.03.2024 08:32:02</t>
  </si>
  <si>
    <t>11.03.2024 08:32:03</t>
  </si>
  <si>
    <t>11.03.2024 08:32:14</t>
  </si>
  <si>
    <t>11.03.2024 08:32:15</t>
  </si>
  <si>
    <t>11.03.2024 08:32:17</t>
  </si>
  <si>
    <t>11.03.2024 08:32:18</t>
  </si>
  <si>
    <t>11.03.2024 08:32:20</t>
  </si>
  <si>
    <t>11.03.2024 08:32:39</t>
  </si>
  <si>
    <t>11.03.2024 08:32:41</t>
  </si>
  <si>
    <t>11.03.2024 08:32:42</t>
  </si>
  <si>
    <t>11.03.2024 08:33:21</t>
  </si>
  <si>
    <t>11.03.2024 08:33:23</t>
  </si>
  <si>
    <t>11.03.2024 08:33:27</t>
  </si>
  <si>
    <t>11.03.2024 08:33:29</t>
  </si>
  <si>
    <t>11.03.2024 08:33:30</t>
  </si>
  <si>
    <t>11.03.2024 08:33:56</t>
  </si>
  <si>
    <t>11.03.2024 08:33:57</t>
  </si>
  <si>
    <t>11.03.2024 08:33:59</t>
  </si>
  <si>
    <t>11.03.2024 08:34:03</t>
  </si>
  <si>
    <t>11.03.2024 08:34:05</t>
  </si>
  <si>
    <t>11.03.2024 08:34:06</t>
  </si>
  <si>
    <t>11.03.2024 08:34:08</t>
  </si>
  <si>
    <t>11.03.2024 08:35:02</t>
  </si>
  <si>
    <t>11.03.2024 08:35:03</t>
  </si>
  <si>
    <t>11.03.2024 08:35:05</t>
  </si>
  <si>
    <t>11.03.2024 08:35:06</t>
  </si>
  <si>
    <t>11.03.2024 08:35:18</t>
  </si>
  <si>
    <t>11.03.2024 08:35:30</t>
  </si>
  <si>
    <t>11.03.2024 08:35:32</t>
  </si>
  <si>
    <t>11.03.2024 08:35:33</t>
  </si>
  <si>
    <t>11.03.2024 08:35:35</t>
  </si>
  <si>
    <t>11.03.2024 08:36:47</t>
  </si>
  <si>
    <t>11.03.2024 08:36:48</t>
  </si>
  <si>
    <t>11.03.2024 08:36:50</t>
  </si>
  <si>
    <t>11.03.2024 08:36:51</t>
  </si>
  <si>
    <t>11.03.2024 08:36:53</t>
  </si>
  <si>
    <t>11.03.2024 08:37:24</t>
  </si>
  <si>
    <t>11.03.2024 08:37:26</t>
  </si>
  <si>
    <t>11.03.2024 08:37:27</t>
  </si>
  <si>
    <t>11.03.2024 08:37:32</t>
  </si>
  <si>
    <t>11.03.2024 08:37:33</t>
  </si>
  <si>
    <t>11.03.2024 08:37:35</t>
  </si>
  <si>
    <t>11.03.2024 08:38:26</t>
  </si>
  <si>
    <t>11.03.2024 08:38:29</t>
  </si>
  <si>
    <t>11.03.2024 08:38:30</t>
  </si>
  <si>
    <t>11.03.2024 08:38:57</t>
  </si>
  <si>
    <t>11.03.2024 08:38:59</t>
  </si>
  <si>
    <t>11.03.2024 08:39:00</t>
  </si>
  <si>
    <t>11.03.2024 08:39:02</t>
  </si>
  <si>
    <t>11.03.2024 08:39:03</t>
  </si>
  <si>
    <t>11.03.2024 08:39:05</t>
  </si>
  <si>
    <t>11.03.2024 08:39:06</t>
  </si>
  <si>
    <t>11.03.2024 08:39:08</t>
  </si>
  <si>
    <t>11.03.2024 08:39:30</t>
  </si>
  <si>
    <t>11.03.2024 08:39:33</t>
  </si>
  <si>
    <t>11.03.2024 08:39:35</t>
  </si>
  <si>
    <t>11.03.2024 08:39:36</t>
  </si>
  <si>
    <t>11.03.2024 08:41:05</t>
  </si>
  <si>
    <t>11.03.2024 08:41:06</t>
  </si>
  <si>
    <t>11.03.2024 08:41:08</t>
  </si>
  <si>
    <t>11.03.2024 08:41:09</t>
  </si>
  <si>
    <t>11.03.2024 08:41:26</t>
  </si>
  <si>
    <t>11.03.2024 08:41:27</t>
  </si>
  <si>
    <t>11.03.2024 08:42:14</t>
  </si>
  <si>
    <t>11.03.2024 08:42:15</t>
  </si>
  <si>
    <t>11.03.2024 08:44:56</t>
  </si>
  <si>
    <t>11.03.2024 08:44:59</t>
  </si>
  <si>
    <t>11.03.2024 08:45:00</t>
  </si>
  <si>
    <t>11.03.2024 08:45:09</t>
  </si>
  <si>
    <t>11.03.2024 08:45:11</t>
  </si>
  <si>
    <t>11.03.2024 08:45:12</t>
  </si>
  <si>
    <t>11.03.2024 08:45:14</t>
  </si>
  <si>
    <t>11.03.2024 08:45:15</t>
  </si>
  <si>
    <t>11.03.2024 08:47:03</t>
  </si>
  <si>
    <t>11.03.2024 08:47:05</t>
  </si>
  <si>
    <t>11.03.2024 08:47:08</t>
  </si>
  <si>
    <t>11.03.2024 08:47:09</t>
  </si>
  <si>
    <t>11.03.2024 08:47:21</t>
  </si>
  <si>
    <t>11.03.2024 08:47:23</t>
  </si>
  <si>
    <t>11.03.2024 08:47:24</t>
  </si>
  <si>
    <t>11.03.2024 08:47:26</t>
  </si>
  <si>
    <t>11.03.2024 08:47:27</t>
  </si>
  <si>
    <t>11.03.2024 08:47:29</t>
  </si>
  <si>
    <t>11.03.2024 08:47:30</t>
  </si>
  <si>
    <t>11.03.2024 08:47:36</t>
  </si>
  <si>
    <t>11.03.2024 08:47:38</t>
  </si>
  <si>
    <t>11.03.2024 08:47:39</t>
  </si>
  <si>
    <t>11.03.2024 08:47:41</t>
  </si>
  <si>
    <t>11.03.2024 08:48:05</t>
  </si>
  <si>
    <t>11.03.2024 08:48:09</t>
  </si>
  <si>
    <t>11.03.2024 08:48:11</t>
  </si>
  <si>
    <t>11.03.2024 08:48:24</t>
  </si>
  <si>
    <t>11.03.2024 08:48:26</t>
  </si>
  <si>
    <t>11.03.2024 08:48:27</t>
  </si>
  <si>
    <t>11.03.2024 08:48:29</t>
  </si>
  <si>
    <t>11.03.2024 08:48:30</t>
  </si>
  <si>
    <t>11.03.2024 08:48:32</t>
  </si>
  <si>
    <t>11.03.2024 08:48:36</t>
  </si>
  <si>
    <t>11.03.2024 08:50:00</t>
  </si>
  <si>
    <t>11.03.2024 08:50:02</t>
  </si>
  <si>
    <t>11.03.2024 08:50:39</t>
  </si>
  <si>
    <t>11.03.2024 08:50:42</t>
  </si>
  <si>
    <t>11.03.2024 08:50:44</t>
  </si>
  <si>
    <t>11.03.2024 08:50:45</t>
  </si>
  <si>
    <t>11.03.2024 08:51:05</t>
  </si>
  <si>
    <t>11.03.2024 08:51:06</t>
  </si>
  <si>
    <t>11.03.2024 08:51:08</t>
  </si>
  <si>
    <t>11.03.2024 08:51:09</t>
  </si>
  <si>
    <t>11.03.2024 08:51:20</t>
  </si>
  <si>
    <t>11.03.2024 08:51:21</t>
  </si>
  <si>
    <t>11.03.2024 08:51:23</t>
  </si>
  <si>
    <t>11.03.2024 08:51:24</t>
  </si>
  <si>
    <t>11.03.2024 08:51:26</t>
  </si>
  <si>
    <t>11.03.2024 08:51:59</t>
  </si>
  <si>
    <t>11.03.2024 08:52:00</t>
  </si>
  <si>
    <t>11.03.2024 08:52:02</t>
  </si>
  <si>
    <t>11.03.2024 08:52:03</t>
  </si>
  <si>
    <t>11.03.2024 08:52:05</t>
  </si>
  <si>
    <t>11.03.2024 08:52:35</t>
  </si>
  <si>
    <t>11.03.2024 08:52:38</t>
  </si>
  <si>
    <t>11.03.2024 08:52:39</t>
  </si>
  <si>
    <t>11.03.2024 08:53:03</t>
  </si>
  <si>
    <t>11.03.2024 08:53:05</t>
  </si>
  <si>
    <t>11.03.2024 08:53:06</t>
  </si>
  <si>
    <t>11.03.2024 08:53:08</t>
  </si>
  <si>
    <t>11.03.2024 08:53:30</t>
  </si>
  <si>
    <t>11.03.2024 08:53:41</t>
  </si>
  <si>
    <t>11.03.2024 08:53:42</t>
  </si>
  <si>
    <t>11.03.2024 08:53:44</t>
  </si>
  <si>
    <t>11.03.2024 08:53:45</t>
  </si>
  <si>
    <t>11.03.2024 08:53:47</t>
  </si>
  <si>
    <t>11.03.2024 08:53:48</t>
  </si>
  <si>
    <t>11.03.2024 08:53:50</t>
  </si>
  <si>
    <t>11.03.2024 08:54:06</t>
  </si>
  <si>
    <t>11.03.2024 08:54:08</t>
  </si>
  <si>
    <t>11.03.2024 08:54:09</t>
  </si>
  <si>
    <t>11.03.2024 08:54:11</t>
  </si>
  <si>
    <t>11.03.2024 08:54:14</t>
  </si>
  <si>
    <t>11.03.2024 08:54:15</t>
  </si>
  <si>
    <t>11.03.2024 08:54:17</t>
  </si>
  <si>
    <t>11.03.2024 08:54:18</t>
  </si>
  <si>
    <t>11.03.2024 08:56:03</t>
  </si>
  <si>
    <t>11.03.2024 08:56:05</t>
  </si>
  <si>
    <t>11.03.2024 08:56:06</t>
  </si>
  <si>
    <t>11.03.2024 08:56:08</t>
  </si>
  <si>
    <t>11.03.2024 08:56:09</t>
  </si>
  <si>
    <t>11.03.2024 08:57:44</t>
  </si>
  <si>
    <t>11.03.2024 08:57:45</t>
  </si>
  <si>
    <t>11.03.2024 08:57:47</t>
  </si>
  <si>
    <t>11.03.2024 08:59:23</t>
  </si>
  <si>
    <t>11.03.2024 08:59:24</t>
  </si>
  <si>
    <t>11.03.2024 08:59:26</t>
  </si>
  <si>
    <t>11.03.2024 09:00:35</t>
  </si>
  <si>
    <t>11.03.2024 09:00:36</t>
  </si>
  <si>
    <t>11.03.2024 09:00:38</t>
  </si>
  <si>
    <t>11.03.2024 09:01:11</t>
  </si>
  <si>
    <t>11.03.2024 09:01:12</t>
  </si>
  <si>
    <t>11.03.2024 09:01:14</t>
  </si>
  <si>
    <t>11.03.2024 09:01:17</t>
  </si>
  <si>
    <t>11.03.2024 09:01:18</t>
  </si>
  <si>
    <t>11.03.2024 09:01:20</t>
  </si>
  <si>
    <t>11.03.2024 09:01:21</t>
  </si>
  <si>
    <t>11.03.2024 09:01:23</t>
  </si>
  <si>
    <t>11.03.2024 09:02:03</t>
  </si>
  <si>
    <t>11.03.2024 09:02:05</t>
  </si>
  <si>
    <t>11.03.2024 09:02:06</t>
  </si>
  <si>
    <t>11.03.2024 09:02:27</t>
  </si>
  <si>
    <t>11.03.2024 09:02:29</t>
  </si>
  <si>
    <t>11.03.2024 09:02:30</t>
  </si>
  <si>
    <t>11.03.2024 09:03:54</t>
  </si>
  <si>
    <t>11.03.2024 09:03:56</t>
  </si>
  <si>
    <t>11.03.2024 09:03:57</t>
  </si>
  <si>
    <t>11.03.2024 09:03:59</t>
  </si>
  <si>
    <t>11.03.2024 09:04:26</t>
  </si>
  <si>
    <t>11.03.2024 09:04:27</t>
  </si>
  <si>
    <t>11.03.2024 09:04:29</t>
  </si>
  <si>
    <t>11.03.2024 09:04:30</t>
  </si>
  <si>
    <t>11.03.2024 09:04:50</t>
  </si>
  <si>
    <t>11.03.2024 09:04:51</t>
  </si>
  <si>
    <t>11.03.2024 09:04:53</t>
  </si>
  <si>
    <t>11.03.2024 09:04:59</t>
  </si>
  <si>
    <t>11.03.2024 09:05:00</t>
  </si>
  <si>
    <t>11.03.2024 09:05:02</t>
  </si>
  <si>
    <t>11.03.2024 09:05:03</t>
  </si>
  <si>
    <t>11.03.2024 09:05:05</t>
  </si>
  <si>
    <t>11.03.2024 09:05:06</t>
  </si>
  <si>
    <t>11.03.2024 09:05:08</t>
  </si>
  <si>
    <t>11.03.2024 09:05:57</t>
  </si>
  <si>
    <t>11.03.2024 09:05:59</t>
  </si>
  <si>
    <t>11.03.2024 09:06:02</t>
  </si>
  <si>
    <t>11.03.2024 09:06:41</t>
  </si>
  <si>
    <t>11.03.2024 09:06:45</t>
  </si>
  <si>
    <t>11.03.2024 09:07:05</t>
  </si>
  <si>
    <t>11.03.2024 09:07:08</t>
  </si>
  <si>
    <t>11.03.2024 09:07:09</t>
  </si>
  <si>
    <t>11.03.2024 09:07:47</t>
  </si>
  <si>
    <t>11.03.2024 09:07:48</t>
  </si>
  <si>
    <t>11.03.2024 09:07:50</t>
  </si>
  <si>
    <t>11.03.2024 09:07:51</t>
  </si>
  <si>
    <t>11.03.2024 09:09:05</t>
  </si>
  <si>
    <t>11.03.2024 09:09:06</t>
  </si>
  <si>
    <t>11.03.2024 09:09:08</t>
  </si>
  <si>
    <t>11.03.2024 09:09:09</t>
  </si>
  <si>
    <t>11.03.2024 09:09:35</t>
  </si>
  <si>
    <t>11.03.2024 09:09:36</t>
  </si>
  <si>
    <t>11.03.2024 09:09:38</t>
  </si>
  <si>
    <t>11.03.2024 09:09:57</t>
  </si>
  <si>
    <t>11.03.2024 09:09:59</t>
  </si>
  <si>
    <t>11.03.2024 09:10:29</t>
  </si>
  <si>
    <t>11.03.2024 09:10:32</t>
  </si>
  <si>
    <t>11.03.2024 09:10:33</t>
  </si>
  <si>
    <t>11.03.2024 09:10:35</t>
  </si>
  <si>
    <t>11.03.2024 09:10:44</t>
  </si>
  <si>
    <t>11.03.2024 09:10:48</t>
  </si>
  <si>
    <t>11.03.2024 09:10:50</t>
  </si>
  <si>
    <t>11.03.2024 09:10:51</t>
  </si>
  <si>
    <t>11.03.2024 09:10:53</t>
  </si>
  <si>
    <t>11.03.2024 09:10:54</t>
  </si>
  <si>
    <t>11.03.2024 09:11:30</t>
  </si>
  <si>
    <t>11.03.2024 09:11:33</t>
  </si>
  <si>
    <t>11.03.2024 09:11:35</t>
  </si>
  <si>
    <t>11.03.2024 09:11:36</t>
  </si>
  <si>
    <t>11.03.2024 09:12:38</t>
  </si>
  <si>
    <t>11.03.2024 09:12:39</t>
  </si>
  <si>
    <t>11.03.2024 09:12:41</t>
  </si>
  <si>
    <t>11.03.2024 09:12:42</t>
  </si>
  <si>
    <t>11.03.2024 09:13:05</t>
  </si>
  <si>
    <t>11.03.2024 09:13:06</t>
  </si>
  <si>
    <t>11.03.2024 09:13:08</t>
  </si>
  <si>
    <t>11.03.2024 09:13:09</t>
  </si>
  <si>
    <t>11.03.2024 09:13:11</t>
  </si>
  <si>
    <t>11.03.2024 09:13:12</t>
  </si>
  <si>
    <t>11.03.2024 09:13:14</t>
  </si>
  <si>
    <t>11.03.2024 09:13:15</t>
  </si>
  <si>
    <t>11.03.2024 09:13:17</t>
  </si>
  <si>
    <t>11.03.2024 09:13:18</t>
  </si>
  <si>
    <t>11.03.2024 09:14:42</t>
  </si>
  <si>
    <t>11.03.2024 09:14:44</t>
  </si>
  <si>
    <t>11.03.2024 09:14:45</t>
  </si>
  <si>
    <t>11.03.2024 09:15:15</t>
  </si>
  <si>
    <t>11.03.2024 09:15:17</t>
  </si>
  <si>
    <t>11.03.2024 09:15:18</t>
  </si>
  <si>
    <t>11.03.2024 09:15:20</t>
  </si>
  <si>
    <t>11.03.2024 09:15:38</t>
  </si>
  <si>
    <t>11.03.2024 09:15:39</t>
  </si>
  <si>
    <t>11.03.2024 09:15:57</t>
  </si>
  <si>
    <t>11.03.2024 09:16:00</t>
  </si>
  <si>
    <t>11.03.2024 09:16:02</t>
  </si>
  <si>
    <t>11.03.2024 09:16:15</t>
  </si>
  <si>
    <t>11.03.2024 09:16:17</t>
  </si>
  <si>
    <t>11.03.2024 09:16:18</t>
  </si>
  <si>
    <t>11.03.2024 09:16:48</t>
  </si>
  <si>
    <t>11.03.2024 09:16:50</t>
  </si>
  <si>
    <t>11.03.2024 09:16:51</t>
  </si>
  <si>
    <t>11.03.2024 09:17:29</t>
  </si>
  <si>
    <t>11.03.2024 09:17:30</t>
  </si>
  <si>
    <t>11.03.2024 09:17:32</t>
  </si>
  <si>
    <t>11.03.2024 09:17:33</t>
  </si>
  <si>
    <t>11.03.2024 09:17:35</t>
  </si>
  <si>
    <t>11.03.2024 09:17:36</t>
  </si>
  <si>
    <t>11.03.2024 09:17:38</t>
  </si>
  <si>
    <t>11.03.2024 09:17:39</t>
  </si>
  <si>
    <t>11.03.2024 09:18:18</t>
  </si>
  <si>
    <t>11.03.2024 09:18:23</t>
  </si>
  <si>
    <t>11.03.2024 09:18:24</t>
  </si>
  <si>
    <t>11.03.2024 09:18:26</t>
  </si>
  <si>
    <t>11.03.2024 09:18:27</t>
  </si>
  <si>
    <t>11.03.2024 09:19:12</t>
  </si>
  <si>
    <t>11.03.2024 09:19:14</t>
  </si>
  <si>
    <t>11.03.2024 09:19:15</t>
  </si>
  <si>
    <t>11.03.2024 09:19:17</t>
  </si>
  <si>
    <t>11.03.2024 09:19:50</t>
  </si>
  <si>
    <t>11.03.2024 09:19:51</t>
  </si>
  <si>
    <t>11.03.2024 09:19:53</t>
  </si>
  <si>
    <t>11.03.2024 09:19:54</t>
  </si>
  <si>
    <t>11.03.2024 09:19:56</t>
  </si>
  <si>
    <t>11.03.2024 09:19:57</t>
  </si>
  <si>
    <t>11.03.2024 09:20:11</t>
  </si>
  <si>
    <t>11.03.2024 09:20:14</t>
  </si>
  <si>
    <t>11.03.2024 09:20:15</t>
  </si>
  <si>
    <t>11.03.2024 09:21:05</t>
  </si>
  <si>
    <t>11.03.2024 09:21:06</t>
  </si>
  <si>
    <t>11.03.2024 09:21:08</t>
  </si>
  <si>
    <t>11.03.2024 09:21:09</t>
  </si>
  <si>
    <t>11.03.2024 09:22:15</t>
  </si>
  <si>
    <t>11.03.2024 09:22:17</t>
  </si>
  <si>
    <t>11.03.2024 09:22:32</t>
  </si>
  <si>
    <t>11.03.2024 09:22:33</t>
  </si>
  <si>
    <t>11.03.2024 09:22:35</t>
  </si>
  <si>
    <t>11.03.2024 09:22:36</t>
  </si>
  <si>
    <t>11.03.2024 09:22:56</t>
  </si>
  <si>
    <t>11.03.2024 09:22:57</t>
  </si>
  <si>
    <t>11.03.2024 09:22:59</t>
  </si>
  <si>
    <t>11.03.2024 09:23:00</t>
  </si>
  <si>
    <t>11.03.2024 09:23:05</t>
  </si>
  <si>
    <t>11.03.2024 09:23:06</t>
  </si>
  <si>
    <t>11.03.2024 09:23:12</t>
  </si>
  <si>
    <t>11.03.2024 09:23:15</t>
  </si>
  <si>
    <t>11.03.2024 09:23:17</t>
  </si>
  <si>
    <t>11.03.2024 09:23:18</t>
  </si>
  <si>
    <t>11.03.2024 09:23:20</t>
  </si>
  <si>
    <t>11.03.2024 09:23:21</t>
  </si>
  <si>
    <t>11.03.2024 09:23:42</t>
  </si>
  <si>
    <t>11.03.2024 09:23:44</t>
  </si>
  <si>
    <t>11.03.2024 09:23:45</t>
  </si>
  <si>
    <t>11.03.2024 09:23:47</t>
  </si>
  <si>
    <t>11.03.2024 09:24:44</t>
  </si>
  <si>
    <t>11.03.2024 09:24:45</t>
  </si>
  <si>
    <t>11.03.2024 09:24:47</t>
  </si>
  <si>
    <t>11.03.2024 09:24:48</t>
  </si>
  <si>
    <t>11.03.2024 09:25:08</t>
  </si>
  <si>
    <t>11.03.2024 09:25:09</t>
  </si>
  <si>
    <t>11.03.2024 09:26:03</t>
  </si>
  <si>
    <t>11.03.2024 09:26:05</t>
  </si>
  <si>
    <t>11.03.2024 09:26:06</t>
  </si>
  <si>
    <t>11.03.2024 09:26:09</t>
  </si>
  <si>
    <t>11.03.2024 09:26:11</t>
  </si>
  <si>
    <t>11.03.2024 09:26:29</t>
  </si>
  <si>
    <t>11.03.2024 09:26:30</t>
  </si>
  <si>
    <t>11.03.2024 09:26:33</t>
  </si>
  <si>
    <t>11.03.2024 09:26:35</t>
  </si>
  <si>
    <t>11.03.2024 09:26:36</t>
  </si>
  <si>
    <t>11.03.2024 09:26:38</t>
  </si>
  <si>
    <t>11.03.2024 09:26:57</t>
  </si>
  <si>
    <t>11.03.2024 09:26:59</t>
  </si>
  <si>
    <t>11.03.2024 09:27:00</t>
  </si>
  <si>
    <t>11.03.2024 09:27:02</t>
  </si>
  <si>
    <t>11.03.2024 09:27:03</t>
  </si>
  <si>
    <t>11.03.2024 09:27:05</t>
  </si>
  <si>
    <t>11.03.2024 09:27:08</t>
  </si>
  <si>
    <t>11.03.2024 09:27:09</t>
  </si>
  <si>
    <t>11.03.2024 09:27:11</t>
  </si>
  <si>
    <t>11.03.2024 09:27:12</t>
  </si>
  <si>
    <t>11.03.2024 09:27:14</t>
  </si>
  <si>
    <t>11.03.2024 09:27:15</t>
  </si>
  <si>
    <t>11.03.2024 09:27:17</t>
  </si>
  <si>
    <t>11.03.2024 09:27:20</t>
  </si>
  <si>
    <t>11.03.2024 09:27:21</t>
  </si>
  <si>
    <t>11.03.2024 09:27:23</t>
  </si>
  <si>
    <t>11.03.2024 09:27:24</t>
  </si>
  <si>
    <t>11.03.2024 09:27:26</t>
  </si>
  <si>
    <t>11.03.2024 09:27:27</t>
  </si>
  <si>
    <t>11.03.2024 09:27:29</t>
  </si>
  <si>
    <t>11.03.2024 09:27:30</t>
  </si>
  <si>
    <t>11.03.2024 09:28:33</t>
  </si>
  <si>
    <t>11.03.2024 09:28:34</t>
  </si>
  <si>
    <t>11.03.2024 09:28:37</t>
  </si>
  <si>
    <t>11.03.2024 09:28:39</t>
  </si>
  <si>
    <t>11.03.2024 09:29:12</t>
  </si>
  <si>
    <t>11.03.2024 09:29:19</t>
  </si>
  <si>
    <t>11.03.2024 09:30:00</t>
  </si>
  <si>
    <t>11.03.2024 09:30:01</t>
  </si>
  <si>
    <t>11.03.2024 09:30:03</t>
  </si>
  <si>
    <t>11.03.2024 09:30:10</t>
  </si>
  <si>
    <t>11.03.2024 09:30:12</t>
  </si>
  <si>
    <t>11.03.2024 09:30:13</t>
  </si>
  <si>
    <t>11.03.2024 09:30:25</t>
  </si>
  <si>
    <t>11.03.2024 09:30:27</t>
  </si>
  <si>
    <t>11.03.2024 09:30:28</t>
  </si>
  <si>
    <t>11.03.2024 09:31:27</t>
  </si>
  <si>
    <t>11.03.2024 09:31:28</t>
  </si>
  <si>
    <t>11.03.2024 09:31:30</t>
  </si>
  <si>
    <t>11.03.2024 09:31:31</t>
  </si>
  <si>
    <t>11.03.2024 09:31:42</t>
  </si>
  <si>
    <t>11.03.2024 09:31:43</t>
  </si>
  <si>
    <t>11.03.2024 09:31:57</t>
  </si>
  <si>
    <t>11.03.2024 09:31:58</t>
  </si>
  <si>
    <t>11.03.2024 09:32:00</t>
  </si>
  <si>
    <t>11.03.2024 09:32:01</t>
  </si>
  <si>
    <t>11.03.2024 09:32:30</t>
  </si>
  <si>
    <t>11.03.2024 09:32:40</t>
  </si>
  <si>
    <t>11.03.2024 09:32:42</t>
  </si>
  <si>
    <t>11.03.2024 09:32:43</t>
  </si>
  <si>
    <t>11.03.2024 09:32:45</t>
  </si>
  <si>
    <t>11.03.2024 09:34:40</t>
  </si>
  <si>
    <t>11.03.2024 09:34:42</t>
  </si>
  <si>
    <t>11.03.2024 09:34:43</t>
  </si>
  <si>
    <t>11.03.2024 09:34:45</t>
  </si>
  <si>
    <t>11.03.2024 09:35:09</t>
  </si>
  <si>
    <t>11.03.2024 09:35:10</t>
  </si>
  <si>
    <t>11.03.2024 09:35:12</t>
  </si>
  <si>
    <t>11.03.2024 09:35:13</t>
  </si>
  <si>
    <t>11.03.2024 09:35:15</t>
  </si>
  <si>
    <t>11.03.2024 09:35:58</t>
  </si>
  <si>
    <t>11.03.2024 09:36:01</t>
  </si>
  <si>
    <t>11.03.2024 09:36:03</t>
  </si>
  <si>
    <t>11.03.2024 09:36:04</t>
  </si>
  <si>
    <t>11.03.2024 09:37:30</t>
  </si>
  <si>
    <t>11.03.2024 09:37:33</t>
  </si>
  <si>
    <t>11.03.2024 09:37:34</t>
  </si>
  <si>
    <t>11.03.2024 09:37:36</t>
  </si>
  <si>
    <t>11.03.2024 09:37:37</t>
  </si>
  <si>
    <t>11.03.2024 09:37:43</t>
  </si>
  <si>
    <t>11.03.2024 09:37:46</t>
  </si>
  <si>
    <t>11.03.2024 09:37:48</t>
  </si>
  <si>
    <t>11.03.2024 09:37:49</t>
  </si>
  <si>
    <t>11.03.2024 09:37:51</t>
  </si>
  <si>
    <t>11.03.2024 09:38:10</t>
  </si>
  <si>
    <t>11.03.2024 09:38:12</t>
  </si>
  <si>
    <t>11.03.2024 09:38:13</t>
  </si>
  <si>
    <t>11.03.2024 09:38:16</t>
  </si>
  <si>
    <t>11.03.2024 09:38:18</t>
  </si>
  <si>
    <t>11.03.2024 09:38:19</t>
  </si>
  <si>
    <t>11.03.2024 09:38:21</t>
  </si>
  <si>
    <t>11.03.2024 09:38:22</t>
  </si>
  <si>
    <t>11.03.2024 09:38:24</t>
  </si>
  <si>
    <t>11.03.2024 09:38:27</t>
  </si>
  <si>
    <t>11.03.2024 09:38:28</t>
  </si>
  <si>
    <t>11.03.2024 09:38:31</t>
  </si>
  <si>
    <t>11.03.2024 09:38:34</t>
  </si>
  <si>
    <t>11.03.2024 09:38:36</t>
  </si>
  <si>
    <t>11.03.2024 09:38:37</t>
  </si>
  <si>
    <t>11.03.2024 09:38:39</t>
  </si>
  <si>
    <t>11.03.2024 09:38:40</t>
  </si>
  <si>
    <t>11.03.2024 09:39:12</t>
  </si>
  <si>
    <t>11.03.2024 09:39:13</t>
  </si>
  <si>
    <t>11.03.2024 09:39:15</t>
  </si>
  <si>
    <t>11.03.2024 09:39:25</t>
  </si>
  <si>
    <t>11.03.2024 09:39:27</t>
  </si>
  <si>
    <t>11.03.2024 09:39:30</t>
  </si>
  <si>
    <t>11.03.2024 09:39:48</t>
  </si>
  <si>
    <t>11.03.2024 09:39:49</t>
  </si>
  <si>
    <t>11.03.2024 09:39:51</t>
  </si>
  <si>
    <t>11.03.2024 09:39:52</t>
  </si>
  <si>
    <t>11.03.2024 09:40:13</t>
  </si>
  <si>
    <t>11.03.2024 09:40:16</t>
  </si>
  <si>
    <t>11.03.2024 09:40:18</t>
  </si>
  <si>
    <t>11.03.2024 09:40:19</t>
  </si>
  <si>
    <t>11.03.2024 09:40:21</t>
  </si>
  <si>
    <t>11.03.2024 09:40:33</t>
  </si>
  <si>
    <t>11.03.2024 09:40:34</t>
  </si>
  <si>
    <t>11.03.2024 09:40:36</t>
  </si>
  <si>
    <t>11.03.2024 09:40:37</t>
  </si>
  <si>
    <t>11.03.2024 09:41:13</t>
  </si>
  <si>
    <t>11.03.2024 09:41:15</t>
  </si>
  <si>
    <t>11.03.2024 09:41:16</t>
  </si>
  <si>
    <t>11.03.2024 09:41:18</t>
  </si>
  <si>
    <t>11.03.2024 09:41:55</t>
  </si>
  <si>
    <t>11.03.2024 09:41:57</t>
  </si>
  <si>
    <t>11.03.2024 09:41:58</t>
  </si>
  <si>
    <t>11.03.2024 09:42:00</t>
  </si>
  <si>
    <t>11.03.2024 09:42:09</t>
  </si>
  <si>
    <t>11.03.2024 09:42:10</t>
  </si>
  <si>
    <t>11.03.2024 09:42:12</t>
  </si>
  <si>
    <t>11.03.2024 09:42:13</t>
  </si>
  <si>
    <t>11.03.2024 09:42:15</t>
  </si>
  <si>
    <t>11.03.2024 09:42:18</t>
  </si>
  <si>
    <t>11.03.2024 09:42:19</t>
  </si>
  <si>
    <t>11.03.2024 09:42:30</t>
  </si>
  <si>
    <t>11.03.2024 09:42:34</t>
  </si>
  <si>
    <t>11.03.2024 09:42:36</t>
  </si>
  <si>
    <t>11.03.2024 09:42:37</t>
  </si>
  <si>
    <t>11.03.2024 09:42:39</t>
  </si>
  <si>
    <t>11.03.2024 09:43:13</t>
  </si>
  <si>
    <t>11.03.2024 09:43:15</t>
  </si>
  <si>
    <t>11.03.2024 09:43:16</t>
  </si>
  <si>
    <t>11.03.2024 09:43:22</t>
  </si>
  <si>
    <t>11.03.2024 09:43:25</t>
  </si>
  <si>
    <t>11.03.2024 09:43:27</t>
  </si>
  <si>
    <t>11.03.2024 09:43:28</t>
  </si>
  <si>
    <t>11.03.2024 09:43:30</t>
  </si>
  <si>
    <t>11.03.2024 09:43:52</t>
  </si>
  <si>
    <t>11.03.2024 09:43:54</t>
  </si>
  <si>
    <t>11.03.2024 09:43:55</t>
  </si>
  <si>
    <t>11.03.2024 09:43:57</t>
  </si>
  <si>
    <t>11.03.2024 09:43:58</t>
  </si>
  <si>
    <t>11.03.2024 09:44:40</t>
  </si>
  <si>
    <t>11.03.2024 09:44:42</t>
  </si>
  <si>
    <t>11.03.2024 09:44:43</t>
  </si>
  <si>
    <t>11.03.2024 09:44:48</t>
  </si>
  <si>
    <t>11.03.2024 09:44:52</t>
  </si>
  <si>
    <t>11.03.2024 09:44:55</t>
  </si>
  <si>
    <t>11.03.2024 09:44:57</t>
  </si>
  <si>
    <t>11.03.2024 09:44:58</t>
  </si>
  <si>
    <t>11.03.2024 09:45:00</t>
  </si>
  <si>
    <t>11.03.2024 09:45:57</t>
  </si>
  <si>
    <t>11.03.2024 09:45:58</t>
  </si>
  <si>
    <t>11.03.2024 09:46:00</t>
  </si>
  <si>
    <t>11.03.2024 09:46:01</t>
  </si>
  <si>
    <t>11.03.2024 09:46:03</t>
  </si>
  <si>
    <t>11.03.2024 09:46:04</t>
  </si>
  <si>
    <t>11.03.2024 09:46:06</t>
  </si>
  <si>
    <t>11.03.2024 09:46:07</t>
  </si>
  <si>
    <t>11.03.2024 09:46:09</t>
  </si>
  <si>
    <t>11.03.2024 09:46:10</t>
  </si>
  <si>
    <t>11.03.2024 09:46:12</t>
  </si>
  <si>
    <t>11.03.2024 09:46:18</t>
  </si>
  <si>
    <t>11.03.2024 09:46:19</t>
  </si>
  <si>
    <t>11.03.2024 09:46:30</t>
  </si>
  <si>
    <t>11.03.2024 09:46:31</t>
  </si>
  <si>
    <t>11.03.2024 09:46:33</t>
  </si>
  <si>
    <t>11.03.2024 09:46:34</t>
  </si>
  <si>
    <t>11.03.2024 09:47:21</t>
  </si>
  <si>
    <t>11.03.2024 09:47:25</t>
  </si>
  <si>
    <t>11.03.2024 09:47:27</t>
  </si>
  <si>
    <t>11.03.2024 09:47:28</t>
  </si>
  <si>
    <t>11.03.2024 09:47:30</t>
  </si>
  <si>
    <t>11.03.2024 09:47:31</t>
  </si>
  <si>
    <t>11.03.2024 09:47:33</t>
  </si>
  <si>
    <t>11.03.2024 09:47:51</t>
  </si>
  <si>
    <t>11.03.2024 09:47:54</t>
  </si>
  <si>
    <t>11.03.2024 09:47:55</t>
  </si>
  <si>
    <t>11.03.2024 09:48:01</t>
  </si>
  <si>
    <t>11.03.2024 09:48:03</t>
  </si>
  <si>
    <t>11.03.2024 09:48:04</t>
  </si>
  <si>
    <t>11.03.2024 09:48:06</t>
  </si>
  <si>
    <t>11.03.2024 09:48:07</t>
  </si>
  <si>
    <t>11.03.2024 09:48:34</t>
  </si>
  <si>
    <t>11.03.2024 09:48:36</t>
  </si>
  <si>
    <t>11.03.2024 09:48:37</t>
  </si>
  <si>
    <t>11.03.2024 09:48:39</t>
  </si>
  <si>
    <t>11.03.2024 09:48:40</t>
  </si>
  <si>
    <t>11.03.2024 09:49:09</t>
  </si>
  <si>
    <t>11.03.2024 09:49:10</t>
  </si>
  <si>
    <t>11.03.2024 09:49:12</t>
  </si>
  <si>
    <t>11.03.2024 09:49:13</t>
  </si>
  <si>
    <t>11.03.2024 09:49:57</t>
  </si>
  <si>
    <t>11.03.2024 09:49:58</t>
  </si>
  <si>
    <t>11.03.2024 09:50:00</t>
  </si>
  <si>
    <t>11.03.2024 09:50:01</t>
  </si>
  <si>
    <t>11.03.2024 09:50:27</t>
  </si>
  <si>
    <t>11.03.2024 09:50:30</t>
  </si>
  <si>
    <t>11.03.2024 09:50:36</t>
  </si>
  <si>
    <t>11.03.2024 09:50:37</t>
  </si>
  <si>
    <t>11.03.2024 09:50:39</t>
  </si>
  <si>
    <t>11.03.2024 09:50:57</t>
  </si>
  <si>
    <t>11.03.2024 09:50:58</t>
  </si>
  <si>
    <t>11.03.2024 09:51:00</t>
  </si>
  <si>
    <t>11.03.2024 09:51:01</t>
  </si>
  <si>
    <t>11.03.2024 09:51:03</t>
  </si>
  <si>
    <t>11.03.2024 09:51:22</t>
  </si>
  <si>
    <t>11.03.2024 09:51:24</t>
  </si>
  <si>
    <t>11.03.2024 09:51:25</t>
  </si>
  <si>
    <t>11.03.2024 09:51:55</t>
  </si>
  <si>
    <t>11.03.2024 09:51:57</t>
  </si>
  <si>
    <t>11.03.2024 09:52:00</t>
  </si>
  <si>
    <t>11.03.2024 09:52:06</t>
  </si>
  <si>
    <t>11.03.2024 09:52:09</t>
  </si>
  <si>
    <t>11.03.2024 09:52:10</t>
  </si>
  <si>
    <t>11.03.2024 09:52:13</t>
  </si>
  <si>
    <t>11.03.2024 09:52:37</t>
  </si>
  <si>
    <t>11.03.2024 09:52:39</t>
  </si>
  <si>
    <t>11.03.2024 09:53:16</t>
  </si>
  <si>
    <t>11.03.2024 09:53:19</t>
  </si>
  <si>
    <t>11.03.2024 09:53:27</t>
  </si>
  <si>
    <t>11.03.2024 09:53:30</t>
  </si>
  <si>
    <t>11.03.2024 09:53:31</t>
  </si>
  <si>
    <t>11.03.2024 09:53:33</t>
  </si>
  <si>
    <t>11.03.2024 09:53:36</t>
  </si>
  <si>
    <t>11.03.2024 09:53:37</t>
  </si>
  <si>
    <t>11.03.2024 09:53:39</t>
  </si>
  <si>
    <t>11.03.2024 09:54:21</t>
  </si>
  <si>
    <t>11.03.2024 09:54:28</t>
  </si>
  <si>
    <t>11.03.2024 09:54:30</t>
  </si>
  <si>
    <t>11.03.2024 09:55:24</t>
  </si>
  <si>
    <t>11.03.2024 09:55:25</t>
  </si>
  <si>
    <t>11.03.2024 09:55:27</t>
  </si>
  <si>
    <t>11.03.2024 09:55:33</t>
  </si>
  <si>
    <t>11.03.2024 09:55:34</t>
  </si>
  <si>
    <t>11.03.2024 09:56:51</t>
  </si>
  <si>
    <t>11.03.2024 09:56:52</t>
  </si>
  <si>
    <t>11.03.2024 09:56:54</t>
  </si>
  <si>
    <t>11.03.2024 09:56:55</t>
  </si>
  <si>
    <t>11.03.2024 09:57:33</t>
  </si>
  <si>
    <t>11.03.2024 09:57:34</t>
  </si>
  <si>
    <t>11.03.2024 09:57:52</t>
  </si>
  <si>
    <t>11.03.2024 09:57:54</t>
  </si>
  <si>
    <t>11.03.2024 09:57:55</t>
  </si>
  <si>
    <t>11.03.2024 09:57:57</t>
  </si>
  <si>
    <t>11.03.2024 09:58:04</t>
  </si>
  <si>
    <t>11.03.2024 09:58:15</t>
  </si>
  <si>
    <t>11.03.2024 09:58:16</t>
  </si>
  <si>
    <t>11.03.2024 09:58:18</t>
  </si>
  <si>
    <t>11.03.2024 09:58:19</t>
  </si>
  <si>
    <t>11.03.2024 09:58:30</t>
  </si>
  <si>
    <t>11.03.2024 09:58:31</t>
  </si>
  <si>
    <t>11.03.2024 09:58:33</t>
  </si>
  <si>
    <t>11.03.2024 09:59:13</t>
  </si>
  <si>
    <t>11.03.2024 09:59:15</t>
  </si>
  <si>
    <t>11.03.2024 09:59:18</t>
  </si>
  <si>
    <t>11.03.2024 09:59:19</t>
  </si>
  <si>
    <t>11.03.2024 09:59:31</t>
  </si>
  <si>
    <t>11.03.2024 09:59:33</t>
  </si>
  <si>
    <t>11.03.2024 09:59:34</t>
  </si>
  <si>
    <t>11.03.2024 09:59:40</t>
  </si>
  <si>
    <t>11.03.2024 09:59:42</t>
  </si>
  <si>
    <t>11.03.2024 09:59:43</t>
  </si>
  <si>
    <t>11.03.2024 10:00:34</t>
  </si>
  <si>
    <t>11.03.2024 10:00:36</t>
  </si>
  <si>
    <t>11.03.2024 10:00:37</t>
  </si>
  <si>
    <t>11.03.2024 10:00:39</t>
  </si>
  <si>
    <t>11.03.2024 10:00:43</t>
  </si>
  <si>
    <t>11.03.2024 10:00:45</t>
  </si>
  <si>
    <t>11.03.2024 10:00:46</t>
  </si>
  <si>
    <t>11.03.2024 10:00:48</t>
  </si>
  <si>
    <t>11.03.2024 10:01:12</t>
  </si>
  <si>
    <t>11.03.2024 10:01:13</t>
  </si>
  <si>
    <t>11.03.2024 10:01:49</t>
  </si>
  <si>
    <t>11.03.2024 10:01:54</t>
  </si>
  <si>
    <t>11.03.2024 10:01:55</t>
  </si>
  <si>
    <t>11.03.2024 10:01:57</t>
  </si>
  <si>
    <t>11.03.2024 10:02:00</t>
  </si>
  <si>
    <t>11.03.2024 10:02:01</t>
  </si>
  <si>
    <t>11.03.2024 10:02:22</t>
  </si>
  <si>
    <t>11.03.2024 10:02:24</t>
  </si>
  <si>
    <t>11.03.2024 10:02:25</t>
  </si>
  <si>
    <t>11.03.2024 10:02:27</t>
  </si>
  <si>
    <t>11.03.2024 10:02:30</t>
  </si>
  <si>
    <t>11.03.2024 10:02:31</t>
  </si>
  <si>
    <t>11.03.2024 10:02:37</t>
  </si>
  <si>
    <t>11.03.2024 10:02:39</t>
  </si>
  <si>
    <t>11.03.2024 10:02:55</t>
  </si>
  <si>
    <t>11.03.2024 10:02:57</t>
  </si>
  <si>
    <t>11.03.2024 10:02:58</t>
  </si>
  <si>
    <t>11.03.2024 10:03:22</t>
  </si>
  <si>
    <t>11.03.2024 10:03:25</t>
  </si>
  <si>
    <t>11.03.2024 10:03:27</t>
  </si>
  <si>
    <t>11.03.2024 10:03:39</t>
  </si>
  <si>
    <t>11.03.2024 10:03:40</t>
  </si>
  <si>
    <t>11.03.2024 10:03:42</t>
  </si>
  <si>
    <t>11.03.2024 10:05:24</t>
  </si>
  <si>
    <t>11.03.2024 10:05:25</t>
  </si>
  <si>
    <t>11.03.2024 10:05:27</t>
  </si>
  <si>
    <t>11.03.2024 10:05:28</t>
  </si>
  <si>
    <t>11.03.2024 10:06:04</t>
  </si>
  <si>
    <t>11.03.2024 10:06:06</t>
  </si>
  <si>
    <t>11.03.2024 10:06:07</t>
  </si>
  <si>
    <t>11.03.2024 10:06:15</t>
  </si>
  <si>
    <t>11.03.2024 10:06:16</t>
  </si>
  <si>
    <t>11.03.2024 10:06:18</t>
  </si>
  <si>
    <t>11.03.2024 10:06:19</t>
  </si>
  <si>
    <t>11.03.2024 10:06:21</t>
  </si>
  <si>
    <t>11.03.2024 10:06:22</t>
  </si>
  <si>
    <t>11.03.2024 10:06:31</t>
  </si>
  <si>
    <t>11.03.2024 10:06:33</t>
  </si>
  <si>
    <t>11.03.2024 10:06:34</t>
  </si>
  <si>
    <t>11.03.2024 10:06:57</t>
  </si>
  <si>
    <t>11.03.2024 10:06:58</t>
  </si>
  <si>
    <t>11.03.2024 10:07:00</t>
  </si>
  <si>
    <t>11.03.2024 10:07:01</t>
  </si>
  <si>
    <t>11.03.2024 10:07:54</t>
  </si>
  <si>
    <t>11.03.2024 10:07:55</t>
  </si>
  <si>
    <t>11.03.2024 10:08:18</t>
  </si>
  <si>
    <t>11.03.2024 10:08:30</t>
  </si>
  <si>
    <t>11.03.2024 10:08:31</t>
  </si>
  <si>
    <t>11.03.2024 10:08:33</t>
  </si>
  <si>
    <t>11.03.2024 10:09:15</t>
  </si>
  <si>
    <t>11.03.2024 10:09:16</t>
  </si>
  <si>
    <t>11.03.2024 10:09:18</t>
  </si>
  <si>
    <t>11.03.2024 10:09:19</t>
  </si>
  <si>
    <t>11.03.2024 10:09:28</t>
  </si>
  <si>
    <t>11.03.2024 10:09:34</t>
  </si>
  <si>
    <t>11.03.2024 10:09:36</t>
  </si>
  <si>
    <t>11.03.2024 10:09:43</t>
  </si>
  <si>
    <t>11.03.2024 10:09:45</t>
  </si>
  <si>
    <t>11.03.2024 10:09:46</t>
  </si>
  <si>
    <t>11.03.2024 10:09:48</t>
  </si>
  <si>
    <t>11.03.2024 10:09:49</t>
  </si>
  <si>
    <t>11.03.2024 10:09:51</t>
  </si>
  <si>
    <t>11.03.2024 10:09:52</t>
  </si>
  <si>
    <t>11.03.2024 10:10:36</t>
  </si>
  <si>
    <t>11.03.2024 10:10:37</t>
  </si>
  <si>
    <t>11.03.2024 10:10:40</t>
  </si>
  <si>
    <t>11.03.2024 10:10:42</t>
  </si>
  <si>
    <t>11.03.2024 10:10:45</t>
  </si>
  <si>
    <t>11.03.2024 10:10:49</t>
  </si>
  <si>
    <t>11.03.2024 10:10:51</t>
  </si>
  <si>
    <t>11.03.2024 10:10:52</t>
  </si>
  <si>
    <t>11.03.2024 10:11:13</t>
  </si>
  <si>
    <t>11.03.2024 10:11:15</t>
  </si>
  <si>
    <t>11.03.2024 10:11:16</t>
  </si>
  <si>
    <t>11.03.2024 10:12:00</t>
  </si>
  <si>
    <t>11.03.2024 10:12:01</t>
  </si>
  <si>
    <t>11.03.2024 10:12:33</t>
  </si>
  <si>
    <t>11.03.2024 10:12:34</t>
  </si>
  <si>
    <t>11.03.2024 10:12:36</t>
  </si>
  <si>
    <t>11.03.2024 10:12:37</t>
  </si>
  <si>
    <t>11.03.2024 10:12:39</t>
  </si>
  <si>
    <t>11.03.2024 10:12:40</t>
  </si>
  <si>
    <t>11.03.2024 10:13:09</t>
  </si>
  <si>
    <t>11.03.2024 10:13:10</t>
  </si>
  <si>
    <t>11.03.2024 10:13:12</t>
  </si>
  <si>
    <t>11.03.2024 10:13:24</t>
  </si>
  <si>
    <t>11.03.2024 10:13:25</t>
  </si>
  <si>
    <t>11.03.2024 10:13:27</t>
  </si>
  <si>
    <t>11.03.2024 10:13:28</t>
  </si>
  <si>
    <t>11.03.2024 10:13:45</t>
  </si>
  <si>
    <t>11.03.2024 10:13:48</t>
  </si>
  <si>
    <t>11.03.2024 10:13:49</t>
  </si>
  <si>
    <t>11.03.2024 10:13:51</t>
  </si>
  <si>
    <t>11.03.2024 10:14:16</t>
  </si>
  <si>
    <t>11.03.2024 10:14:18</t>
  </si>
  <si>
    <t>11.03.2024 10:14:31</t>
  </si>
  <si>
    <t>11.03.2024 10:14:33</t>
  </si>
  <si>
    <t>11.03.2024 10:14:34</t>
  </si>
  <si>
    <t>11.03.2024 10:14:36</t>
  </si>
  <si>
    <t>11.03.2024 10:16:30</t>
  </si>
  <si>
    <t>11.03.2024 10:16:33</t>
  </si>
  <si>
    <t>11.03.2024 10:16:42</t>
  </si>
  <si>
    <t>11.03.2024 10:16:46</t>
  </si>
  <si>
    <t>11.03.2024 10:16:48</t>
  </si>
  <si>
    <t>11.03.2024 10:16:49</t>
  </si>
  <si>
    <t>11.03.2024 10:17:00</t>
  </si>
  <si>
    <t>11.03.2024 10:17:22</t>
  </si>
  <si>
    <t>11.03.2024 10:17:24</t>
  </si>
  <si>
    <t>11.03.2024 10:17:34</t>
  </si>
  <si>
    <t>11.03.2024 10:17:37</t>
  </si>
  <si>
    <t>11.03.2024 10:17:40</t>
  </si>
  <si>
    <t>11.03.2024 10:17:42</t>
  </si>
  <si>
    <t>11.03.2024 10:18:15</t>
  </si>
  <si>
    <t>11.03.2024 10:18:16</t>
  </si>
  <si>
    <t>11.03.2024 10:18:18</t>
  </si>
  <si>
    <t>11.03.2024 10:18:19</t>
  </si>
  <si>
    <t>11.03.2024 10:18:21</t>
  </si>
  <si>
    <t>11.03.2024 10:18:49</t>
  </si>
  <si>
    <t>11.03.2024 10:18:51</t>
  </si>
  <si>
    <t>11.03.2024 10:18:52</t>
  </si>
  <si>
    <t>11.03.2024 10:18:57</t>
  </si>
  <si>
    <t>11.03.2024 10:18:58</t>
  </si>
  <si>
    <t>11.03.2024 10:19:00</t>
  </si>
  <si>
    <t>11.03.2024 10:19:01</t>
  </si>
  <si>
    <t>11.03.2024 10:19:03</t>
  </si>
  <si>
    <t>11.03.2024 10:19:06</t>
  </si>
  <si>
    <t>11.03.2024 10:19:10</t>
  </si>
  <si>
    <t>11.03.2024 10:19:28</t>
  </si>
  <si>
    <t>11.03.2024 10:19:30</t>
  </si>
  <si>
    <t>11.03.2024 10:19:31</t>
  </si>
  <si>
    <t>11.03.2024 10:19:33</t>
  </si>
  <si>
    <t>11.03.2024 10:19:34</t>
  </si>
  <si>
    <t>11.03.2024 10:20:24</t>
  </si>
  <si>
    <t>11.03.2024 10:20:25</t>
  </si>
  <si>
    <t>11.03.2024 10:20:27</t>
  </si>
  <si>
    <t>11.03.2024 10:20:28</t>
  </si>
  <si>
    <t>11.03.2024 10:20:30</t>
  </si>
  <si>
    <t>11.03.2024 10:20:42</t>
  </si>
  <si>
    <t>11.03.2024 10:20:46</t>
  </si>
  <si>
    <t>11.03.2024 10:20:48</t>
  </si>
  <si>
    <t>11.03.2024 10:21:18</t>
  </si>
  <si>
    <t>11.03.2024 10:21:19</t>
  </si>
  <si>
    <t>11.03.2024 10:21:21</t>
  </si>
  <si>
    <t>11.03.2024 10:21:22</t>
  </si>
  <si>
    <t>11.03.2024 10:21:24</t>
  </si>
  <si>
    <t>11.03.2024 10:21:25</t>
  </si>
  <si>
    <t>11.03.2024 10:21:27</t>
  </si>
  <si>
    <t>11.03.2024 10:21:28</t>
  </si>
  <si>
    <t>11.03.2024 10:21:58</t>
  </si>
  <si>
    <t>11.03.2024 10:22:00</t>
  </si>
  <si>
    <t>11.03.2024 10:22:01</t>
  </si>
  <si>
    <t>11.03.2024 10:22:31</t>
  </si>
  <si>
    <t>11.03.2024 10:22:33</t>
  </si>
  <si>
    <t>11.03.2024 10:22:34</t>
  </si>
  <si>
    <t>11.03.2024 10:22:36</t>
  </si>
  <si>
    <t>11.03.2024 10:22:37</t>
  </si>
  <si>
    <t>11.03.2024 10:22:39</t>
  </si>
  <si>
    <t>11.03.2024 10:22:40</t>
  </si>
  <si>
    <t>11.03.2024 10:23:12</t>
  </si>
  <si>
    <t>11.03.2024 10:23:43</t>
  </si>
  <si>
    <t>11.03.2024 10:23:45</t>
  </si>
  <si>
    <t>11.03.2024 10:23:49</t>
  </si>
  <si>
    <t>11.03.2024 10:23:51</t>
  </si>
  <si>
    <t>11.03.2024 10:23:57</t>
  </si>
  <si>
    <t>11.03.2024 10:23:58</t>
  </si>
  <si>
    <t>11.03.2024 10:24:00</t>
  </si>
  <si>
    <t>11.03.2024 10:24:40</t>
  </si>
  <si>
    <t>11.03.2024 10:24:42</t>
  </si>
  <si>
    <t>11.03.2024 10:24:43</t>
  </si>
  <si>
    <t>11.03.2024 10:24:51</t>
  </si>
  <si>
    <t>11.03.2024 10:24:54</t>
  </si>
  <si>
    <t>11.03.2024 10:24:57</t>
  </si>
  <si>
    <t>11.03.2024 10:24:58</t>
  </si>
  <si>
    <t>11.03.2024 10:25:18</t>
  </si>
  <si>
    <t>11.03.2024 10:25:19</t>
  </si>
  <si>
    <t>11.03.2024 10:25:21</t>
  </si>
  <si>
    <t>11.03.2024 10:25:24</t>
  </si>
  <si>
    <t>11.03.2024 10:25:25</t>
  </si>
  <si>
    <t>11.03.2024 10:25:27</t>
  </si>
  <si>
    <t>11.03.2024 10:25:55</t>
  </si>
  <si>
    <t>11.03.2024 10:25:58</t>
  </si>
  <si>
    <t>11.03.2024 10:26:00</t>
  </si>
  <si>
    <t>11.03.2024 10:26:01</t>
  </si>
  <si>
    <t>11.03.2024 10:26:46</t>
  </si>
  <si>
    <t>11.03.2024 10:26:48</t>
  </si>
  <si>
    <t>11.03.2024 10:26:49</t>
  </si>
  <si>
    <t>11.03.2024 10:26:51</t>
  </si>
  <si>
    <t>11.03.2024 10:26:52</t>
  </si>
  <si>
    <t>11.03.2024 10:26:54</t>
  </si>
  <si>
    <t>11.03.2024 10:26:55</t>
  </si>
  <si>
    <t>11.03.2024 10:26:57</t>
  </si>
  <si>
    <t>11.03.2024 10:27:00</t>
  </si>
  <si>
    <t>11.03.2024 10:27:01</t>
  </si>
  <si>
    <t>11.03.2024 10:27:03</t>
  </si>
  <si>
    <t>11.03.2024 10:27:49</t>
  </si>
  <si>
    <t>11.03.2024 10:27:51</t>
  </si>
  <si>
    <t>11.03.2024 10:27:52</t>
  </si>
  <si>
    <t>11.03.2024 10:27:54</t>
  </si>
  <si>
    <t>11.03.2024 10:27:55</t>
  </si>
  <si>
    <t>11.03.2024 10:28:03</t>
  </si>
  <si>
    <t>11.03.2024 10:28:06</t>
  </si>
  <si>
    <t>11.03.2024 10:28:07</t>
  </si>
  <si>
    <t>11.03.2024 10:28:09</t>
  </si>
  <si>
    <t>11.03.2024 10:28:10</t>
  </si>
  <si>
    <t>11.03.2024 10:28:12</t>
  </si>
  <si>
    <t>11.03.2024 10:28:13</t>
  </si>
  <si>
    <t>11.03.2024 10:28:43</t>
  </si>
  <si>
    <t>11.03.2024 10:28:45</t>
  </si>
  <si>
    <t>11.03.2024 10:29:01</t>
  </si>
  <si>
    <t>11.03.2024 10:29:03</t>
  </si>
  <si>
    <t>11.03.2024 10:29:04</t>
  </si>
  <si>
    <t>11.03.2024 10:29:06</t>
  </si>
  <si>
    <t>11.03.2024 10:29:07</t>
  </si>
  <si>
    <t>11.03.2024 10:29:25</t>
  </si>
  <si>
    <t>11.03.2024 10:29:27</t>
  </si>
  <si>
    <t>11.03.2024 10:29:28</t>
  </si>
  <si>
    <t>11.03.2024 10:29:30</t>
  </si>
  <si>
    <t>11.03.2024 10:29:31</t>
  </si>
  <si>
    <t>11.03.2024 10:29:34</t>
  </si>
  <si>
    <t>11.03.2024 10:29:36</t>
  </si>
  <si>
    <t>11.03.2024 10:29:37</t>
  </si>
  <si>
    <t>11.03.2024 10:29:51</t>
  </si>
  <si>
    <t>11.03.2024 10:29:52</t>
  </si>
  <si>
    <t>11.03.2024 10:29:54</t>
  </si>
  <si>
    <t>11.03.2024 10:29:55</t>
  </si>
  <si>
    <t>11.03.2024 10:29:58</t>
  </si>
  <si>
    <t>11.03.2024 10:30:00</t>
  </si>
  <si>
    <t>11.03.2024 10:30:01</t>
  </si>
  <si>
    <t>11.03.2024 10:30:13</t>
  </si>
  <si>
    <t>11.03.2024 10:30:15</t>
  </si>
  <si>
    <t>11.03.2024 10:32:01</t>
  </si>
  <si>
    <t>11.03.2024 10:32:04</t>
  </si>
  <si>
    <t>11.03.2024 10:32:07</t>
  </si>
  <si>
    <t>11.03.2024 10:32:29</t>
  </si>
  <si>
    <t>11.03.2024 10:32:31</t>
  </si>
  <si>
    <t>11.03.2024 10:32:40</t>
  </si>
  <si>
    <t>11.03.2024 10:32:41</t>
  </si>
  <si>
    <t>11.03.2024 10:33:08</t>
  </si>
  <si>
    <t>11.03.2024 10:33:10</t>
  </si>
  <si>
    <t>11.03.2024 10:33:11</t>
  </si>
  <si>
    <t>11.03.2024 10:33:13</t>
  </si>
  <si>
    <t>11.03.2024 10:33:14</t>
  </si>
  <si>
    <t>11.03.2024 10:33:16</t>
  </si>
  <si>
    <t>11.03.2024 10:33:17</t>
  </si>
  <si>
    <t>11.03.2024 10:33:25</t>
  </si>
  <si>
    <t>11.03.2024 10:33:26</t>
  </si>
  <si>
    <t>11.03.2024 10:33:28</t>
  </si>
  <si>
    <t>11.03.2024 10:33:29</t>
  </si>
  <si>
    <t>11.03.2024 10:33:32</t>
  </si>
  <si>
    <t>11.03.2024 10:33:34</t>
  </si>
  <si>
    <t>11.03.2024 10:33:35</t>
  </si>
  <si>
    <t>11.03.2024 10:33:37</t>
  </si>
  <si>
    <t>11.03.2024 10:33:44</t>
  </si>
  <si>
    <t>11.03.2024 10:33:46</t>
  </si>
  <si>
    <t>11.03.2024 10:33:50</t>
  </si>
  <si>
    <t>11.03.2024 10:33:52</t>
  </si>
  <si>
    <t>11.03.2024 10:33:55</t>
  </si>
  <si>
    <t>11.03.2024 10:33:56</t>
  </si>
  <si>
    <t>11.03.2024 10:33:58</t>
  </si>
  <si>
    <t>11.03.2024 10:33:59</t>
  </si>
  <si>
    <t>11.03.2024 10:34:10</t>
  </si>
  <si>
    <t>11.03.2024 10:34:14</t>
  </si>
  <si>
    <t>11.03.2024 10:34:16</t>
  </si>
  <si>
    <t>11.03.2024 10:34:17</t>
  </si>
  <si>
    <t>11.03.2024 10:34:38</t>
  </si>
  <si>
    <t>11.03.2024 10:34:40</t>
  </si>
  <si>
    <t>11.03.2024 10:34:41</t>
  </si>
  <si>
    <t>11.03.2024 10:34:43</t>
  </si>
  <si>
    <t>11.03.2024 10:34:44</t>
  </si>
  <si>
    <t>11.03.2024 10:34:58</t>
  </si>
  <si>
    <t>11.03.2024 10:35:01</t>
  </si>
  <si>
    <t>11.03.2024 10:35:02</t>
  </si>
  <si>
    <t>11.03.2024 10:35:44</t>
  </si>
  <si>
    <t>11.03.2024 10:35:47</t>
  </si>
  <si>
    <t>11.03.2024 10:35:49</t>
  </si>
  <si>
    <t>11.03.2024 10:35:50</t>
  </si>
  <si>
    <t>11.03.2024 10:35:55</t>
  </si>
  <si>
    <t>11.03.2024 10:36:04</t>
  </si>
  <si>
    <t>11.03.2024 10:36:05</t>
  </si>
  <si>
    <t>11.03.2024 10:36:07</t>
  </si>
  <si>
    <t>11.03.2024 10:36:08</t>
  </si>
  <si>
    <t>11.03.2024 10:36:20</t>
  </si>
  <si>
    <t>11.03.2024 10:36:23</t>
  </si>
  <si>
    <t>11.03.2024 10:36:25</t>
  </si>
  <si>
    <t>11.03.2024 10:36:32</t>
  </si>
  <si>
    <t>11.03.2024 10:36:34</t>
  </si>
  <si>
    <t>11.03.2024 10:36:35</t>
  </si>
  <si>
    <t>11.03.2024 10:36:38</t>
  </si>
  <si>
    <t>11.03.2024 10:36:40</t>
  </si>
  <si>
    <t>11.03.2024 10:36:41</t>
  </si>
  <si>
    <t>11.03.2024 10:36:43</t>
  </si>
  <si>
    <t>11.03.2024 10:36:56</t>
  </si>
  <si>
    <t>11.03.2024 10:37:04</t>
  </si>
  <si>
    <t>11.03.2024 10:37:05</t>
  </si>
  <si>
    <t>11.03.2024 10:37:07</t>
  </si>
  <si>
    <t>11.03.2024 10:37:08</t>
  </si>
  <si>
    <t>11.03.2024 10:37:49</t>
  </si>
  <si>
    <t>11.03.2024 10:37:50</t>
  </si>
  <si>
    <t>11.03.2024 10:37:52</t>
  </si>
  <si>
    <t>11.03.2024 10:37:53</t>
  </si>
  <si>
    <t>11.03.2024 10:38:32</t>
  </si>
  <si>
    <t>11.03.2024 10:38:37</t>
  </si>
  <si>
    <t>11.03.2024 10:38:40</t>
  </si>
  <si>
    <t>11.03.2024 10:41:16</t>
  </si>
  <si>
    <t>11.03.2024 10:41:17</t>
  </si>
  <si>
    <t>11.03.2024 10:41:19</t>
  </si>
  <si>
    <t>11.03.2024 10:41:20</t>
  </si>
  <si>
    <t>11.03.2024 10:41:22</t>
  </si>
  <si>
    <t>11.03.2024 10:41:25</t>
  </si>
  <si>
    <t>11.03.2024 10:41:26</t>
  </si>
  <si>
    <t>11.03.2024 10:42:46</t>
  </si>
  <si>
    <t>11.03.2024 10:42:47</t>
  </si>
  <si>
    <t>11.03.2024 10:42:49</t>
  </si>
  <si>
    <t>11.03.2024 10:42:50</t>
  </si>
  <si>
    <t>11.03.2024 10:43:55</t>
  </si>
  <si>
    <t>11.03.2024 10:43:56</t>
  </si>
  <si>
    <t>11.03.2024 10:43:58</t>
  </si>
  <si>
    <t>11.03.2024 10:43:59</t>
  </si>
  <si>
    <t>11.03.2024 10:44:01</t>
  </si>
  <si>
    <t>11.03.2024 10:44:02</t>
  </si>
  <si>
    <t>11.03.2024 10:44:04</t>
  </si>
  <si>
    <t>11.03.2024 10:45:55</t>
  </si>
  <si>
    <t>11.03.2024 10:45:56</t>
  </si>
  <si>
    <t>11.03.2024 10:45:58</t>
  </si>
  <si>
    <t>11.03.2024 10:45:59</t>
  </si>
  <si>
    <t>11.03.2024 10:46:01</t>
  </si>
  <si>
    <t>11.03.2024 10:46:02</t>
  </si>
  <si>
    <t>11.03.2024 10:46:26</t>
  </si>
  <si>
    <t>11.03.2024 10:46:28</t>
  </si>
  <si>
    <t>11.03.2024 10:46:29</t>
  </si>
  <si>
    <t>11.03.2024 10:46:31</t>
  </si>
  <si>
    <t>11.03.2024 10:46:49</t>
  </si>
  <si>
    <t>11.03.2024 10:46:52</t>
  </si>
  <si>
    <t>11.03.2024 10:46:53</t>
  </si>
  <si>
    <t>11.03.2024 10:46:55</t>
  </si>
  <si>
    <t>11.03.2024 10:46:56</t>
  </si>
  <si>
    <t>11.03.2024 10:46:58</t>
  </si>
  <si>
    <t>11.03.2024 10:46:59</t>
  </si>
  <si>
    <t>11.03.2024 10:47:01</t>
  </si>
  <si>
    <t>11.03.2024 10:47:02</t>
  </si>
  <si>
    <t>11.03.2024 10:47:09</t>
  </si>
  <si>
    <t>11.03.2024 10:47:20</t>
  </si>
  <si>
    <t>11.03.2024 10:47:29</t>
  </si>
  <si>
    <t>11.03.2024 10:47:30</t>
  </si>
  <si>
    <t>11.03.2024 10:47:32</t>
  </si>
  <si>
    <t>11.03.2024 10:49:03</t>
  </si>
  <si>
    <t>11.03.2024 10:49:05</t>
  </si>
  <si>
    <t>11.03.2024 10:49:06</t>
  </si>
  <si>
    <t>11.03.2024 10:49:08</t>
  </si>
  <si>
    <t>11.03.2024 10:49:09</t>
  </si>
  <si>
    <t>11.03.2024 10:49:11</t>
  </si>
  <si>
    <t>11.03.2024 10:49:12</t>
  </si>
  <si>
    <t>11.03.2024 10:49:14</t>
  </si>
  <si>
    <t>11.03.2024 10:49:15</t>
  </si>
  <si>
    <t>11.03.2024 10:49:17</t>
  </si>
  <si>
    <t>11.03.2024 10:49:18</t>
  </si>
  <si>
    <t>11.03.2024 10:50:08</t>
  </si>
  <si>
    <t>11.03.2024 10:50:09</t>
  </si>
  <si>
    <t>11.03.2024 10:50:11</t>
  </si>
  <si>
    <t>11.03.2024 10:50:14</t>
  </si>
  <si>
    <t>11.03.2024 10:50:15</t>
  </si>
  <si>
    <t>11.03.2024 10:50:17</t>
  </si>
  <si>
    <t>11.03.2024 10:50:38</t>
  </si>
  <si>
    <t>11.03.2024 10:50:39</t>
  </si>
  <si>
    <t>11.03.2024 10:50:41</t>
  </si>
  <si>
    <t>11.03.2024 10:50:42</t>
  </si>
  <si>
    <t>11.03.2024 10:50:44</t>
  </si>
  <si>
    <t>11.03.2024 10:50:45</t>
  </si>
  <si>
    <t>11.03.2024 10:51:51</t>
  </si>
  <si>
    <t>11.03.2024 10:51:56</t>
  </si>
  <si>
    <t>11.03.2024 10:51:57</t>
  </si>
  <si>
    <t>11.03.2024 10:51:59</t>
  </si>
  <si>
    <t>11.03.2024 10:52:00</t>
  </si>
  <si>
    <t>11.03.2024 10:52:24</t>
  </si>
  <si>
    <t>11.03.2024 10:53:42</t>
  </si>
  <si>
    <t>11.03.2024 10:53:44</t>
  </si>
  <si>
    <t>11.03.2024 10:53:45</t>
  </si>
  <si>
    <t>11.03.2024 10:53:48</t>
  </si>
  <si>
    <t>11.03.2024 10:53:50</t>
  </si>
  <si>
    <t>11.03.2024 10:53:51</t>
  </si>
  <si>
    <t>11.03.2024 10:53:56</t>
  </si>
  <si>
    <t>11.03.2024 10:54:11</t>
  </si>
  <si>
    <t>11.03.2024 10:54:12</t>
  </si>
  <si>
    <t>11.03.2024 10:54:20</t>
  </si>
  <si>
    <t>11.03.2024 10:54:23</t>
  </si>
  <si>
    <t>11.03.2024 10:54:24</t>
  </si>
  <si>
    <t>11.03.2024 10:54:29</t>
  </si>
  <si>
    <t>11.03.2024 10:54:30</t>
  </si>
  <si>
    <t>11.03.2024 10:54:44</t>
  </si>
  <si>
    <t>11.03.2024 10:54:45</t>
  </si>
  <si>
    <t>11.03.2024 10:54:47</t>
  </si>
  <si>
    <t>11.03.2024 10:54:48</t>
  </si>
  <si>
    <t>11.03.2024 10:54:50</t>
  </si>
  <si>
    <t>11.03.2024 10:54:51</t>
  </si>
  <si>
    <t>11.03.2024 10:54:53</t>
  </si>
  <si>
    <t>11.03.2024 10:54:54</t>
  </si>
  <si>
    <t>11.03.2024 10:54:56</t>
  </si>
  <si>
    <t>11.03.2024 10:54:57</t>
  </si>
  <si>
    <t>11.03.2024 10:54:59</t>
  </si>
  <si>
    <t>11.03.2024 10:55:00</t>
  </si>
  <si>
    <t>11.03.2024 10:55:08</t>
  </si>
  <si>
    <t>11.03.2024 10:55:09</t>
  </si>
  <si>
    <t>11.03.2024 10:55:11</t>
  </si>
  <si>
    <t>11.03.2024 10:55:36</t>
  </si>
  <si>
    <t>11.03.2024 10:55:39</t>
  </si>
  <si>
    <t>11.03.2024 10:55:41</t>
  </si>
  <si>
    <t>11.03.2024 10:55:42</t>
  </si>
  <si>
    <t>11.03.2024 10:55:47</t>
  </si>
  <si>
    <t>11.03.2024 10:55:48</t>
  </si>
  <si>
    <t>11.03.2024 10:55:51</t>
  </si>
  <si>
    <t>11.03.2024 10:55:53</t>
  </si>
  <si>
    <t>11.03.2024 10:56:24</t>
  </si>
  <si>
    <t>11.03.2024 10:56:26</t>
  </si>
  <si>
    <t>11.03.2024 10:56:27</t>
  </si>
  <si>
    <t>11.03.2024 10:56:29</t>
  </si>
  <si>
    <t>11.03.2024 10:56:30</t>
  </si>
  <si>
    <t>11.03.2024 10:56:32</t>
  </si>
  <si>
    <t>11.03.2024 10:56:39</t>
  </si>
  <si>
    <t>11.03.2024 10:56:44</t>
  </si>
  <si>
    <t>11.03.2024 10:56:53</t>
  </si>
  <si>
    <t>11.03.2024 10:56:54</t>
  </si>
  <si>
    <t>11.03.2024 10:56:56</t>
  </si>
  <si>
    <t>11.03.2024 10:57:06</t>
  </si>
  <si>
    <t>11.03.2024 10:57:08</t>
  </si>
  <si>
    <t>11.03.2024 10:57:09</t>
  </si>
  <si>
    <t>11.03.2024 10:57:23</t>
  </si>
  <si>
    <t>11.03.2024 10:57:26</t>
  </si>
  <si>
    <t>11.03.2024 10:57:27</t>
  </si>
  <si>
    <t>11.03.2024 10:57:29</t>
  </si>
  <si>
    <t>11.03.2024 10:58:00</t>
  </si>
  <si>
    <t>11.03.2024 10:59:15</t>
  </si>
  <si>
    <t>11.03.2024 10:59:17</t>
  </si>
  <si>
    <t>11.03.2024 10:59:18</t>
  </si>
  <si>
    <t>11.03.2024 10:59:41</t>
  </si>
  <si>
    <t>11.03.2024 10:59:44</t>
  </si>
  <si>
    <t>11.03.2024 10:59:45</t>
  </si>
  <si>
    <t>11.03.2024 10:59:47</t>
  </si>
  <si>
    <t>11.03.2024 10:59:48</t>
  </si>
  <si>
    <t>11.03.2024 10:59:50</t>
  </si>
  <si>
    <t>11.03.2024 10:59:51</t>
  </si>
  <si>
    <t>11.03.2024 10:59:53</t>
  </si>
  <si>
    <t>11.03.2024 10:59:54</t>
  </si>
  <si>
    <t>11.03.2024 10:59:56</t>
  </si>
  <si>
    <t>11.03.2024 10:59:57</t>
  </si>
  <si>
    <t>11.03.2024 11:00:39</t>
  </si>
  <si>
    <t>11.03.2024 11:00:41</t>
  </si>
  <si>
    <t>11.03.2024 11:00:42</t>
  </si>
  <si>
    <t>11.03.2024 11:01:00</t>
  </si>
  <si>
    <t>11.03.2024 11:01:02</t>
  </si>
  <si>
    <t>11.03.2024 11:01:03</t>
  </si>
  <si>
    <t>11.03.2024 11:01:08</t>
  </si>
  <si>
    <t>11.03.2024 11:01:11</t>
  </si>
  <si>
    <t>11.03.2024 11:01:12</t>
  </si>
  <si>
    <t>11.03.2024 11:01:42</t>
  </si>
  <si>
    <t>11.03.2024 11:01:44</t>
  </si>
  <si>
    <t>11.03.2024 11:02:05</t>
  </si>
  <si>
    <t>11.03.2024 11:02:06</t>
  </si>
  <si>
    <t>11.03.2024 11:02:18</t>
  </si>
  <si>
    <t>11.03.2024 11:02:20</t>
  </si>
  <si>
    <t>11.03.2024 11:02:21</t>
  </si>
  <si>
    <t>11.03.2024 11:02:23</t>
  </si>
  <si>
    <t>11.03.2024 11:02:33</t>
  </si>
  <si>
    <t>11.03.2024 11:02:34</t>
  </si>
  <si>
    <t>11.03.2024 11:02:37</t>
  </si>
  <si>
    <t>11.03.2024 11:02:39</t>
  </si>
  <si>
    <t>11.03.2024 11:02:42</t>
  </si>
  <si>
    <t>11.03.2024 11:02:43</t>
  </si>
  <si>
    <t>11.03.2024 11:02:55</t>
  </si>
  <si>
    <t>11.03.2024 11:02:57</t>
  </si>
  <si>
    <t>11.03.2024 11:02:58</t>
  </si>
  <si>
    <t>11.03.2024 11:03:22</t>
  </si>
  <si>
    <t>11.03.2024 11:04:06</t>
  </si>
  <si>
    <t>11.03.2024 11:04:07</t>
  </si>
  <si>
    <t>11.03.2024 11:04:09</t>
  </si>
  <si>
    <t>11.03.2024 11:04:10</t>
  </si>
  <si>
    <t>11.03.2024 11:04:24</t>
  </si>
  <si>
    <t>11.03.2024 11:04:33</t>
  </si>
  <si>
    <t>11.03.2024 11:04:34</t>
  </si>
  <si>
    <t>11.03.2024 11:04:36</t>
  </si>
  <si>
    <t>11.03.2024 11:04:37</t>
  </si>
  <si>
    <t>11.03.2024 11:04:46</t>
  </si>
  <si>
    <t>11.03.2024 11:04:48</t>
  </si>
  <si>
    <t>11.03.2024 11:04:49</t>
  </si>
  <si>
    <t>11.03.2024 11:04:51</t>
  </si>
  <si>
    <t>11.03.2024 11:04:52</t>
  </si>
  <si>
    <t>11.03.2024 11:04:54</t>
  </si>
  <si>
    <t>11.03.2024 11:04:55</t>
  </si>
  <si>
    <t>11.03.2024 11:04:57</t>
  </si>
  <si>
    <t>11.03.2024 11:04:58</t>
  </si>
  <si>
    <t>11.03.2024 11:05:00</t>
  </si>
  <si>
    <t>11.03.2024 11:05:03</t>
  </si>
  <si>
    <t>11.03.2024 11:05:30</t>
  </si>
  <si>
    <t>11.03.2024 11:05:31</t>
  </si>
  <si>
    <t>11.03.2024 11:06:27</t>
  </si>
  <si>
    <t>11.03.2024 11:06:28</t>
  </si>
  <si>
    <t>11.03.2024 11:06:30</t>
  </si>
  <si>
    <t>11.03.2024 11:06:31</t>
  </si>
  <si>
    <t>11.03.2024 11:06:39</t>
  </si>
  <si>
    <t>11.03.2024 11:06:40</t>
  </si>
  <si>
    <t>11.03.2024 11:06:54</t>
  </si>
  <si>
    <t>11.03.2024 11:06:55</t>
  </si>
  <si>
    <t>11.03.2024 11:06:58</t>
  </si>
  <si>
    <t>11.03.2024 11:07:00</t>
  </si>
  <si>
    <t>11.03.2024 11:07:01</t>
  </si>
  <si>
    <t>11.03.2024 11:07:13</t>
  </si>
  <si>
    <t>11.03.2024 11:07:15</t>
  </si>
  <si>
    <t>11.03.2024 11:07:16</t>
  </si>
  <si>
    <t>11.03.2024 11:07:18</t>
  </si>
  <si>
    <t>11.03.2024 11:07:19</t>
  </si>
  <si>
    <t>11.03.2024 11:07:21</t>
  </si>
  <si>
    <t>11.03.2024 11:07:24</t>
  </si>
  <si>
    <t>11.03.2024 11:07:25</t>
  </si>
  <si>
    <t>11.03.2024 11:07:27</t>
  </si>
  <si>
    <t>11.03.2024 11:07:28</t>
  </si>
  <si>
    <t>11.03.2024 11:07:30</t>
  </si>
  <si>
    <t>11.03.2024 11:07:31</t>
  </si>
  <si>
    <t>11.03.2024 11:07:33</t>
  </si>
  <si>
    <t>11.03.2024 11:07:37</t>
  </si>
  <si>
    <t>11.03.2024 11:07:39</t>
  </si>
  <si>
    <t>11.03.2024 11:07:40</t>
  </si>
  <si>
    <t>11.03.2024 11:07:43</t>
  </si>
  <si>
    <t>11.03.2024 11:07:45</t>
  </si>
  <si>
    <t>11.03.2024 11:08:04</t>
  </si>
  <si>
    <t>11.03.2024 11:08:06</t>
  </si>
  <si>
    <t>11.03.2024 11:08:07</t>
  </si>
  <si>
    <t>11.03.2024 11:08:09</t>
  </si>
  <si>
    <t>11.03.2024 11:08:19</t>
  </si>
  <si>
    <t>11.03.2024 11:08:21</t>
  </si>
  <si>
    <t>11.03.2024 11:08:22</t>
  </si>
  <si>
    <t>11.03.2024 11:08:24</t>
  </si>
  <si>
    <t>11.03.2024 11:08:25</t>
  </si>
  <si>
    <t>11.03.2024 11:08:33</t>
  </si>
  <si>
    <t>11.03.2024 11:08:34</t>
  </si>
  <si>
    <t>11.03.2024 11:08:36</t>
  </si>
  <si>
    <t>11.03.2024 11:08:54</t>
  </si>
  <si>
    <t>11.03.2024 11:08:55</t>
  </si>
  <si>
    <t>11.03.2024 11:09:15</t>
  </si>
  <si>
    <t>11.03.2024 11:09:18</t>
  </si>
  <si>
    <t>11.03.2024 11:09:19</t>
  </si>
  <si>
    <t>11.03.2024 11:09:21</t>
  </si>
  <si>
    <t>11.03.2024 11:09:25</t>
  </si>
  <si>
    <t>11.03.2024 11:09:34</t>
  </si>
  <si>
    <t>11.03.2024 11:09:36</t>
  </si>
  <si>
    <t>11.03.2024 11:09:37</t>
  </si>
  <si>
    <t>11.03.2024 11:09:57</t>
  </si>
  <si>
    <t>11.03.2024 11:10:00</t>
  </si>
  <si>
    <t>11.03.2024 11:10:01</t>
  </si>
  <si>
    <t>11.03.2024 11:10:03</t>
  </si>
  <si>
    <t>11.03.2024 11:10:06</t>
  </si>
  <si>
    <t>11.03.2024 11:10:07</t>
  </si>
  <si>
    <t>11.03.2024 11:10:15</t>
  </si>
  <si>
    <t>11.03.2024 11:10:18</t>
  </si>
  <si>
    <t>11.03.2024 11:10:19</t>
  </si>
  <si>
    <t>11.03.2024 11:10:34</t>
  </si>
  <si>
    <t>11.03.2024 11:10:36</t>
  </si>
  <si>
    <t>11.03.2024 11:10:37</t>
  </si>
  <si>
    <t>11.03.2024 11:11:13</t>
  </si>
  <si>
    <t>11.03.2024 11:11:15</t>
  </si>
  <si>
    <t>11.03.2024 11:11:16</t>
  </si>
  <si>
    <t>11.03.2024 11:11:18</t>
  </si>
  <si>
    <t>11.03.2024 11:11:19</t>
  </si>
  <si>
    <t>11.03.2024 11:11:27</t>
  </si>
  <si>
    <t>11.03.2024 11:11:28</t>
  </si>
  <si>
    <t>11.03.2024 11:11:29</t>
  </si>
  <si>
    <t>11.03.2024 11:11:34</t>
  </si>
  <si>
    <t>11.03.2024 11:11:37</t>
  </si>
  <si>
    <t>11.03.2024 11:11:38</t>
  </si>
  <si>
    <t>11.03.2024 11:11:40</t>
  </si>
  <si>
    <t>11.03.2024 11:11:52</t>
  </si>
  <si>
    <t>11.03.2024 11:11:53</t>
  </si>
  <si>
    <t>11.03.2024 11:12:25</t>
  </si>
  <si>
    <t>11.03.2024 11:12:26</t>
  </si>
  <si>
    <t>11.03.2024 11:12:28</t>
  </si>
  <si>
    <t>11.03.2024 11:12:29</t>
  </si>
  <si>
    <t>11.03.2024 11:12:31</t>
  </si>
  <si>
    <t>11.03.2024 11:12:32</t>
  </si>
  <si>
    <t>11.03.2024 11:12:41</t>
  </si>
  <si>
    <t>11.03.2024 11:12:44</t>
  </si>
  <si>
    <t>11.03.2024 11:12:46</t>
  </si>
  <si>
    <t>11.03.2024 11:12:58</t>
  </si>
  <si>
    <t>11.03.2024 11:12:59</t>
  </si>
  <si>
    <t>11.03.2024 11:14:11</t>
  </si>
  <si>
    <t>11.03.2024 11:14:14</t>
  </si>
  <si>
    <t>11.03.2024 11:14:16</t>
  </si>
  <si>
    <t>11.03.2024 11:14:19</t>
  </si>
  <si>
    <t>11.03.2024 11:14:20</t>
  </si>
  <si>
    <t>11.03.2024 11:14:22</t>
  </si>
  <si>
    <t>11.03.2024 11:14:23</t>
  </si>
  <si>
    <t>11.03.2024 11:15:11</t>
  </si>
  <si>
    <t>11.03.2024 11:15:13</t>
  </si>
  <si>
    <t>11.03.2024 11:15:40</t>
  </si>
  <si>
    <t>11.03.2024 11:15:49</t>
  </si>
  <si>
    <t>11.03.2024 11:15:59</t>
  </si>
  <si>
    <t>11.03.2024 11:16:01</t>
  </si>
  <si>
    <t>11.03.2024 11:16:04</t>
  </si>
  <si>
    <t>11.03.2024 11:16:08</t>
  </si>
  <si>
    <t>11.03.2024 11:16:10</t>
  </si>
  <si>
    <t>11.03.2024 11:16:13</t>
  </si>
  <si>
    <t>11.03.2024 11:16:14</t>
  </si>
  <si>
    <t>11.03.2024 11:16:32</t>
  </si>
  <si>
    <t>11.03.2024 11:16:34</t>
  </si>
  <si>
    <t>11.03.2024 11:16:35</t>
  </si>
  <si>
    <t>11.03.2024 11:16:37</t>
  </si>
  <si>
    <t>11.03.2024 11:16:38</t>
  </si>
  <si>
    <t>11.03.2024 11:16:43</t>
  </si>
  <si>
    <t>11.03.2024 11:16:47</t>
  </si>
  <si>
    <t>11.03.2024 11:16:49</t>
  </si>
  <si>
    <t>11.03.2024 11:16:56</t>
  </si>
  <si>
    <t>11.03.2024 11:17:02</t>
  </si>
  <si>
    <t>11.03.2024 11:17:04</t>
  </si>
  <si>
    <t>11.03.2024 11:17:07</t>
  </si>
  <si>
    <t>11.03.2024 11:17:08</t>
  </si>
  <si>
    <t>11.03.2024 11:17:10</t>
  </si>
  <si>
    <t>11.03.2024 11:17:13</t>
  </si>
  <si>
    <t>11.03.2024 11:17:25</t>
  </si>
  <si>
    <t>11.03.2024 11:17:28</t>
  </si>
  <si>
    <t>11.03.2024 11:17:29</t>
  </si>
  <si>
    <t>11.03.2024 11:18:25</t>
  </si>
  <si>
    <t>11.03.2024 11:18:26</t>
  </si>
  <si>
    <t>11.03.2024 11:18:28</t>
  </si>
  <si>
    <t>11.03.2024 11:19:08</t>
  </si>
  <si>
    <t>11.03.2024 11:19:17</t>
  </si>
  <si>
    <t>11.03.2024 11:19:19</t>
  </si>
  <si>
    <t>11.03.2024 11:19:22</t>
  </si>
  <si>
    <t>11.03.2024 11:19:23</t>
  </si>
  <si>
    <t>11.03.2024 11:19:25</t>
  </si>
  <si>
    <t>11.03.2024 11:19:26</t>
  </si>
  <si>
    <t>11.03.2024 11:19:28</t>
  </si>
  <si>
    <t>11.03.2024 11:19:31</t>
  </si>
  <si>
    <t>11.03.2024 11:20:14</t>
  </si>
  <si>
    <t>11.03.2024 11:20:16</t>
  </si>
  <si>
    <t>11.03.2024 11:20:17</t>
  </si>
  <si>
    <t>11.03.2024 11:20:34</t>
  </si>
  <si>
    <t>11.03.2024 11:20:35</t>
  </si>
  <si>
    <t>11.03.2024 11:20:37</t>
  </si>
  <si>
    <t>11.03.2024 11:20:38</t>
  </si>
  <si>
    <t>11.03.2024 11:20:40</t>
  </si>
  <si>
    <t>11.03.2024 11:20:41</t>
  </si>
  <si>
    <t>11.03.2024 11:21:29</t>
  </si>
  <si>
    <t>11.03.2024 11:21:31</t>
  </si>
  <si>
    <t>11.03.2024 11:21:32</t>
  </si>
  <si>
    <t>11.03.2024 11:21:34</t>
  </si>
  <si>
    <t>11.03.2024 11:21:35</t>
  </si>
  <si>
    <t>11.03.2024 11:21:37</t>
  </si>
  <si>
    <t>11.03.2024 11:21:40</t>
  </si>
  <si>
    <t>11.03.2024 11:22:01</t>
  </si>
  <si>
    <t>11.03.2024 11:22:02</t>
  </si>
  <si>
    <t>11.03.2024 11:22:04</t>
  </si>
  <si>
    <t>11.03.2024 11:22:05</t>
  </si>
  <si>
    <t>11.03.2024 11:22:40</t>
  </si>
  <si>
    <t>11.03.2024 11:22:53</t>
  </si>
  <si>
    <t>11.03.2024 11:22:55</t>
  </si>
  <si>
    <t>11.03.2024 11:22:56</t>
  </si>
  <si>
    <t>11.03.2024 11:22:59</t>
  </si>
  <si>
    <t>11.03.2024 11:23:01</t>
  </si>
  <si>
    <t>11.03.2024 11:23:02</t>
  </si>
  <si>
    <t>11.03.2024 11:23:43</t>
  </si>
  <si>
    <t>11.03.2024 11:23:44</t>
  </si>
  <si>
    <t>11.03.2024 11:23:46</t>
  </si>
  <si>
    <t>11.03.2024 11:23:47</t>
  </si>
  <si>
    <t>11.03.2024 11:23:49</t>
  </si>
  <si>
    <t>11.03.2024 11:24:04</t>
  </si>
  <si>
    <t>11.03.2024 11:24:05</t>
  </si>
  <si>
    <t>11.03.2024 11:24:07</t>
  </si>
  <si>
    <t>11.03.2024 11:24:08</t>
  </si>
  <si>
    <t>11.03.2024 11:24:28</t>
  </si>
  <si>
    <t>11.03.2024 11:24:31</t>
  </si>
  <si>
    <t>11.03.2024 11:24:32</t>
  </si>
  <si>
    <t>11.03.2024 11:24:37</t>
  </si>
  <si>
    <t>11.03.2024 11:24:38</t>
  </si>
  <si>
    <t>11.03.2024 11:24:43</t>
  </si>
  <si>
    <t>11.03.2024 11:24:44</t>
  </si>
  <si>
    <t>11.03.2024 11:24:46</t>
  </si>
  <si>
    <t>11.03.2024 11:24:49</t>
  </si>
  <si>
    <t>11.03.2024 11:24:50</t>
  </si>
  <si>
    <t>11.03.2024 11:24:52</t>
  </si>
  <si>
    <t>11.03.2024 11:24:53</t>
  </si>
  <si>
    <t>11.03.2024 11:25:37</t>
  </si>
  <si>
    <t>11.03.2024 11:25:38</t>
  </si>
  <si>
    <t>11.03.2024 11:25:40</t>
  </si>
  <si>
    <t>11.03.2024 11:25:41</t>
  </si>
  <si>
    <t>11.03.2024 11:25:43</t>
  </si>
  <si>
    <t>11.03.2024 11:26:01</t>
  </si>
  <si>
    <t>11.03.2024 11:26:05</t>
  </si>
  <si>
    <t>11.03.2024 11:26:07</t>
  </si>
  <si>
    <t>11.03.2024 11:26:08</t>
  </si>
  <si>
    <t>11.03.2024 11:26:10</t>
  </si>
  <si>
    <t>11.03.2024 11:26:11</t>
  </si>
  <si>
    <t>11.03.2024 11:27:20</t>
  </si>
  <si>
    <t>11.03.2024 11:27:22</t>
  </si>
  <si>
    <t>11.03.2024 11:28:19</t>
  </si>
  <si>
    <t>11.03.2024 11:28:52</t>
  </si>
  <si>
    <t>11.03.2024 11:28:53</t>
  </si>
  <si>
    <t>11.03.2024 11:28:55</t>
  </si>
  <si>
    <t>11.03.2024 11:28:56</t>
  </si>
  <si>
    <t>11.03.2024 11:28:58</t>
  </si>
  <si>
    <t>11.03.2024 11:29:14</t>
  </si>
  <si>
    <t>11.03.2024 11:29:16</t>
  </si>
  <si>
    <t>11.03.2024 11:29:17</t>
  </si>
  <si>
    <t>11.03.2024 11:29:19</t>
  </si>
  <si>
    <t>11.03.2024 11:29:20</t>
  </si>
  <si>
    <t>11.03.2024 11:29:22</t>
  </si>
  <si>
    <t>11.03.2024 11:29:28</t>
  </si>
  <si>
    <t>11.03.2024 11:29:29</t>
  </si>
  <si>
    <t>11.03.2024 11:29:31</t>
  </si>
  <si>
    <t>11.03.2024 11:29:32</t>
  </si>
  <si>
    <t>11.03.2024 11:29:34</t>
  </si>
  <si>
    <t>11.03.2024 11:29:35</t>
  </si>
  <si>
    <t>11.03.2024 11:29:37</t>
  </si>
  <si>
    <t>11.03.2024 11:29:41</t>
  </si>
  <si>
    <t>11.03.2024 11:29:43</t>
  </si>
  <si>
    <t>11.03.2024 11:29:49</t>
  </si>
  <si>
    <t>11.03.2024 11:29:53</t>
  </si>
  <si>
    <t>11.03.2024 11:30:02</t>
  </si>
  <si>
    <t>11.03.2024 11:30:04</t>
  </si>
  <si>
    <t>11.03.2024 11:30:05</t>
  </si>
  <si>
    <t>11.03.2024 11:30:22</t>
  </si>
  <si>
    <t>11.03.2024 11:30:23</t>
  </si>
  <si>
    <t>11.03.2024 11:30:25</t>
  </si>
  <si>
    <t>11.03.2024 11:30:29</t>
  </si>
  <si>
    <t>11.03.2024 11:30:31</t>
  </si>
  <si>
    <t>11.03.2024 11:30:32</t>
  </si>
  <si>
    <t>11.03.2024 11:30:35</t>
  </si>
  <si>
    <t>11.03.2024 11:30:46</t>
  </si>
  <si>
    <t>11.03.2024 11:30:47</t>
  </si>
  <si>
    <t>11.03.2024 11:30:52</t>
  </si>
  <si>
    <t>11.03.2024 11:30:53</t>
  </si>
  <si>
    <t>11.03.2024 11:30:56</t>
  </si>
  <si>
    <t>11.03.2024 11:30:58</t>
  </si>
  <si>
    <t>11.03.2024 11:31:02</t>
  </si>
  <si>
    <t>11.03.2024 11:31:04</t>
  </si>
  <si>
    <t>11.03.2024 11:31:05</t>
  </si>
  <si>
    <t>11.03.2024 11:31:07</t>
  </si>
  <si>
    <t>11.03.2024 11:31:11</t>
  </si>
  <si>
    <t>11.03.2024 11:31:13</t>
  </si>
  <si>
    <t>11.03.2024 11:31:14</t>
  </si>
  <si>
    <t>11.03.2024 11:31:16</t>
  </si>
  <si>
    <t>11.03.2024 11:31:20</t>
  </si>
  <si>
    <t>11.03.2024 11:31:22</t>
  </si>
  <si>
    <t>11.03.2024 11:31:23</t>
  </si>
  <si>
    <t>11.03.2024 11:31:35</t>
  </si>
  <si>
    <t>11.03.2024 11:31:38</t>
  </si>
  <si>
    <t>11.03.2024 11:31:40</t>
  </si>
  <si>
    <t>11.03.2024 11:31:41</t>
  </si>
  <si>
    <t>11.03.2024 11:31:43</t>
  </si>
  <si>
    <t>11.03.2024 11:32:01</t>
  </si>
  <si>
    <t>11.03.2024 11:32:05</t>
  </si>
  <si>
    <t>11.03.2024 11:32:07</t>
  </si>
  <si>
    <t>11.03.2024 11:32:10</t>
  </si>
  <si>
    <t>11.03.2024 11:32:11</t>
  </si>
  <si>
    <t>11.03.2024 11:32:13</t>
  </si>
  <si>
    <t>11.03.2024 11:32:14</t>
  </si>
  <si>
    <t>11.03.2024 11:32:16</t>
  </si>
  <si>
    <t>11.03.2024 11:32:20</t>
  </si>
  <si>
    <t>11.03.2024 11:32:23</t>
  </si>
  <si>
    <t>11.03.2024 11:32:25</t>
  </si>
  <si>
    <t>11.03.2024 11:32:29</t>
  </si>
  <si>
    <t>11.03.2024 11:32:31</t>
  </si>
  <si>
    <t>11.03.2024 11:32:34</t>
  </si>
  <si>
    <t>11.03.2024 11:32:35</t>
  </si>
  <si>
    <t>11.03.2024 11:32:38</t>
  </si>
  <si>
    <t>11.03.2024 11:32:40</t>
  </si>
  <si>
    <t>11.03.2024 11:32:41</t>
  </si>
  <si>
    <t>11.03.2024 11:32:43</t>
  </si>
  <si>
    <t>11.03.2024 11:32:56</t>
  </si>
  <si>
    <t>11.03.2024 11:32:58</t>
  </si>
  <si>
    <t>11.03.2024 11:32:59</t>
  </si>
  <si>
    <t>11.03.2024 11:33:08</t>
  </si>
  <si>
    <t>11.03.2024 11:33:10</t>
  </si>
  <si>
    <t>11.03.2024 11:33:11</t>
  </si>
  <si>
    <t>11.03.2024 11:33:13</t>
  </si>
  <si>
    <t>11.03.2024 11:33:16</t>
  </si>
  <si>
    <t>11.03.2024 11:33:17</t>
  </si>
  <si>
    <t>11.03.2024 11:33:19</t>
  </si>
  <si>
    <t>11.03.2024 11:33:50</t>
  </si>
  <si>
    <t>11.03.2024 11:33:52</t>
  </si>
  <si>
    <t>11.03.2024 11:33:53</t>
  </si>
  <si>
    <t>11.03.2024 11:33:55</t>
  </si>
  <si>
    <t>11.03.2024 11:33:56</t>
  </si>
  <si>
    <t>11.03.2024 11:34:26</t>
  </si>
  <si>
    <t>11.03.2024 11:34:28</t>
  </si>
  <si>
    <t>11.03.2024 11:34:29</t>
  </si>
  <si>
    <t>11.03.2024 11:34:58</t>
  </si>
  <si>
    <t>11.03.2024 11:34:59</t>
  </si>
  <si>
    <t>11.03.2024 11:35:01</t>
  </si>
  <si>
    <t>11.03.2024 11:35:02</t>
  </si>
  <si>
    <t>11.03.2024 11:35:32</t>
  </si>
  <si>
    <t>11.03.2024 11:35:40</t>
  </si>
  <si>
    <t>11.03.2024 11:35:41</t>
  </si>
  <si>
    <t>11.03.2024 11:35:43</t>
  </si>
  <si>
    <t>11.03.2024 11:35:44</t>
  </si>
  <si>
    <t>11.03.2024 11:35:52</t>
  </si>
  <si>
    <t>11.03.2024 11:35:53</t>
  </si>
  <si>
    <t>11.03.2024 11:36:01</t>
  </si>
  <si>
    <t>11.03.2024 11:36:02</t>
  </si>
  <si>
    <t>11.03.2024 11:36:04</t>
  </si>
  <si>
    <t>11.03.2024 11:36:05</t>
  </si>
  <si>
    <t>11.03.2024 11:36:08</t>
  </si>
  <si>
    <t>11.03.2024 11:36:10</t>
  </si>
  <si>
    <t>11.03.2024 11:36:11</t>
  </si>
  <si>
    <t>11.03.2024 11:36:13</t>
  </si>
  <si>
    <t>11.03.2024 11:36:25</t>
  </si>
  <si>
    <t>11.03.2024 11:36:26</t>
  </si>
  <si>
    <t>11.03.2024 11:36:29</t>
  </si>
  <si>
    <t>11.03.2024 11:36:31</t>
  </si>
  <si>
    <t>11.03.2024 11:36:32</t>
  </si>
  <si>
    <t>11.03.2024 11:36:50</t>
  </si>
  <si>
    <t>11.03.2024 11:36:53</t>
  </si>
  <si>
    <t>11.03.2024 11:36:55</t>
  </si>
  <si>
    <t>11.03.2024 11:36:56</t>
  </si>
  <si>
    <t>11.03.2024 11:37:04</t>
  </si>
  <si>
    <t>11.03.2024 11:37:05</t>
  </si>
  <si>
    <t>11.03.2024 11:37:07</t>
  </si>
  <si>
    <t>11.03.2024 11:37:08</t>
  </si>
  <si>
    <t>11.03.2024 11:37:10</t>
  </si>
  <si>
    <t>11.03.2024 11:37:11</t>
  </si>
  <si>
    <t>11.03.2024 11:37:13</t>
  </si>
  <si>
    <t>11.03.2024 11:37:14</t>
  </si>
  <si>
    <t>11.03.2024 11:37:16</t>
  </si>
  <si>
    <t>11.03.2024 11:37:17</t>
  </si>
  <si>
    <t>11.03.2024 11:37:19</t>
  </si>
  <si>
    <t>11.03.2024 11:37:20</t>
  </si>
  <si>
    <t>11.03.2024 11:37:22</t>
  </si>
  <si>
    <t>11.03.2024 11:38:04</t>
  </si>
  <si>
    <t>11.03.2024 11:38:05</t>
  </si>
  <si>
    <t>11.03.2024 11:38:07</t>
  </si>
  <si>
    <t>11.03.2024 11:38:08</t>
  </si>
  <si>
    <t>11.03.2024 11:38:10</t>
  </si>
  <si>
    <t>11.03.2024 11:38:11</t>
  </si>
  <si>
    <t>11.03.2024 11:38:40</t>
  </si>
  <si>
    <t>11.03.2024 11:38:41</t>
  </si>
  <si>
    <t>11.03.2024 11:38:43</t>
  </si>
  <si>
    <t>11.03.2024 11:38:56</t>
  </si>
  <si>
    <t>11.03.2024 11:39:01</t>
  </si>
  <si>
    <t>11.03.2024 11:40:02</t>
  </si>
  <si>
    <t>11.03.2024 11:40:04</t>
  </si>
  <si>
    <t>11.03.2024 11:40:05</t>
  </si>
  <si>
    <t>11.03.2024 11:40:19</t>
  </si>
  <si>
    <t>11.03.2024 11:40:20</t>
  </si>
  <si>
    <t>11.03.2024 11:40:23</t>
  </si>
  <si>
    <t>11.03.2024 11:40:25</t>
  </si>
  <si>
    <t>11.03.2024 11:40:28</t>
  </si>
  <si>
    <t>11.03.2024 11:40:53</t>
  </si>
  <si>
    <t>11.03.2024 11:40:55</t>
  </si>
  <si>
    <t>11.03.2024 11:40:56</t>
  </si>
  <si>
    <t>11.03.2024 11:41:28</t>
  </si>
  <si>
    <t>11.03.2024 11:41:29</t>
  </si>
  <si>
    <t>11.03.2024 11:41:31</t>
  </si>
  <si>
    <t>11.03.2024 11:41:32</t>
  </si>
  <si>
    <t>11.03.2024 11:41:40</t>
  </si>
  <si>
    <t>11.03.2024 11:41:41</t>
  </si>
  <si>
    <t>11.03.2024 11:41:43</t>
  </si>
  <si>
    <t>11.03.2024 11:42:08</t>
  </si>
  <si>
    <t>11.03.2024 11:42:10</t>
  </si>
  <si>
    <t>11.03.2024 11:42:11</t>
  </si>
  <si>
    <t>11.03.2024 11:42:13</t>
  </si>
  <si>
    <t>11.03.2024 11:42:16</t>
  </si>
  <si>
    <t>11.03.2024 11:42:17</t>
  </si>
  <si>
    <t>11.03.2024 11:42:19</t>
  </si>
  <si>
    <t>11.03.2024 11:42:20</t>
  </si>
  <si>
    <t>11.03.2024 11:42:22</t>
  </si>
  <si>
    <t>11.03.2024 11:42:23</t>
  </si>
  <si>
    <t>11.03.2024 11:42:25</t>
  </si>
  <si>
    <t>11.03.2024 11:42:41</t>
  </si>
  <si>
    <t>11.03.2024 11:42:42</t>
  </si>
  <si>
    <t>11.03.2024 11:42:44</t>
  </si>
  <si>
    <t>11.03.2024 11:42:45</t>
  </si>
  <si>
    <t>11.03.2024 11:43:15</t>
  </si>
  <si>
    <t>11.03.2024 11:43:18</t>
  </si>
  <si>
    <t>11.03.2024 11:43:21</t>
  </si>
  <si>
    <t>11.03.2024 11:43:23</t>
  </si>
  <si>
    <t>11.03.2024 11:43:24</t>
  </si>
  <si>
    <t>11.03.2024 11:44:17</t>
  </si>
  <si>
    <t>11.03.2024 11:44:18</t>
  </si>
  <si>
    <t>11.03.2024 11:44:20</t>
  </si>
  <si>
    <t>11.03.2024 11:44:23</t>
  </si>
  <si>
    <t>11.03.2024 11:44:24</t>
  </si>
  <si>
    <t>11.03.2024 11:44:38</t>
  </si>
  <si>
    <t>11.03.2024 11:44:39</t>
  </si>
  <si>
    <t>11.03.2024 11:44:50</t>
  </si>
  <si>
    <t>11.03.2024 11:44:51</t>
  </si>
  <si>
    <t>11.03.2024 11:44:53</t>
  </si>
  <si>
    <t>11.03.2024 11:44:54</t>
  </si>
  <si>
    <t>11.03.2024 11:44:56</t>
  </si>
  <si>
    <t>11.03.2024 11:45:18</t>
  </si>
  <si>
    <t>11.03.2024 11:45:20</t>
  </si>
  <si>
    <t>11.03.2024 11:45:21</t>
  </si>
  <si>
    <t>11.03.2024 11:45:38</t>
  </si>
  <si>
    <t>11.03.2024 11:45:39</t>
  </si>
  <si>
    <t>11.03.2024 11:46:00</t>
  </si>
  <si>
    <t>11.03.2024 11:46:02</t>
  </si>
  <si>
    <t>11.03.2024 11:46:03</t>
  </si>
  <si>
    <t>11.03.2024 11:46:05</t>
  </si>
  <si>
    <t>11.03.2024 11:46:06</t>
  </si>
  <si>
    <t>11.03.2024 11:46:26</t>
  </si>
  <si>
    <t>11.03.2024 11:46:27</t>
  </si>
  <si>
    <t>11.03.2024 11:46:29</t>
  </si>
  <si>
    <t>11.03.2024 11:46:30</t>
  </si>
  <si>
    <t>11.03.2024 11:46:32</t>
  </si>
  <si>
    <t>11.03.2024 11:46:33</t>
  </si>
  <si>
    <t>11.03.2024 11:46:35</t>
  </si>
  <si>
    <t>11.03.2024 11:46:45</t>
  </si>
  <si>
    <t>11.03.2024 11:46:47</t>
  </si>
  <si>
    <t>11.03.2024 11:46:48</t>
  </si>
  <si>
    <t>11.03.2024 11:46:50</t>
  </si>
  <si>
    <t>11.03.2024 11:46:53</t>
  </si>
  <si>
    <t>11.03.2024 11:46:54</t>
  </si>
  <si>
    <t>11.03.2024 11:46:56</t>
  </si>
  <si>
    <t>11.03.2024 11:46:57</t>
  </si>
  <si>
    <t>11.03.2024 11:46:59</t>
  </si>
  <si>
    <t>11.03.2024 11:47:24</t>
  </si>
  <si>
    <t>11.03.2024 11:47:26</t>
  </si>
  <si>
    <t>11.03.2024 11:47:27</t>
  </si>
  <si>
    <t>11.03.2024 11:47:29</t>
  </si>
  <si>
    <t>11.03.2024 11:47:30</t>
  </si>
  <si>
    <t>11.03.2024 11:47:33</t>
  </si>
  <si>
    <t>11.03.2024 11:47:35</t>
  </si>
  <si>
    <t>11.03.2024 11:47:56</t>
  </si>
  <si>
    <t>11.03.2024 11:47:57</t>
  </si>
  <si>
    <t>11.03.2024 11:48:00</t>
  </si>
  <si>
    <t>11.03.2024 11:48:01</t>
  </si>
  <si>
    <t>11.03.2024 11:48:09</t>
  </si>
  <si>
    <t>11.03.2024 11:48:10</t>
  </si>
  <si>
    <t>11.03.2024 11:48:12</t>
  </si>
  <si>
    <t>11.03.2024 11:48:13</t>
  </si>
  <si>
    <t>11.03.2024 11:48:15</t>
  </si>
  <si>
    <t>11.03.2024 11:48:16</t>
  </si>
  <si>
    <t>11.03.2024 11:48:18</t>
  </si>
  <si>
    <t>11.03.2024 11:48:19</t>
  </si>
  <si>
    <t>11.03.2024 11:48:21</t>
  </si>
  <si>
    <t>11.03.2024 11:48:22</t>
  </si>
  <si>
    <t>11.03.2024 11:48:25</t>
  </si>
  <si>
    <t>11.03.2024 11:48:30</t>
  </si>
  <si>
    <t>11.03.2024 11:48:31</t>
  </si>
  <si>
    <t>11.03.2024 11:48:52</t>
  </si>
  <si>
    <t>11.03.2024 11:48:54</t>
  </si>
  <si>
    <t>11.03.2024 11:48:55</t>
  </si>
  <si>
    <t>11.03.2024 11:48:57</t>
  </si>
  <si>
    <t>11.03.2024 11:48:58</t>
  </si>
  <si>
    <t>11.03.2024 11:49:00</t>
  </si>
  <si>
    <t>11.03.2024 11:50:03</t>
  </si>
  <si>
    <t>11.03.2024 11:50:07</t>
  </si>
  <si>
    <t>11.03.2024 11:50:09</t>
  </si>
  <si>
    <t>11.03.2024 11:50:24</t>
  </si>
  <si>
    <t>11.03.2024 11:50:25</t>
  </si>
  <si>
    <t>11.03.2024 11:50:28</t>
  </si>
  <si>
    <t>11.03.2024 11:50:36</t>
  </si>
  <si>
    <t>11.03.2024 11:50:37</t>
  </si>
  <si>
    <t>11.03.2024 11:50:39</t>
  </si>
  <si>
    <t>11.03.2024 11:50:40</t>
  </si>
  <si>
    <t>11.03.2024 11:50:42</t>
  </si>
  <si>
    <t>11.03.2024 11:50:43</t>
  </si>
  <si>
    <t>11.03.2024 11:50:45</t>
  </si>
  <si>
    <t>11.03.2024 11:51:13</t>
  </si>
  <si>
    <t>11.03.2024 11:51:15</t>
  </si>
  <si>
    <t>11.03.2024 11:51:31</t>
  </si>
  <si>
    <t>11.03.2024 11:51:33</t>
  </si>
  <si>
    <t>11.03.2024 11:51:34</t>
  </si>
  <si>
    <t>11.03.2024 11:51:36</t>
  </si>
  <si>
    <t>11.03.2024 11:51:45</t>
  </si>
  <si>
    <t>11.03.2024 11:51:48</t>
  </si>
  <si>
    <t>11.03.2024 11:51:49</t>
  </si>
  <si>
    <t>11.03.2024 11:51:54</t>
  </si>
  <si>
    <t>11.03.2024 11:52:19</t>
  </si>
  <si>
    <t>11.03.2024 11:52:21</t>
  </si>
  <si>
    <t>11.03.2024 11:52:22</t>
  </si>
  <si>
    <t>11.03.2024 11:53:03</t>
  </si>
  <si>
    <t>11.03.2024 11:53:13</t>
  </si>
  <si>
    <t>11.03.2024 11:53:15</t>
  </si>
  <si>
    <t>11.03.2024 11:53:16</t>
  </si>
  <si>
    <t>11.03.2024 11:53:18</t>
  </si>
  <si>
    <t>11.03.2024 11:53:19</t>
  </si>
  <si>
    <t>11.03.2024 11:53:21</t>
  </si>
  <si>
    <t>11.03.2024 11:53:22</t>
  </si>
  <si>
    <t>11.03.2024 11:53:54</t>
  </si>
  <si>
    <t>11.03.2024 11:54:19</t>
  </si>
  <si>
    <t>11.03.2024 11:54:21</t>
  </si>
  <si>
    <t>11.03.2024 11:54:22</t>
  </si>
  <si>
    <t>11.03.2024 11:54:25</t>
  </si>
  <si>
    <t>11.03.2024 11:54:27</t>
  </si>
  <si>
    <t>11.03.2024 11:54:30</t>
  </si>
  <si>
    <t>11.03.2024 11:54:39</t>
  </si>
  <si>
    <t>11.03.2024 11:54:42</t>
  </si>
  <si>
    <t>11.03.2024 11:54:45</t>
  </si>
  <si>
    <t>11.03.2024 11:54:46</t>
  </si>
  <si>
    <t>11.03.2024 11:54:48</t>
  </si>
  <si>
    <t>11.03.2024 11:55:19</t>
  </si>
  <si>
    <t>11.03.2024 11:55:21</t>
  </si>
  <si>
    <t>11.03.2024 11:55:48</t>
  </si>
  <si>
    <t>11.03.2024 11:55:51</t>
  </si>
  <si>
    <t>11.03.2024 11:55:54</t>
  </si>
  <si>
    <t>11.03.2024 11:55:55</t>
  </si>
  <si>
    <t>11.03.2024 11:56:00</t>
  </si>
  <si>
    <t>11.03.2024 11:56:03</t>
  </si>
  <si>
    <t>11.03.2024 11:56:28</t>
  </si>
  <si>
    <t>11.03.2024 11:56:36</t>
  </si>
  <si>
    <t>11.03.2024 11:56:42</t>
  </si>
  <si>
    <t>11.03.2024 11:56:43</t>
  </si>
  <si>
    <t>11.03.2024 11:56:45</t>
  </si>
  <si>
    <t>11.03.2024 11:57:55</t>
  </si>
  <si>
    <t>11.03.2024 11:57:57</t>
  </si>
  <si>
    <t>11.03.2024 11:57:58</t>
  </si>
  <si>
    <t>11.03.2024 11:58:00</t>
  </si>
  <si>
    <t>11.03.2024 11:58:06</t>
  </si>
  <si>
    <t>11.03.2024 11:58:07</t>
  </si>
  <si>
    <t>11.03.2024 11:58:09</t>
  </si>
  <si>
    <t>11.03.2024 11:58:10</t>
  </si>
  <si>
    <t>11.03.2024 11:58:12</t>
  </si>
  <si>
    <t>11.03.2024 11:58:13</t>
  </si>
  <si>
    <t>11.03.2024 11:58:15</t>
  </si>
  <si>
    <t>11.03.2024 11:58:16</t>
  </si>
  <si>
    <t>11.03.2024 11:58:18</t>
  </si>
  <si>
    <t>11.03.2024 11:58:19</t>
  </si>
  <si>
    <t>11.03.2024 11:58:21</t>
  </si>
  <si>
    <t>11.03.2024 11:58:22</t>
  </si>
  <si>
    <t>11.03.2024 11:58:24</t>
  </si>
  <si>
    <t>11.03.2024 11:59:16</t>
  </si>
  <si>
    <t>11.03.2024 11:59:18</t>
  </si>
  <si>
    <t>11.03.2024 11:59:19</t>
  </si>
  <si>
    <t>11.03.2024 11:59:22</t>
  </si>
  <si>
    <t>11.03.2024 11:59:24</t>
  </si>
  <si>
    <t>11.03.2024 11:59:25</t>
  </si>
  <si>
    <t>11.03.2024 11:59:28</t>
  </si>
  <si>
    <t>11.03.2024 11:59:30</t>
  </si>
  <si>
    <t>11.03.2024 11:59:31</t>
  </si>
  <si>
    <t>11.03.2024 11:59:33</t>
  </si>
  <si>
    <t>11.03.2024 11:59:36</t>
  </si>
  <si>
    <t>11.03.2024 11:59:37</t>
  </si>
  <si>
    <t>11.03.2024 11:59:43</t>
  </si>
  <si>
    <t>11.03.2024 11:59:46</t>
  </si>
  <si>
    <t>11.03.2024 11:59:48</t>
  </si>
  <si>
    <t>11.03.2024 11:59:49</t>
  </si>
  <si>
    <t>11.03.2024 11:59:51</t>
  </si>
  <si>
    <t>11.03.2024 12:00:04</t>
  </si>
  <si>
    <t>11.03.2024 12:00:07</t>
  </si>
  <si>
    <t>11.03.2024 12:00:09</t>
  </si>
  <si>
    <t>11.03.2024 12:00:33</t>
  </si>
  <si>
    <t>11.03.2024 12:00:34</t>
  </si>
  <si>
    <t>11.03.2024 12:00:36</t>
  </si>
  <si>
    <t>11.03.2024 12:00:43</t>
  </si>
  <si>
    <t>11.03.2024 12:00:45</t>
  </si>
  <si>
    <t>11.03.2024 12:00:46</t>
  </si>
  <si>
    <t>11.03.2024 12:00:48</t>
  </si>
  <si>
    <t>11.03.2024 12:00:49</t>
  </si>
  <si>
    <t>11.03.2024 12:00:51</t>
  </si>
  <si>
    <t>11.03.2024 12:00:52</t>
  </si>
  <si>
    <t>11.03.2024 12:01:00</t>
  </si>
  <si>
    <t>11.03.2024 12:01:01</t>
  </si>
  <si>
    <t>11.03.2024 12:01:03</t>
  </si>
  <si>
    <t>11.03.2024 12:01:06</t>
  </si>
  <si>
    <t>11.03.2024 12:01:07</t>
  </si>
  <si>
    <t>11.03.2024 12:01:09</t>
  </si>
  <si>
    <t>11.03.2024 12:01:10</t>
  </si>
  <si>
    <t>11.03.2024 12:01:33</t>
  </si>
  <si>
    <t>11.03.2024 12:01:37</t>
  </si>
  <si>
    <t>11.03.2024 12:01:42</t>
  </si>
  <si>
    <t>11.03.2024 12:01:43</t>
  </si>
  <si>
    <t>11.03.2024 12:01:45</t>
  </si>
  <si>
    <t>11.03.2024 12:01:52</t>
  </si>
  <si>
    <t>11.03.2024 12:01:54</t>
  </si>
  <si>
    <t>11.03.2024 12:01:55</t>
  </si>
  <si>
    <t>11.03.2024 12:02:36</t>
  </si>
  <si>
    <t>11.03.2024 12:02:37</t>
  </si>
  <si>
    <t>11.03.2024 12:02:38</t>
  </si>
  <si>
    <t>11.03.2024 12:02:40</t>
  </si>
  <si>
    <t>11.03.2024 12:03:19</t>
  </si>
  <si>
    <t>11.03.2024 12:03:20</t>
  </si>
  <si>
    <t>11.03.2024 12:03:22</t>
  </si>
  <si>
    <t>11.03.2024 12:03:25</t>
  </si>
  <si>
    <t>11.03.2024 12:03:26</t>
  </si>
  <si>
    <t>11.03.2024 12:03:28</t>
  </si>
  <si>
    <t>11.03.2024 12:03:29</t>
  </si>
  <si>
    <t>11.03.2024 12:03:31</t>
  </si>
  <si>
    <t>11.03.2024 12:03:43</t>
  </si>
  <si>
    <t>11.03.2024 12:03:44</t>
  </si>
  <si>
    <t>11.03.2024 12:04:01</t>
  </si>
  <si>
    <t>11.03.2024 12:04:02</t>
  </si>
  <si>
    <t>11.03.2024 12:04:04</t>
  </si>
  <si>
    <t>11.03.2024 12:04:07</t>
  </si>
  <si>
    <t>11.03.2024 12:04:08</t>
  </si>
  <si>
    <t>11.03.2024 12:04:53</t>
  </si>
  <si>
    <t>11.03.2024 12:04:55</t>
  </si>
  <si>
    <t>11.03.2024 12:04:56</t>
  </si>
  <si>
    <t>11.03.2024 12:04:59</t>
  </si>
  <si>
    <t>11.03.2024 12:05:01</t>
  </si>
  <si>
    <t>11.03.2024 12:05:02</t>
  </si>
  <si>
    <t>11.03.2024 12:05:04</t>
  </si>
  <si>
    <t>11.03.2024 12:05:05</t>
  </si>
  <si>
    <t>11.03.2024 12:05:14</t>
  </si>
  <si>
    <t>11.03.2024 12:05:16</t>
  </si>
  <si>
    <t>11.03.2024 12:05:17</t>
  </si>
  <si>
    <t>11.03.2024 12:05:19</t>
  </si>
  <si>
    <t>11.03.2024 12:05:28</t>
  </si>
  <si>
    <t>11.03.2024 12:05:29</t>
  </si>
  <si>
    <t>11.03.2024 12:05:52</t>
  </si>
  <si>
    <t>11.03.2024 12:06:16</t>
  </si>
  <si>
    <t>11.03.2024 12:06:50</t>
  </si>
  <si>
    <t>11.03.2024 12:06:53</t>
  </si>
  <si>
    <t>11.03.2024 12:06:56</t>
  </si>
  <si>
    <t>11.03.2024 12:06:58</t>
  </si>
  <si>
    <t>11.03.2024 12:06:59</t>
  </si>
  <si>
    <t>11.03.2024 12:07:01</t>
  </si>
  <si>
    <t>11.03.2024 12:07:02</t>
  </si>
  <si>
    <t>11.03.2024 12:07:04</t>
  </si>
  <si>
    <t>11.03.2024 12:07:05</t>
  </si>
  <si>
    <t>11.03.2024 12:07:07</t>
  </si>
  <si>
    <t>11.03.2024 12:07:08</t>
  </si>
  <si>
    <t>11.03.2024 12:07:11</t>
  </si>
  <si>
    <t>11.03.2024 12:07:17</t>
  </si>
  <si>
    <t>11.03.2024 12:07:19</t>
  </si>
  <si>
    <t>11.03.2024 12:07:20</t>
  </si>
  <si>
    <t>11.03.2024 12:07:22</t>
  </si>
  <si>
    <t>11.03.2024 12:07:23</t>
  </si>
  <si>
    <t>11.03.2024 12:07:25</t>
  </si>
  <si>
    <t>11.03.2024 12:07:29</t>
  </si>
  <si>
    <t>11.03.2024 12:07:31</t>
  </si>
  <si>
    <t>11.03.2024 12:07:32</t>
  </si>
  <si>
    <t>11.03.2024 12:07:34</t>
  </si>
  <si>
    <t>11.03.2024 12:07:53</t>
  </si>
  <si>
    <t>11.03.2024 12:07:55</t>
  </si>
  <si>
    <t>11.03.2024 12:07:56</t>
  </si>
  <si>
    <t>11.03.2024 12:07:57</t>
  </si>
  <si>
    <t>11.03.2024 12:07:59</t>
  </si>
  <si>
    <t>11.03.2024 12:08:02</t>
  </si>
  <si>
    <t>11.03.2024 12:08:03</t>
  </si>
  <si>
    <t>11.03.2024 12:08:20</t>
  </si>
  <si>
    <t>11.03.2024 12:08:21</t>
  </si>
  <si>
    <t>11.03.2024 12:08:23</t>
  </si>
  <si>
    <t>11.03.2024 12:08:24</t>
  </si>
  <si>
    <t>11.03.2024 12:08:26</t>
  </si>
  <si>
    <t>11.03.2024 12:08:36</t>
  </si>
  <si>
    <t>11.03.2024 12:08:38</t>
  </si>
  <si>
    <t>11.03.2024 12:08:39</t>
  </si>
  <si>
    <t>11.03.2024 12:09:06</t>
  </si>
  <si>
    <t>11.03.2024 12:09:08</t>
  </si>
  <si>
    <t>11.03.2024 12:09:09</t>
  </si>
  <si>
    <t>11.03.2024 12:09:11</t>
  </si>
  <si>
    <t>11.03.2024 12:09:45</t>
  </si>
  <si>
    <t>11.03.2024 12:09:47</t>
  </si>
  <si>
    <t>11.03.2024 12:09:48</t>
  </si>
  <si>
    <t>11.03.2024 12:10:21</t>
  </si>
  <si>
    <t>11.03.2024 12:10:22</t>
  </si>
  <si>
    <t>11.03.2024 12:10:24</t>
  </si>
  <si>
    <t>11.03.2024 12:10:25</t>
  </si>
  <si>
    <t>11.03.2024 12:10:28</t>
  </si>
  <si>
    <t>11.03.2024 12:10:30</t>
  </si>
  <si>
    <t>11.03.2024 12:11:06</t>
  </si>
  <si>
    <t>11.03.2024 12:11:07</t>
  </si>
  <si>
    <t>11.03.2024 12:11:08</t>
  </si>
  <si>
    <t>11.03.2024 12:11:29</t>
  </si>
  <si>
    <t>11.03.2024 12:11:35</t>
  </si>
  <si>
    <t>11.03.2024 12:11:40</t>
  </si>
  <si>
    <t>11.03.2024 12:12:16</t>
  </si>
  <si>
    <t>11.03.2024 12:12:17</t>
  </si>
  <si>
    <t>11.03.2024 12:12:19</t>
  </si>
  <si>
    <t>11.03.2024 12:12:34</t>
  </si>
  <si>
    <t>11.03.2024 12:12:37</t>
  </si>
  <si>
    <t>11.03.2024 12:12:38</t>
  </si>
  <si>
    <t>11.03.2024 12:12:40</t>
  </si>
  <si>
    <t>11.03.2024 12:12:41</t>
  </si>
  <si>
    <t>11.03.2024 12:12:43</t>
  </si>
  <si>
    <t>11.03.2024 12:12:44</t>
  </si>
  <si>
    <t>11.03.2024 12:12:46</t>
  </si>
  <si>
    <t>11.03.2024 12:13:01</t>
  </si>
  <si>
    <t>11.03.2024 12:13:02</t>
  </si>
  <si>
    <t>11.03.2024 12:13:04</t>
  </si>
  <si>
    <t>11.03.2024 12:13:05</t>
  </si>
  <si>
    <t>11.03.2024 12:13:10</t>
  </si>
  <si>
    <t>11.03.2024 12:13:19</t>
  </si>
  <si>
    <t>11.03.2024 12:13:20</t>
  </si>
  <si>
    <t>11.03.2024 12:13:22</t>
  </si>
  <si>
    <t>11.03.2024 12:13:23</t>
  </si>
  <si>
    <t>11.03.2024 12:13:26</t>
  </si>
  <si>
    <t>11.03.2024 12:13:28</t>
  </si>
  <si>
    <t>11.03.2024 12:13:29</t>
  </si>
  <si>
    <t>11.03.2024 12:13:31</t>
  </si>
  <si>
    <t>11.03.2024 12:13:32</t>
  </si>
  <si>
    <t>11.03.2024 12:13:34</t>
  </si>
  <si>
    <t>11.03.2024 12:13:38</t>
  </si>
  <si>
    <t>11.03.2024 12:13:41</t>
  </si>
  <si>
    <t>11.03.2024 12:13:43</t>
  </si>
  <si>
    <t>11.03.2024 12:13:44</t>
  </si>
  <si>
    <t>11.03.2024 12:13:46</t>
  </si>
  <si>
    <t>11.03.2024 12:13:50</t>
  </si>
  <si>
    <t>11.03.2024 12:13:52</t>
  </si>
  <si>
    <t>11.03.2024 12:14:07</t>
  </si>
  <si>
    <t>11.03.2024 12:14:08</t>
  </si>
  <si>
    <t>11.03.2024 12:15:20</t>
  </si>
  <si>
    <t>11.03.2024 12:15:22</t>
  </si>
  <si>
    <t>11.03.2024 12:16:13</t>
  </si>
  <si>
    <t>11.03.2024 12:16:14</t>
  </si>
  <si>
    <t>11.03.2024 12:16:16</t>
  </si>
  <si>
    <t>11.03.2024 12:17:46</t>
  </si>
  <si>
    <t>11.03.2024 12:17:47</t>
  </si>
  <si>
    <t>11.03.2024 12:17:49</t>
  </si>
  <si>
    <t>11.03.2024 12:18:29</t>
  </si>
  <si>
    <t>11.03.2024 12:18:31</t>
  </si>
  <si>
    <t>11.03.2024 12:18:34</t>
  </si>
  <si>
    <t>11.03.2024 12:18:35</t>
  </si>
  <si>
    <t>11.03.2024 12:18:37</t>
  </si>
  <si>
    <t>11.03.2024 12:18:49</t>
  </si>
  <si>
    <t>11.03.2024 12:18:51</t>
  </si>
  <si>
    <t>11.03.2024 12:19:36</t>
  </si>
  <si>
    <t>11.03.2024 12:19:39</t>
  </si>
  <si>
    <t>11.03.2024 12:19:41</t>
  </si>
  <si>
    <t>11.03.2024 12:19:44</t>
  </si>
  <si>
    <t>11.03.2024 12:19:45</t>
  </si>
  <si>
    <t>11.03.2024 12:20:08</t>
  </si>
  <si>
    <t>11.03.2024 12:20:12</t>
  </si>
  <si>
    <t>11.03.2024 12:20:14</t>
  </si>
  <si>
    <t>11.03.2024 12:20:15</t>
  </si>
  <si>
    <t>11.03.2024 12:20:39</t>
  </si>
  <si>
    <t>11.03.2024 12:20:41</t>
  </si>
  <si>
    <t>11.03.2024 12:20:48</t>
  </si>
  <si>
    <t>11.03.2024 12:20:50</t>
  </si>
  <si>
    <t>11.03.2024 12:20:54</t>
  </si>
  <si>
    <t>11.03.2024 12:20:56</t>
  </si>
  <si>
    <t>11.03.2024 12:20:57</t>
  </si>
  <si>
    <t>11.03.2024 12:21:45</t>
  </si>
  <si>
    <t>11.03.2024 12:21:47</t>
  </si>
  <si>
    <t>11.03.2024 12:21:48</t>
  </si>
  <si>
    <t>11.03.2024 12:22:47</t>
  </si>
  <si>
    <t>11.03.2024 12:22:48</t>
  </si>
  <si>
    <t>11.03.2024 12:22:50</t>
  </si>
  <si>
    <t>11.03.2024 12:22:51</t>
  </si>
  <si>
    <t>11.03.2024 12:22:53</t>
  </si>
  <si>
    <t>11.03.2024 12:23:05</t>
  </si>
  <si>
    <t>11.03.2024 12:23:21</t>
  </si>
  <si>
    <t>11.03.2024 12:23:23</t>
  </si>
  <si>
    <t>11.03.2024 12:23:24</t>
  </si>
  <si>
    <t>11.03.2024 12:23:26</t>
  </si>
  <si>
    <t>11.03.2024 12:23:27</t>
  </si>
  <si>
    <t>11.03.2024 12:23:48</t>
  </si>
  <si>
    <t>11.03.2024 12:24:14</t>
  </si>
  <si>
    <t>11.03.2024 12:24:15</t>
  </si>
  <si>
    <t>11.03.2024 12:24:18</t>
  </si>
  <si>
    <t>11.03.2024 12:24:20</t>
  </si>
  <si>
    <t>11.03.2024 12:25:21</t>
  </si>
  <si>
    <t>11.03.2024 12:25:23</t>
  </si>
  <si>
    <t>11.03.2024 12:25:24</t>
  </si>
  <si>
    <t>11.03.2024 12:25:27</t>
  </si>
  <si>
    <t>11.03.2024 12:25:29</t>
  </si>
  <si>
    <t>11.03.2024 12:25:33</t>
  </si>
  <si>
    <t>11.03.2024 12:25:35</t>
  </si>
  <si>
    <t>11.03.2024 12:25:38</t>
  </si>
  <si>
    <t>11.03.2024 12:25:39</t>
  </si>
  <si>
    <t>11.03.2024 12:25:42</t>
  </si>
  <si>
    <t>11.03.2024 12:25:44</t>
  </si>
  <si>
    <t>11.03.2024 12:25:47</t>
  </si>
  <si>
    <t>11.03.2024 12:25:48</t>
  </si>
  <si>
    <t>11.03.2024 12:26:24</t>
  </si>
  <si>
    <t>11.03.2024 12:26:26</t>
  </si>
  <si>
    <t>11.03.2024 12:26:27</t>
  </si>
  <si>
    <t>11.03.2024 12:26:29</t>
  </si>
  <si>
    <t>11.03.2024 12:27:27</t>
  </si>
  <si>
    <t>11.03.2024 12:27:29</t>
  </si>
  <si>
    <t>11.03.2024 12:27:30</t>
  </si>
  <si>
    <t>11.03.2024 12:27:32</t>
  </si>
  <si>
    <t>11.03.2024 12:27:33</t>
  </si>
  <si>
    <t>11.03.2024 12:27:42</t>
  </si>
  <si>
    <t>11.03.2024 12:27:44</t>
  </si>
  <si>
    <t>11.03.2024 12:27:45</t>
  </si>
  <si>
    <t>11.03.2024 12:27:47</t>
  </si>
  <si>
    <t>11.03.2024 12:27:48</t>
  </si>
  <si>
    <t>11.03.2024 12:28:08</t>
  </si>
  <si>
    <t>11.03.2024 12:28:09</t>
  </si>
  <si>
    <t>11.03.2024 12:28:11</t>
  </si>
  <si>
    <t>11.03.2024 12:28:12</t>
  </si>
  <si>
    <t>11.03.2024 12:29:06</t>
  </si>
  <si>
    <t>11.03.2024 12:29:09</t>
  </si>
  <si>
    <t>11.03.2024 12:29:11</t>
  </si>
  <si>
    <t>11.03.2024 12:29:12</t>
  </si>
  <si>
    <t>11.03.2024 12:29:14</t>
  </si>
  <si>
    <t>11.03.2024 12:29:15</t>
  </si>
  <si>
    <t>11.03.2024 12:29:27</t>
  </si>
  <si>
    <t>11.03.2024 12:29:29</t>
  </si>
  <si>
    <t>11.03.2024 12:29:30</t>
  </si>
  <si>
    <t>11.03.2024 12:29:32</t>
  </si>
  <si>
    <t>11.03.2024 12:29:33</t>
  </si>
  <si>
    <t>11.03.2024 12:29:35</t>
  </si>
  <si>
    <t>11.03.2024 12:29:36</t>
  </si>
  <si>
    <t>11.03.2024 12:29:38</t>
  </si>
  <si>
    <t>11.03.2024 12:30:33</t>
  </si>
  <si>
    <t>11.03.2024 12:30:35</t>
  </si>
  <si>
    <t>11.03.2024 12:30:36</t>
  </si>
  <si>
    <t>11.03.2024 12:30:47</t>
  </si>
  <si>
    <t>11.03.2024 12:30:50</t>
  </si>
  <si>
    <t>11.03.2024 12:30:53</t>
  </si>
  <si>
    <t>11.03.2024 12:30:54</t>
  </si>
  <si>
    <t>11.03.2024 12:30:56</t>
  </si>
  <si>
    <t>11.03.2024 12:30:57</t>
  </si>
  <si>
    <t>11.03.2024 12:30:59</t>
  </si>
  <si>
    <t>11.03.2024 12:31:00</t>
  </si>
  <si>
    <t>11.03.2024 12:32:26</t>
  </si>
  <si>
    <t>11.03.2024 12:32:27</t>
  </si>
  <si>
    <t>11.03.2024 12:32:29</t>
  </si>
  <si>
    <t>11.03.2024 12:32:30</t>
  </si>
  <si>
    <t>11.03.2024 12:32:54</t>
  </si>
  <si>
    <t>11.03.2024 12:32:56</t>
  </si>
  <si>
    <t>11.03.2024 12:32:57</t>
  </si>
  <si>
    <t>11.03.2024 12:32:59</t>
  </si>
  <si>
    <t>11.03.2024 12:33:09</t>
  </si>
  <si>
    <t>11.03.2024 12:33:11</t>
  </si>
  <si>
    <t>11.03.2024 12:33:12</t>
  </si>
  <si>
    <t>11.03.2024 12:33:14</t>
  </si>
  <si>
    <t>11.03.2024 12:33:15</t>
  </si>
  <si>
    <t>11.03.2024 12:33:17</t>
  </si>
  <si>
    <t>11.03.2024 12:35:00</t>
  </si>
  <si>
    <t>11.03.2024 12:35:05</t>
  </si>
  <si>
    <t>11.03.2024 12:35:09</t>
  </si>
  <si>
    <t>11.03.2024 12:35:11</t>
  </si>
  <si>
    <t>11.03.2024 12:35:14</t>
  </si>
  <si>
    <t>11.03.2024 12:35:15</t>
  </si>
  <si>
    <t>11.03.2024 12:35:18</t>
  </si>
  <si>
    <t>11.03.2024 12:35:20</t>
  </si>
  <si>
    <t>11.03.2024 12:35:26</t>
  </si>
  <si>
    <t>11.03.2024 12:35:27</t>
  </si>
  <si>
    <t>11.03.2024 12:35:29</t>
  </si>
  <si>
    <t>11.03.2024 12:35:36</t>
  </si>
  <si>
    <t>11.03.2024 12:37:38</t>
  </si>
  <si>
    <t>11.03.2024 12:37:42</t>
  </si>
  <si>
    <t>11.03.2024 12:37:44</t>
  </si>
  <si>
    <t>11.03.2024 12:37:45</t>
  </si>
  <si>
    <t>11.03.2024 12:38:00</t>
  </si>
  <si>
    <t>11.03.2024 12:38:02</t>
  </si>
  <si>
    <t>11.03.2024 12:38:03</t>
  </si>
  <si>
    <t>11.03.2024 12:38:05</t>
  </si>
  <si>
    <t>11.03.2024 12:38:06</t>
  </si>
  <si>
    <t>11.03.2024 12:38:24</t>
  </si>
  <si>
    <t>11.03.2024 12:38:26</t>
  </si>
  <si>
    <t>11.03.2024 12:38:29</t>
  </si>
  <si>
    <t>11.03.2024 12:38:30</t>
  </si>
  <si>
    <t>11.03.2024 12:38:32</t>
  </si>
  <si>
    <t>11.03.2024 12:38:47</t>
  </si>
  <si>
    <t>11.03.2024 12:38:48</t>
  </si>
  <si>
    <t>11.03.2024 12:38:50</t>
  </si>
  <si>
    <t>11.03.2024 12:38:51</t>
  </si>
  <si>
    <t>11.03.2024 12:39:14</t>
  </si>
  <si>
    <t>11.03.2024 12:39:15</t>
  </si>
  <si>
    <t>11.03.2024 12:39:17</t>
  </si>
  <si>
    <t>11.03.2024 12:39:18</t>
  </si>
  <si>
    <t>11.03.2024 12:40:05</t>
  </si>
  <si>
    <t>11.03.2024 12:40:06</t>
  </si>
  <si>
    <t>11.03.2024 12:40:08</t>
  </si>
  <si>
    <t>11.03.2024 12:40:11</t>
  </si>
  <si>
    <t>11.03.2024 12:40:12</t>
  </si>
  <si>
    <t>11.03.2024 12:40:14</t>
  </si>
  <si>
    <t>11.03.2024 12:40:15</t>
  </si>
  <si>
    <t>11.03.2024 12:40:17</t>
  </si>
  <si>
    <t>11.03.2024 12:40:53</t>
  </si>
  <si>
    <t>11.03.2024 12:40:54</t>
  </si>
  <si>
    <t>11.03.2024 12:40:56</t>
  </si>
  <si>
    <t>11.03.2024 12:40:57</t>
  </si>
  <si>
    <t>11.03.2024 12:40:59</t>
  </si>
  <si>
    <t>11.03.2024 12:41:00</t>
  </si>
  <si>
    <t>11.03.2024 12:41:02</t>
  </si>
  <si>
    <t>11.03.2024 12:41:03</t>
  </si>
  <si>
    <t>11.03.2024 12:41:23</t>
  </si>
  <si>
    <t>11.03.2024 12:41:24</t>
  </si>
  <si>
    <t>11.03.2024 12:41:26</t>
  </si>
  <si>
    <t>11.03.2024 12:41:30</t>
  </si>
  <si>
    <t>11.03.2024 12:41:51</t>
  </si>
  <si>
    <t>11.03.2024 12:41:53</t>
  </si>
  <si>
    <t>11.03.2024 12:42:42</t>
  </si>
  <si>
    <t>11.03.2024 12:42:44</t>
  </si>
  <si>
    <t>11.03.2024 12:42:45</t>
  </si>
  <si>
    <t>11.03.2024 12:42:57</t>
  </si>
  <si>
    <t>11.03.2024 12:42:59</t>
  </si>
  <si>
    <t>11.03.2024 12:43:00</t>
  </si>
  <si>
    <t>11.03.2024 12:43:02</t>
  </si>
  <si>
    <t>11.03.2024 12:43:06</t>
  </si>
  <si>
    <t>11.03.2024 12:43:08</t>
  </si>
  <si>
    <t>11.03.2024 12:43:09</t>
  </si>
  <si>
    <t>11.03.2024 12:43:12</t>
  </si>
  <si>
    <t>11.03.2024 12:43:14</t>
  </si>
  <si>
    <t>11.03.2024 12:43:15</t>
  </si>
  <si>
    <t>11.03.2024 12:43:17</t>
  </si>
  <si>
    <t>11.03.2024 12:43:24</t>
  </si>
  <si>
    <t>11.03.2024 12:43:48</t>
  </si>
  <si>
    <t>11.03.2024 12:43:51</t>
  </si>
  <si>
    <t>11.03.2024 12:43:53</t>
  </si>
  <si>
    <t>11.03.2024 12:43:54</t>
  </si>
  <si>
    <t>11.03.2024 12:44:14</t>
  </si>
  <si>
    <t>11.03.2024 12:44:44</t>
  </si>
  <si>
    <t>11.03.2024 12:44:45</t>
  </si>
  <si>
    <t>11.03.2024 12:44:47</t>
  </si>
  <si>
    <t>11.03.2024 12:44:48</t>
  </si>
  <si>
    <t>11.03.2024 12:44:59</t>
  </si>
  <si>
    <t>11.03.2024 12:45:00</t>
  </si>
  <si>
    <t>11.03.2024 12:45:02</t>
  </si>
  <si>
    <t>11.03.2024 12:45:08</t>
  </si>
  <si>
    <t>11.03.2024 12:45:09</t>
  </si>
  <si>
    <t>11.03.2024 12:46:14</t>
  </si>
  <si>
    <t>11.03.2024 12:46:17</t>
  </si>
  <si>
    <t>11.03.2024 12:47:39</t>
  </si>
  <si>
    <t>11.03.2024 12:47:41</t>
  </si>
  <si>
    <t>11.03.2024 12:47:42</t>
  </si>
  <si>
    <t>11.03.2024 12:47:45</t>
  </si>
  <si>
    <t>11.03.2024 12:47:51</t>
  </si>
  <si>
    <t>11.03.2024 12:47:53</t>
  </si>
  <si>
    <t>11.03.2024 12:47:54</t>
  </si>
  <si>
    <t>11.03.2024 12:48:00</t>
  </si>
  <si>
    <t>11.03.2024 12:48:02</t>
  </si>
  <si>
    <t>11.03.2024 12:48:53</t>
  </si>
  <si>
    <t>11.03.2024 12:48:54</t>
  </si>
  <si>
    <t>11.03.2024 12:48:57</t>
  </si>
  <si>
    <t>11.03.2024 12:48:59</t>
  </si>
  <si>
    <t>11.03.2024 12:49:00</t>
  </si>
  <si>
    <t>11.03.2024 12:49:02</t>
  </si>
  <si>
    <t>11.03.2024 12:49:33</t>
  </si>
  <si>
    <t>11.03.2024 12:49:36</t>
  </si>
  <si>
    <t>11.03.2024 12:49:38</t>
  </si>
  <si>
    <t>11.03.2024 12:49:39</t>
  </si>
  <si>
    <t>11.03.2024 12:50:09</t>
  </si>
  <si>
    <t>11.03.2024 12:50:11</t>
  </si>
  <si>
    <t>11.03.2024 12:50:12</t>
  </si>
  <si>
    <t>11.03.2024 12:50:14</t>
  </si>
  <si>
    <t>11.03.2024 12:50:15</t>
  </si>
  <si>
    <t>11.03.2024 12:50:17</t>
  </si>
  <si>
    <t>11.03.2024 12:51:00</t>
  </si>
  <si>
    <t>11.03.2024 12:51:02</t>
  </si>
  <si>
    <t>11.03.2024 12:51:03</t>
  </si>
  <si>
    <t>11.03.2024 12:51:06</t>
  </si>
  <si>
    <t>11.03.2024 12:51:08</t>
  </si>
  <si>
    <t>11.03.2024 12:51:09</t>
  </si>
  <si>
    <t>11.03.2024 12:51:11</t>
  </si>
  <si>
    <t>11.03.2024 12:51:12</t>
  </si>
  <si>
    <t>11.03.2024 12:51:14</t>
  </si>
  <si>
    <t>11.03.2024 12:51:17</t>
  </si>
  <si>
    <t>11.03.2024 12:51:20</t>
  </si>
  <si>
    <t>11.03.2024 12:51:27</t>
  </si>
  <si>
    <t>11.03.2024 12:51:29</t>
  </si>
  <si>
    <t>11.03.2024 12:51:30</t>
  </si>
  <si>
    <t>11.03.2024 12:51:32</t>
  </si>
  <si>
    <t>11.03.2024 12:51:33</t>
  </si>
  <si>
    <t>11.03.2024 12:51:45</t>
  </si>
  <si>
    <t>11.03.2024 12:51:47</t>
  </si>
  <si>
    <t>11.03.2024 12:51:48</t>
  </si>
  <si>
    <t>11.03.2024 12:51:50</t>
  </si>
  <si>
    <t>11.03.2024 12:52:30</t>
  </si>
  <si>
    <t>11.03.2024 12:52:35</t>
  </si>
  <si>
    <t>11.03.2024 12:52:36</t>
  </si>
  <si>
    <t>11.03.2024 12:52:38</t>
  </si>
  <si>
    <t>11.03.2024 12:52:39</t>
  </si>
  <si>
    <t>11.03.2024 12:52:41</t>
  </si>
  <si>
    <t>11.03.2024 12:52:42</t>
  </si>
  <si>
    <t>11.03.2024 12:53:20</t>
  </si>
  <si>
    <t>11.03.2024 12:53:21</t>
  </si>
  <si>
    <t>11.03.2024 12:53:27</t>
  </si>
  <si>
    <t>11.03.2024 12:53:42</t>
  </si>
  <si>
    <t>11.03.2024 12:53:45</t>
  </si>
  <si>
    <t>11.03.2024 12:53:50</t>
  </si>
  <si>
    <t>11.03.2024 12:53:51</t>
  </si>
  <si>
    <t>11.03.2024 12:54:18</t>
  </si>
  <si>
    <t>11.03.2024 12:54:20</t>
  </si>
  <si>
    <t>11.03.2024 12:54:21</t>
  </si>
  <si>
    <t>11.03.2024 12:54:23</t>
  </si>
  <si>
    <t>11.03.2024 12:54:41</t>
  </si>
  <si>
    <t>11.03.2024 12:54:44</t>
  </si>
  <si>
    <t>11.03.2024 12:54:45</t>
  </si>
  <si>
    <t>11.03.2024 12:54:47</t>
  </si>
  <si>
    <t>11.03.2024 12:54:48</t>
  </si>
  <si>
    <t>11.03.2024 12:54:50</t>
  </si>
  <si>
    <t>11.03.2024 12:54:51</t>
  </si>
  <si>
    <t>11.03.2024 12:54:53</t>
  </si>
  <si>
    <t>11.03.2024 12:54:54</t>
  </si>
  <si>
    <t>11.03.2024 12:54:59</t>
  </si>
  <si>
    <t>11.03.2024 12:55:08</t>
  </si>
  <si>
    <t>11.03.2024 12:55:09</t>
  </si>
  <si>
    <t>11.03.2024 12:55:11</t>
  </si>
  <si>
    <t>11.03.2024 12:55:12</t>
  </si>
  <si>
    <t>11.03.2024 12:55:18</t>
  </si>
  <si>
    <t>11.03.2024 12:55:20</t>
  </si>
  <si>
    <t>11.03.2024 12:55:21</t>
  </si>
  <si>
    <t>11.03.2024 12:55:23</t>
  </si>
  <si>
    <t>11.03.2024 12:55:24</t>
  </si>
  <si>
    <t>11.03.2024 12:55:26</t>
  </si>
  <si>
    <t>11.03.2024 12:55:27</t>
  </si>
  <si>
    <t>11.03.2024 12:55:29</t>
  </si>
  <si>
    <t>11.03.2024 12:55:30</t>
  </si>
  <si>
    <t>11.03.2024 12:55:50</t>
  </si>
  <si>
    <t>11.03.2024 12:55:51</t>
  </si>
  <si>
    <t>11.03.2024 12:55:53</t>
  </si>
  <si>
    <t>11.03.2024 12:55:54</t>
  </si>
  <si>
    <t>11.03.2024 12:55:57</t>
  </si>
  <si>
    <t>11.03.2024 12:56:09</t>
  </si>
  <si>
    <t>11.03.2024 12:56:12</t>
  </si>
  <si>
    <t>11.03.2024 12:56:14</t>
  </si>
  <si>
    <t>11.03.2024 12:56:15</t>
  </si>
  <si>
    <t>11.03.2024 12:56:50</t>
  </si>
  <si>
    <t>11.03.2024 12:56:51</t>
  </si>
  <si>
    <t>11.03.2024 12:56:53</t>
  </si>
  <si>
    <t>11.03.2024 12:56:54</t>
  </si>
  <si>
    <t>11.03.2024 12:56:56</t>
  </si>
  <si>
    <t>11.03.2024 12:56:57</t>
  </si>
  <si>
    <t>11.03.2024 12:57:30</t>
  </si>
  <si>
    <t>11.03.2024 12:57:39</t>
  </si>
  <si>
    <t>11.03.2024 12:57:42</t>
  </si>
  <si>
    <t>11.03.2024 12:57:44</t>
  </si>
  <si>
    <t>11.03.2024 12:58:03</t>
  </si>
  <si>
    <t>11.03.2024 12:58:05</t>
  </si>
  <si>
    <t>11.03.2024 12:58:06</t>
  </si>
  <si>
    <t>11.03.2024 12:58:08</t>
  </si>
  <si>
    <t>11.03.2024 12:58:09</t>
  </si>
  <si>
    <t>11.03.2024 12:58:11</t>
  </si>
  <si>
    <t>11.03.2024 12:58:12</t>
  </si>
  <si>
    <t>11.03.2024 12:58:14</t>
  </si>
  <si>
    <t>11.03.2024 12:58:15</t>
  </si>
  <si>
    <t>11.03.2024 12:58:17</t>
  </si>
  <si>
    <t>11.03.2024 12:59:26</t>
  </si>
  <si>
    <t>11.03.2024 12:59:27</t>
  </si>
  <si>
    <t>11.03.2024 12:59:29</t>
  </si>
  <si>
    <t>11.03.2024 12:59:39</t>
  </si>
  <si>
    <t>11.03.2024 12:59:41</t>
  </si>
  <si>
    <t>11.03.2024 12:59:42</t>
  </si>
  <si>
    <t>11.03.2024 12:59:44</t>
  </si>
  <si>
    <t>11.03.2024 12:59:47</t>
  </si>
  <si>
    <t>11.03.2024 12:59:48</t>
  </si>
  <si>
    <t>11.03.2024 12:59:50</t>
  </si>
  <si>
    <t>11.03.2024 13:00:35</t>
  </si>
  <si>
    <t>11.03.2024 13:00:36</t>
  </si>
  <si>
    <t>11.03.2024 13:00:38</t>
  </si>
  <si>
    <t>11.03.2024 13:00:39</t>
  </si>
  <si>
    <t>11.03.2024 13:00:42</t>
  </si>
  <si>
    <t>11.03.2024 13:00:44</t>
  </si>
  <si>
    <t>11.03.2024 13:00:50</t>
  </si>
  <si>
    <t>11.03.2024 13:00:51</t>
  </si>
  <si>
    <t>11.03.2024 13:00:54</t>
  </si>
  <si>
    <t>11.03.2024 13:00:57</t>
  </si>
  <si>
    <t>11.03.2024 13:00:59</t>
  </si>
  <si>
    <t>11.03.2024 13:01:14</t>
  </si>
  <si>
    <t>11.03.2024 13:01:15</t>
  </si>
  <si>
    <t>11.03.2024 13:01:45</t>
  </si>
  <si>
    <t>11.03.2024 13:01:47</t>
  </si>
  <si>
    <t>11.03.2024 13:01:48</t>
  </si>
  <si>
    <t>11.03.2024 13:01:50</t>
  </si>
  <si>
    <t>11.03.2024 13:01:51</t>
  </si>
  <si>
    <t>11.03.2024 13:02:00</t>
  </si>
  <si>
    <t>11.03.2024 13:02:02</t>
  </si>
  <si>
    <t>11.03.2024 13:02:03</t>
  </si>
  <si>
    <t>11.03.2024 13:02:06</t>
  </si>
  <si>
    <t>11.03.2024 13:02:08</t>
  </si>
  <si>
    <t>11.03.2024 13:02:09</t>
  </si>
  <si>
    <t>11.03.2024 13:02:11</t>
  </si>
  <si>
    <t>11.03.2024 13:02:23</t>
  </si>
  <si>
    <t>11.03.2024 13:02:24</t>
  </si>
  <si>
    <t>11.03.2024 13:02:26</t>
  </si>
  <si>
    <t>11.03.2024 13:02:30</t>
  </si>
  <si>
    <t>11.03.2024 13:03:05</t>
  </si>
  <si>
    <t>11.03.2024 13:03:06</t>
  </si>
  <si>
    <t>11.03.2024 13:03:08</t>
  </si>
  <si>
    <t>11.03.2024 13:03:11</t>
  </si>
  <si>
    <t>11.03.2024 13:03:26</t>
  </si>
  <si>
    <t>11.03.2024 13:03:27</t>
  </si>
  <si>
    <t>11.03.2024 13:03:29</t>
  </si>
  <si>
    <t>11.03.2024 13:03:30</t>
  </si>
  <si>
    <t>11.03.2024 13:03:32</t>
  </si>
  <si>
    <t>11.03.2024 13:03:47</t>
  </si>
  <si>
    <t>11.03.2024 13:03:48</t>
  </si>
  <si>
    <t>11.03.2024 13:03:50</t>
  </si>
  <si>
    <t>11.03.2024 13:03:51</t>
  </si>
  <si>
    <t>11.03.2024 13:04:03</t>
  </si>
  <si>
    <t>11.03.2024 13:04:05</t>
  </si>
  <si>
    <t>11.03.2024 13:04:06</t>
  </si>
  <si>
    <t>11.03.2024 13:04:14</t>
  </si>
  <si>
    <t>11.03.2024 13:04:15</t>
  </si>
  <si>
    <t>11.03.2024 13:04:17</t>
  </si>
  <si>
    <t>11.03.2024 13:04:29</t>
  </si>
  <si>
    <t>11.03.2024 13:04:42</t>
  </si>
  <si>
    <t>11.03.2024 13:04:47</t>
  </si>
  <si>
    <t>11.03.2024 13:04:48</t>
  </si>
  <si>
    <t>11.03.2024 13:05:00</t>
  </si>
  <si>
    <t>11.03.2024 13:05:02</t>
  </si>
  <si>
    <t>11.03.2024 13:05:03</t>
  </si>
  <si>
    <t>11.03.2024 13:05:05</t>
  </si>
  <si>
    <t>11.03.2024 13:05:06</t>
  </si>
  <si>
    <t>11.03.2024 13:05:09</t>
  </si>
  <si>
    <t>11.03.2024 13:05:11</t>
  </si>
  <si>
    <t>11.03.2024 13:05:21</t>
  </si>
  <si>
    <t>11.03.2024 13:05:24</t>
  </si>
  <si>
    <t>11.03.2024 13:05:26</t>
  </si>
  <si>
    <t>11.03.2024 13:05:27</t>
  </si>
  <si>
    <t>11.03.2024 13:05:29</t>
  </si>
  <si>
    <t>11.03.2024 13:05:30</t>
  </si>
  <si>
    <t>11.03.2024 13:05:32</t>
  </si>
  <si>
    <t>11.03.2024 13:05:42</t>
  </si>
  <si>
    <t>11.03.2024 13:05:44</t>
  </si>
  <si>
    <t>11.03.2024 13:05:45</t>
  </si>
  <si>
    <t>11.03.2024 13:05:47</t>
  </si>
  <si>
    <t>11.03.2024 13:05:48</t>
  </si>
  <si>
    <t>11.03.2024 13:05:50</t>
  </si>
  <si>
    <t>11.03.2024 13:06:20</t>
  </si>
  <si>
    <t>11.03.2024 13:06:21</t>
  </si>
  <si>
    <t>11.03.2024 13:06:23</t>
  </si>
  <si>
    <t>11.03.2024 13:06:24</t>
  </si>
  <si>
    <t>11.03.2024 13:06:39</t>
  </si>
  <si>
    <t>11.03.2024 13:06:41</t>
  </si>
  <si>
    <t>11.03.2024 13:06:42</t>
  </si>
  <si>
    <t>11.03.2024 13:06:44</t>
  </si>
  <si>
    <t>11.03.2024 13:07:14</t>
  </si>
  <si>
    <t>11.03.2024 13:07:15</t>
  </si>
  <si>
    <t>11.03.2024 13:07:18</t>
  </si>
  <si>
    <t>11.03.2024 13:07:21</t>
  </si>
  <si>
    <t>11.03.2024 13:07:23</t>
  </si>
  <si>
    <t>11.03.2024 13:07:24</t>
  </si>
  <si>
    <t>11.03.2024 13:07:26</t>
  </si>
  <si>
    <t>11.03.2024 13:07:27</t>
  </si>
  <si>
    <t>11.03.2024 13:07:30</t>
  </si>
  <si>
    <t>11.03.2024 13:07:32</t>
  </si>
  <si>
    <t>11.03.2024 13:08:41</t>
  </si>
  <si>
    <t>11.03.2024 13:08:42</t>
  </si>
  <si>
    <t>11.03.2024 13:08:44</t>
  </si>
  <si>
    <t>11.03.2024 13:09:00</t>
  </si>
  <si>
    <t>11.03.2024 13:09:03</t>
  </si>
  <si>
    <t>11.03.2024 13:09:11</t>
  </si>
  <si>
    <t>11.03.2024 13:09:12</t>
  </si>
  <si>
    <t>11.03.2024 13:09:14</t>
  </si>
  <si>
    <t>11.03.2024 13:09:18</t>
  </si>
  <si>
    <t>11.03.2024 13:09:30</t>
  </si>
  <si>
    <t>11.03.2024 13:09:32</t>
  </si>
  <si>
    <t>11.03.2024 13:09:56</t>
  </si>
  <si>
    <t>11.03.2024 13:09:57</t>
  </si>
  <si>
    <t>11.03.2024 13:10:20</t>
  </si>
  <si>
    <t>11.03.2024 13:10:21</t>
  </si>
  <si>
    <t>11.03.2024 13:10:24</t>
  </si>
  <si>
    <t>11.03.2024 13:10:26</t>
  </si>
  <si>
    <t>11.03.2024 13:10:27</t>
  </si>
  <si>
    <t>11.03.2024 13:10:48</t>
  </si>
  <si>
    <t>11.03.2024 13:10:50</t>
  </si>
  <si>
    <t>11.03.2024 13:10:51</t>
  </si>
  <si>
    <t>11.03.2024 13:12:03</t>
  </si>
  <si>
    <t>11.03.2024 13:12:06</t>
  </si>
  <si>
    <t>11.03.2024 13:12:12</t>
  </si>
  <si>
    <t>11.03.2024 13:12:14</t>
  </si>
  <si>
    <t>11.03.2024 13:12:15</t>
  </si>
  <si>
    <t>11.03.2024 13:12:17</t>
  </si>
  <si>
    <t>11.03.2024 13:12:18</t>
  </si>
  <si>
    <t>11.03.2024 13:12:20</t>
  </si>
  <si>
    <t>11.03.2024 13:12:51</t>
  </si>
  <si>
    <t>11.03.2024 13:12:53</t>
  </si>
  <si>
    <t>11.03.2024 13:12:54</t>
  </si>
  <si>
    <t>11.03.2024 13:13:05</t>
  </si>
  <si>
    <t>11.03.2024 13:13:06</t>
  </si>
  <si>
    <t>11.03.2024 13:13:11</t>
  </si>
  <si>
    <t>11.03.2024 13:13:42</t>
  </si>
  <si>
    <t>11.03.2024 13:13:47</t>
  </si>
  <si>
    <t>11.03.2024 13:13:48</t>
  </si>
  <si>
    <t>11.03.2024 13:13:59</t>
  </si>
  <si>
    <t>11.03.2024 13:14:00</t>
  </si>
  <si>
    <t>11.03.2024 13:14:44</t>
  </si>
  <si>
    <t>11.03.2024 13:14:45</t>
  </si>
  <si>
    <t>11.03.2024 13:14:47</t>
  </si>
  <si>
    <t>11.03.2024 13:14:50</t>
  </si>
  <si>
    <t>11.03.2024 13:14:53</t>
  </si>
  <si>
    <t>11.03.2024 13:14:54</t>
  </si>
  <si>
    <t>11.03.2024 13:14:57</t>
  </si>
  <si>
    <t>11.03.2024 13:15:36</t>
  </si>
  <si>
    <t>11.03.2024 13:15:38</t>
  </si>
  <si>
    <t>11.03.2024 13:16:00</t>
  </si>
  <si>
    <t>11.03.2024 13:16:23</t>
  </si>
  <si>
    <t>11.03.2024 13:16:24</t>
  </si>
  <si>
    <t>11.03.2024 13:16:26</t>
  </si>
  <si>
    <t>11.03.2024 13:16:27</t>
  </si>
  <si>
    <t>11.03.2024 13:16:29</t>
  </si>
  <si>
    <t>11.03.2024 13:16:30</t>
  </si>
  <si>
    <t>11.03.2024 13:17:02</t>
  </si>
  <si>
    <t>11.03.2024 13:17:03</t>
  </si>
  <si>
    <t>11.03.2024 13:17:05</t>
  </si>
  <si>
    <t>11.03.2024 13:17:23</t>
  </si>
  <si>
    <t>11.03.2024 13:17:24</t>
  </si>
  <si>
    <t>11.03.2024 13:17:27</t>
  </si>
  <si>
    <t>11.03.2024 13:17:29</t>
  </si>
  <si>
    <t>11.03.2024 13:17:39</t>
  </si>
  <si>
    <t>11.03.2024 13:17:42</t>
  </si>
  <si>
    <t>11.03.2024 13:18:32</t>
  </si>
  <si>
    <t>11.03.2024 13:18:41</t>
  </si>
  <si>
    <t>11.03.2024 13:18:42</t>
  </si>
  <si>
    <t>11.03.2024 13:18:44</t>
  </si>
  <si>
    <t>11.03.2024 13:18:45</t>
  </si>
  <si>
    <t>11.03.2024 13:18:47</t>
  </si>
  <si>
    <t>11.03.2024 13:18:48</t>
  </si>
  <si>
    <t>11.03.2024 13:18:50</t>
  </si>
  <si>
    <t>11.03.2024 13:18:51</t>
  </si>
  <si>
    <t>11.03.2024 13:18:53</t>
  </si>
  <si>
    <t>11.03.2024 13:18:54</t>
  </si>
  <si>
    <t>11.03.2024 13:18:56</t>
  </si>
  <si>
    <t>11.03.2024 13:19:12</t>
  </si>
  <si>
    <t>11.03.2024 13:19:14</t>
  </si>
  <si>
    <t>11.03.2024 13:19:36</t>
  </si>
  <si>
    <t>11.03.2024 13:19:38</t>
  </si>
  <si>
    <t>11.03.2024 13:19:39</t>
  </si>
  <si>
    <t>11.03.2024 13:19:48</t>
  </si>
  <si>
    <t>11.03.2024 13:19:50</t>
  </si>
  <si>
    <t>11.03.2024 13:19:51</t>
  </si>
  <si>
    <t>11.03.2024 13:20:54</t>
  </si>
  <si>
    <t>11.03.2024 13:20:59</t>
  </si>
  <si>
    <t>11.03.2024 13:21:01</t>
  </si>
  <si>
    <t>11.03.2024 13:21:33</t>
  </si>
  <si>
    <t>11.03.2024 13:21:34</t>
  </si>
  <si>
    <t>11.03.2024 13:21:51</t>
  </si>
  <si>
    <t>11.03.2024 13:21:52</t>
  </si>
  <si>
    <t>11.03.2024 13:21:54</t>
  </si>
  <si>
    <t>11.03.2024 13:21:55</t>
  </si>
  <si>
    <t>11.03.2024 13:21:57</t>
  </si>
  <si>
    <t>11.03.2024 13:21:58</t>
  </si>
  <si>
    <t>11.03.2024 13:22:00</t>
  </si>
  <si>
    <t>11.03.2024 13:22:01</t>
  </si>
  <si>
    <t>11.03.2024 13:22:03</t>
  </si>
  <si>
    <t>11.03.2024 13:22:04</t>
  </si>
  <si>
    <t>11.03.2024 13:22:06</t>
  </si>
  <si>
    <t>11.03.2024 13:23:36</t>
  </si>
  <si>
    <t>11.03.2024 13:23:37</t>
  </si>
  <si>
    <t>11.03.2024 13:23:39</t>
  </si>
  <si>
    <t>11.03.2024 13:23:40</t>
  </si>
  <si>
    <t>11.03.2024 13:23:41</t>
  </si>
  <si>
    <t>11.03.2024 13:23:43</t>
  </si>
  <si>
    <t>11.03.2024 13:23:56</t>
  </si>
  <si>
    <t>11.03.2024 13:23:58</t>
  </si>
  <si>
    <t>11.03.2024 13:23:59</t>
  </si>
  <si>
    <t>11.03.2024 13:24:01</t>
  </si>
  <si>
    <t>11.03.2024 13:24:02</t>
  </si>
  <si>
    <t>11.03.2024 13:24:04</t>
  </si>
  <si>
    <t>11.03.2024 13:24:07</t>
  </si>
  <si>
    <t>11.03.2024 13:24:08</t>
  </si>
  <si>
    <t>11.03.2024 13:24:56</t>
  </si>
  <si>
    <t>11.03.2024 13:26:31</t>
  </si>
  <si>
    <t>11.03.2024 13:26:32</t>
  </si>
  <si>
    <t>11.03.2024 13:26:33</t>
  </si>
  <si>
    <t>11.03.2024 13:27:05</t>
  </si>
  <si>
    <t>11.03.2024 13:27:06</t>
  </si>
  <si>
    <t>11.03.2024 13:27:07</t>
  </si>
  <si>
    <t>11.03.2024 13:27:09</t>
  </si>
  <si>
    <t>11.03.2024 13:27:10</t>
  </si>
  <si>
    <t>11.03.2024 13:27:11</t>
  </si>
  <si>
    <t>11.03.2024 13:27:23</t>
  </si>
  <si>
    <t>11.03.2024 13:27:24</t>
  </si>
  <si>
    <t>11.03.2024 13:27:26</t>
  </si>
  <si>
    <t>11.03.2024 13:27:27</t>
  </si>
  <si>
    <t>11.03.2024 13:27:30</t>
  </si>
  <si>
    <t>11.03.2024 13:28:05</t>
  </si>
  <si>
    <t>11.03.2024 13:28:06</t>
  </si>
  <si>
    <t>11.03.2024 13:28:08</t>
  </si>
  <si>
    <t>11.03.2024 13:28:09</t>
  </si>
  <si>
    <t>11.03.2024 13:28:16</t>
  </si>
  <si>
    <t>11.03.2024 13:28:19</t>
  </si>
  <si>
    <t>11.03.2024 13:28:21</t>
  </si>
  <si>
    <t>11.03.2024 13:28:24</t>
  </si>
  <si>
    <t>11.03.2024 13:28:30</t>
  </si>
  <si>
    <t>11.03.2024 13:28:31</t>
  </si>
  <si>
    <t>11.03.2024 13:28:33</t>
  </si>
  <si>
    <t>11.03.2024 13:28:34</t>
  </si>
  <si>
    <t>11.03.2024 13:29:24</t>
  </si>
  <si>
    <t>11.03.2024 13:29:25</t>
  </si>
  <si>
    <t>11.03.2024 13:29:27</t>
  </si>
  <si>
    <t>11.03.2024 13:29:30</t>
  </si>
  <si>
    <t>11.03.2024 13:29:31</t>
  </si>
  <si>
    <t>11.03.2024 13:29:57</t>
  </si>
  <si>
    <t>11.03.2024 13:30:01</t>
  </si>
  <si>
    <t>11.03.2024 13:30:04</t>
  </si>
  <si>
    <t>11.03.2024 13:30:06</t>
  </si>
  <si>
    <t>11.03.2024 13:30:33</t>
  </si>
  <si>
    <t>11.03.2024 13:30:34</t>
  </si>
  <si>
    <t>11.03.2024 13:30:51</t>
  </si>
  <si>
    <t>11.03.2024 13:30:52</t>
  </si>
  <si>
    <t>11.03.2024 13:30:54</t>
  </si>
  <si>
    <t>11.03.2024 13:30:55</t>
  </si>
  <si>
    <t>11.03.2024 13:30:58</t>
  </si>
  <si>
    <t>11.03.2024 13:31:00</t>
  </si>
  <si>
    <t>11.03.2024 13:31:01</t>
  </si>
  <si>
    <t>11.03.2024 13:31:03</t>
  </si>
  <si>
    <t>11.03.2024 13:32:03</t>
  </si>
  <si>
    <t>11.03.2024 13:32:04</t>
  </si>
  <si>
    <t>11.03.2024 13:32:06</t>
  </si>
  <si>
    <t>11.03.2024 13:32:07</t>
  </si>
  <si>
    <t>11.03.2024 13:32:10</t>
  </si>
  <si>
    <t>11.03.2024 13:32:12</t>
  </si>
  <si>
    <t>11.03.2024 13:32:13</t>
  </si>
  <si>
    <t>11.03.2024 13:32:15</t>
  </si>
  <si>
    <t>11.03.2024 13:32:46</t>
  </si>
  <si>
    <t>11.03.2024 13:32:47</t>
  </si>
  <si>
    <t>11.03.2024 13:32:49</t>
  </si>
  <si>
    <t>11.03.2024 13:33:12</t>
  </si>
  <si>
    <t>11.03.2024 13:33:17</t>
  </si>
  <si>
    <t>11.03.2024 13:34:18</t>
  </si>
  <si>
    <t>11.03.2024 13:34:20</t>
  </si>
  <si>
    <t>11.03.2024 13:34:38</t>
  </si>
  <si>
    <t>11.03.2024 13:34:42</t>
  </si>
  <si>
    <t>11.03.2024 13:34:44</t>
  </si>
  <si>
    <t>11.03.2024 13:34:45</t>
  </si>
  <si>
    <t>11.03.2024 13:34:47</t>
  </si>
  <si>
    <t>11.03.2024 13:34:48</t>
  </si>
  <si>
    <t>11.03.2024 13:34:50</t>
  </si>
  <si>
    <t>11.03.2024 13:34:53</t>
  </si>
  <si>
    <t>11.03.2024 13:34:57</t>
  </si>
  <si>
    <t>11.03.2024 13:35:38</t>
  </si>
  <si>
    <t>11.03.2024 13:35:39</t>
  </si>
  <si>
    <t>11.03.2024 13:35:41</t>
  </si>
  <si>
    <t>11.03.2024 13:35:42</t>
  </si>
  <si>
    <t>11.03.2024 13:35:44</t>
  </si>
  <si>
    <t>11.03.2024 13:35:45</t>
  </si>
  <si>
    <t>11.03.2024 13:36:03</t>
  </si>
  <si>
    <t>11.03.2024 13:36:05</t>
  </si>
  <si>
    <t>11.03.2024 13:36:06</t>
  </si>
  <si>
    <t>11.03.2024 13:36:08</t>
  </si>
  <si>
    <t>11.03.2024 13:37:50</t>
  </si>
  <si>
    <t>11.03.2024 13:37:53</t>
  </si>
  <si>
    <t>11.03.2024 13:37:54</t>
  </si>
  <si>
    <t>11.03.2024 13:37:56</t>
  </si>
  <si>
    <t>11.03.2024 13:39:32</t>
  </si>
  <si>
    <t>11.03.2024 13:39:33</t>
  </si>
  <si>
    <t>11.03.2024 13:39:35</t>
  </si>
  <si>
    <t>11.03.2024 13:39:36</t>
  </si>
  <si>
    <t>11.03.2024 13:39:39</t>
  </si>
  <si>
    <t>11.03.2024 13:39:41</t>
  </si>
  <si>
    <t>11.03.2024 13:39:57</t>
  </si>
  <si>
    <t>11.03.2024 13:39:59</t>
  </si>
  <si>
    <t>11.03.2024 13:40:02</t>
  </si>
  <si>
    <t>11.03.2024 13:40:05</t>
  </si>
  <si>
    <t>11.03.2024 13:40:06</t>
  </si>
  <si>
    <t>11.03.2024 13:40:59</t>
  </si>
  <si>
    <t>11.03.2024 13:41:00</t>
  </si>
  <si>
    <t>11.03.2024 13:41:11</t>
  </si>
  <si>
    <t>11.03.2024 13:41:12</t>
  </si>
  <si>
    <t>11.03.2024 13:41:14</t>
  </si>
  <si>
    <t>11.03.2024 13:41:15</t>
  </si>
  <si>
    <t>11.03.2024 13:41:16</t>
  </si>
  <si>
    <t>11.03.2024 13:41:28</t>
  </si>
  <si>
    <t>11.03.2024 13:42:01</t>
  </si>
  <si>
    <t>11.03.2024 13:42:04</t>
  </si>
  <si>
    <t>11.03.2024 13:42:56</t>
  </si>
  <si>
    <t>11.03.2024 13:42:58</t>
  </si>
  <si>
    <t>11.03.2024 13:43:04</t>
  </si>
  <si>
    <t>11.03.2024 13:43:05</t>
  </si>
  <si>
    <t>11.03.2024 13:43:08</t>
  </si>
  <si>
    <t>11.03.2024 13:43:10</t>
  </si>
  <si>
    <t>11.03.2024 13:43:11</t>
  </si>
  <si>
    <t>11.03.2024 13:43:14</t>
  </si>
  <si>
    <t>11.03.2024 13:43:16</t>
  </si>
  <si>
    <t>11.03.2024 13:43:19</t>
  </si>
  <si>
    <t>11.03.2024 13:43:20</t>
  </si>
  <si>
    <t>11.03.2024 13:43:21</t>
  </si>
  <si>
    <t>11.03.2024 13:43:23</t>
  </si>
  <si>
    <t>11.03.2024 13:43:28</t>
  </si>
  <si>
    <t>11.03.2024 13:43:30</t>
  </si>
  <si>
    <t>11.03.2024 13:43:48</t>
  </si>
  <si>
    <t>11.03.2024 13:44:03</t>
  </si>
  <si>
    <t>11.03.2024 13:44:04</t>
  </si>
  <si>
    <t>11.03.2024 13:44:42</t>
  </si>
  <si>
    <t>11.03.2024 13:44:45</t>
  </si>
  <si>
    <t>11.03.2024 13:44:46</t>
  </si>
  <si>
    <t>11.03.2024 13:44:48</t>
  </si>
  <si>
    <t>11.03.2024 13:45:19</t>
  </si>
  <si>
    <t>11.03.2024 13:45:21</t>
  </si>
  <si>
    <t>11.03.2024 13:45:22</t>
  </si>
  <si>
    <t>11.03.2024 13:45:23</t>
  </si>
  <si>
    <t>11.03.2024 13:45:24</t>
  </si>
  <si>
    <t>11.03.2024 13:45:26</t>
  </si>
  <si>
    <t>11.03.2024 13:46:06</t>
  </si>
  <si>
    <t>11.03.2024 13:46:07</t>
  </si>
  <si>
    <t>11.03.2024 13:46:57</t>
  </si>
  <si>
    <t>11.03.2024 13:46:58</t>
  </si>
  <si>
    <t>11.03.2024 13:47:00</t>
  </si>
  <si>
    <t>11.03.2024 13:47:01</t>
  </si>
  <si>
    <t>11.03.2024 13:47:37</t>
  </si>
  <si>
    <t>11.03.2024 13:47:40</t>
  </si>
  <si>
    <t>11.03.2024 13:47:43</t>
  </si>
  <si>
    <t>11.03.2024 13:47:44</t>
  </si>
  <si>
    <t>11.03.2024 13:47:46</t>
  </si>
  <si>
    <t>11.03.2024 13:47:47</t>
  </si>
  <si>
    <t>11.03.2024 13:47:49</t>
  </si>
  <si>
    <t>11.03.2024 13:47:53</t>
  </si>
  <si>
    <t>11.03.2024 13:47:55</t>
  </si>
  <si>
    <t>11.03.2024 13:47:56</t>
  </si>
  <si>
    <t>11.03.2024 13:47:58</t>
  </si>
  <si>
    <t>11.03.2024 13:48:22</t>
  </si>
  <si>
    <t>11.03.2024 13:48:23</t>
  </si>
  <si>
    <t>11.03.2024 13:48:55</t>
  </si>
  <si>
    <t>11.03.2024 13:48:56</t>
  </si>
  <si>
    <t>11.03.2024 13:48:58</t>
  </si>
  <si>
    <t>11.03.2024 13:49:53</t>
  </si>
  <si>
    <t>11.03.2024 13:51:31</t>
  </si>
  <si>
    <t>11.03.2024 13:52:44</t>
  </si>
  <si>
    <t>11.03.2024 13:52:46</t>
  </si>
  <si>
    <t>11.03.2024 13:52:47</t>
  </si>
  <si>
    <t>11.03.2024 13:52:49</t>
  </si>
  <si>
    <t>11.03.2024 13:52:53</t>
  </si>
  <si>
    <t>11.03.2024 13:52:55</t>
  </si>
  <si>
    <t>11.03.2024 13:52:56</t>
  </si>
  <si>
    <t>11.03.2024 13:52:58</t>
  </si>
  <si>
    <t>11.03.2024 13:53:05</t>
  </si>
  <si>
    <t>11.03.2024 13:53:08</t>
  </si>
  <si>
    <t>11.03.2024 13:53:10</t>
  </si>
  <si>
    <t>11.03.2024 13:53:11</t>
  </si>
  <si>
    <t>11.03.2024 13:53:59</t>
  </si>
  <si>
    <t>11.03.2024 13:54:01</t>
  </si>
  <si>
    <t>11.03.2024 13:54:02</t>
  </si>
  <si>
    <t>11.03.2024 13:54:03</t>
  </si>
  <si>
    <t>11.03.2024 13:54:04</t>
  </si>
  <si>
    <t>11.03.2024 13:54:06</t>
  </si>
  <si>
    <t>11.03.2024 13:54:37</t>
  </si>
  <si>
    <t>11.03.2024 13:54:38</t>
  </si>
  <si>
    <t>11.03.2024 13:54:40</t>
  </si>
  <si>
    <t>11.03.2024 13:54:41</t>
  </si>
  <si>
    <t>11.03.2024 13:54:42</t>
  </si>
  <si>
    <t>11.03.2024 13:54:44</t>
  </si>
  <si>
    <t>11.03.2024 13:54:49</t>
  </si>
  <si>
    <t>11.03.2024 13:54:51</t>
  </si>
  <si>
    <t>11.03.2024 13:54:52</t>
  </si>
  <si>
    <t>11.03.2024 13:55:03</t>
  </si>
  <si>
    <t>11.03.2024 13:55:04</t>
  </si>
  <si>
    <t>11.03.2024 13:55:06</t>
  </si>
  <si>
    <t>11.03.2024 13:55:46</t>
  </si>
  <si>
    <t>11.03.2024 13:55:48</t>
  </si>
  <si>
    <t>11.03.2024 13:55:49</t>
  </si>
  <si>
    <t>11.03.2024 13:55:52</t>
  </si>
  <si>
    <t>11.03.2024 13:55:54</t>
  </si>
  <si>
    <t>11.03.2024 13:55:55</t>
  </si>
  <si>
    <t>11.03.2024 13:55:56</t>
  </si>
  <si>
    <t>11.03.2024 13:55:58</t>
  </si>
  <si>
    <t>11.03.2024 13:55:59</t>
  </si>
  <si>
    <t>11.03.2024 13:56:00</t>
  </si>
  <si>
    <t>11.03.2024 13:56:01</t>
  </si>
  <si>
    <t>11.03.2024 13:56:07</t>
  </si>
  <si>
    <t>11.03.2024 13:57:00</t>
  </si>
  <si>
    <t>11.03.2024 13:57:09</t>
  </si>
  <si>
    <t>11.03.2024 13:57:12</t>
  </si>
  <si>
    <t>11.03.2024 13:57:13</t>
  </si>
  <si>
    <t>11.03.2024 13:57:15</t>
  </si>
  <si>
    <t>11.03.2024 13:57:16</t>
  </si>
  <si>
    <t>11.03.2024 13:57:18</t>
  </si>
  <si>
    <t>11.03.2024 13:57:52</t>
  </si>
  <si>
    <t>11.03.2024 13:57:54</t>
  </si>
  <si>
    <t>11.03.2024 13:57:55</t>
  </si>
  <si>
    <t>11.03.2024 13:58:01</t>
  </si>
  <si>
    <t>11.03.2024 13:58:02</t>
  </si>
  <si>
    <t>11.03.2024 13:58:05</t>
  </si>
  <si>
    <t>11.03.2024 13:59:10</t>
  </si>
  <si>
    <t>11.03.2024 13:59:11</t>
  </si>
  <si>
    <t>11.03.2024 13:59:13</t>
  </si>
  <si>
    <t>11.03.2024 13:59:14</t>
  </si>
  <si>
    <t>11.03.2024 13:59:32</t>
  </si>
  <si>
    <t>11.03.2024 13:59:34</t>
  </si>
  <si>
    <t>11.03.2024 13:59:35</t>
  </si>
  <si>
    <t>11.03.2024 13:59:37</t>
  </si>
  <si>
    <t>11.03.2024 13:59:38</t>
  </si>
  <si>
    <t>11.03.2024 13:59:40</t>
  </si>
  <si>
    <t>11.03.2024 13:59:41</t>
  </si>
  <si>
    <t>11.03.2024 13:59:43</t>
  </si>
  <si>
    <t>11.03.2024 13:59:44</t>
  </si>
  <si>
    <t>11.03.2024 13:59:46</t>
  </si>
  <si>
    <t>11.03.2024 13:59:47</t>
  </si>
  <si>
    <t>11.03.2024 13:59:49</t>
  </si>
  <si>
    <t>11.03.2024 13:59:53</t>
  </si>
  <si>
    <t>11.03.2024 13:59:56</t>
  </si>
  <si>
    <t>11.03.2024 13:59:59</t>
  </si>
  <si>
    <t>11.03.2024 14:00:01</t>
  </si>
  <si>
    <t>11.03.2024 14:00:02</t>
  </si>
  <si>
    <t>11.03.2024 14:00:04</t>
  </si>
  <si>
    <t>11.03.2024 14:00:05</t>
  </si>
  <si>
    <t>11.03.2024 14:00:10</t>
  </si>
  <si>
    <t>11.03.2024 14:00:11</t>
  </si>
  <si>
    <t>11.03.2024 14:00:13</t>
  </si>
  <si>
    <t>11.03.2024 14:00:14</t>
  </si>
  <si>
    <t>11.03.2024 14:00:16</t>
  </si>
  <si>
    <t>11.03.2024 14:00:17</t>
  </si>
  <si>
    <t>11.03.2024 14:00:19</t>
  </si>
  <si>
    <t>11.03.2024 14:00:49</t>
  </si>
  <si>
    <t>11.03.2024 14:00:50</t>
  </si>
  <si>
    <t>11.03.2024 14:00:52</t>
  </si>
  <si>
    <t>11.03.2024 14:00:53</t>
  </si>
  <si>
    <t>11.03.2024 14:02:04</t>
  </si>
  <si>
    <t>11.03.2024 14:02:05</t>
  </si>
  <si>
    <t>11.03.2024 14:02:07</t>
  </si>
  <si>
    <t>11.03.2024 14:02:08</t>
  </si>
  <si>
    <t>11.03.2024 14:02:53</t>
  </si>
  <si>
    <t>11.03.2024 14:02:55</t>
  </si>
  <si>
    <t>11.03.2024 14:02:56</t>
  </si>
  <si>
    <t>11.03.2024 14:03:02</t>
  </si>
  <si>
    <t>11.03.2024 14:03:05</t>
  </si>
  <si>
    <t>11.03.2024 14:03:07</t>
  </si>
  <si>
    <t>11.03.2024 14:03:08</t>
  </si>
  <si>
    <t>11.03.2024 14:03:11</t>
  </si>
  <si>
    <t>11.03.2024 14:03:13</t>
  </si>
  <si>
    <t>11.03.2024 14:03:14</t>
  </si>
  <si>
    <t>11.03.2024 14:03:16</t>
  </si>
  <si>
    <t>11.03.2024 14:03:25</t>
  </si>
  <si>
    <t>11.03.2024 14:04:10</t>
  </si>
  <si>
    <t>11.03.2024 14:04:11</t>
  </si>
  <si>
    <t>11.03.2024 14:04:13</t>
  </si>
  <si>
    <t>11.03.2024 14:04:16</t>
  </si>
  <si>
    <t>11.03.2024 14:04:17</t>
  </si>
  <si>
    <t>11.03.2024 14:04:19</t>
  </si>
  <si>
    <t>11.03.2024 14:04:22</t>
  </si>
  <si>
    <t>11.03.2024 14:04:23</t>
  </si>
  <si>
    <t>11.03.2024 14:04:25</t>
  </si>
  <si>
    <t>11.03.2024 14:04:41</t>
  </si>
  <si>
    <t>11.03.2024 14:04:53</t>
  </si>
  <si>
    <t>11.03.2024 14:04:55</t>
  </si>
  <si>
    <t>11.03.2024 14:04:57</t>
  </si>
  <si>
    <t>11.03.2024 14:05:00</t>
  </si>
  <si>
    <t>11.03.2024 14:05:20</t>
  </si>
  <si>
    <t>11.03.2024 14:05:26</t>
  </si>
  <si>
    <t>11.03.2024 14:05:27</t>
  </si>
  <si>
    <t>11.03.2024 14:05:29</t>
  </si>
  <si>
    <t>11.03.2024 14:05:32</t>
  </si>
  <si>
    <t>11.03.2024 14:05:33</t>
  </si>
  <si>
    <t>11.03.2024 14:05:53</t>
  </si>
  <si>
    <t>11.03.2024 14:05:54</t>
  </si>
  <si>
    <t>11.03.2024 14:05:56</t>
  </si>
  <si>
    <t>11.03.2024 14:05:57</t>
  </si>
  <si>
    <t>11.03.2024 14:05:59</t>
  </si>
  <si>
    <t>11.03.2024 14:06:00</t>
  </si>
  <si>
    <t>11.03.2024 14:06:02</t>
  </si>
  <si>
    <t>11.03.2024 14:06:03</t>
  </si>
  <si>
    <t>11.03.2024 14:06:05</t>
  </si>
  <si>
    <t>11.03.2024 14:06:08</t>
  </si>
  <si>
    <t>11.03.2024 14:06:11</t>
  </si>
  <si>
    <t>11.03.2024 14:06:12</t>
  </si>
  <si>
    <t>11.03.2024 14:06:14</t>
  </si>
  <si>
    <t>11.03.2024 14:06:15</t>
  </si>
  <si>
    <t>11.03.2024 14:06:17</t>
  </si>
  <si>
    <t>11.03.2024 14:06:18</t>
  </si>
  <si>
    <t>11.03.2024 14:06:23</t>
  </si>
  <si>
    <t>11.03.2024 14:06:24</t>
  </si>
  <si>
    <t>11.03.2024 14:06:26</t>
  </si>
  <si>
    <t>11.03.2024 14:06:27</t>
  </si>
  <si>
    <t>11.03.2024 14:06:29</t>
  </si>
  <si>
    <t>11.03.2024 14:06:45</t>
  </si>
  <si>
    <t>11.03.2024 14:06:47</t>
  </si>
  <si>
    <t>11.03.2024 14:06:48</t>
  </si>
  <si>
    <t>11.03.2024 14:06:55</t>
  </si>
  <si>
    <t>11.03.2024 14:06:57</t>
  </si>
  <si>
    <t>11.03.2024 14:07:07</t>
  </si>
  <si>
    <t>11.03.2024 14:07:09</t>
  </si>
  <si>
    <t>11.03.2024 14:07:10</t>
  </si>
  <si>
    <t>11.03.2024 14:07:12</t>
  </si>
  <si>
    <t>11.03.2024 14:07:13</t>
  </si>
  <si>
    <t>11.03.2024 14:07:15</t>
  </si>
  <si>
    <t>11.03.2024 14:07:16</t>
  </si>
  <si>
    <t>11.03.2024 14:07:18</t>
  </si>
  <si>
    <t>11.03.2024 14:07:19</t>
  </si>
  <si>
    <t>11.03.2024 14:07:24</t>
  </si>
  <si>
    <t>11.03.2024 14:07:27</t>
  </si>
  <si>
    <t>11.03.2024 14:07:28</t>
  </si>
  <si>
    <t>11.03.2024 14:07:30</t>
  </si>
  <si>
    <t>11.03.2024 14:08:06</t>
  </si>
  <si>
    <t>11.03.2024 14:08:07</t>
  </si>
  <si>
    <t>11.03.2024 14:09:19</t>
  </si>
  <si>
    <t>11.03.2024 14:09:21</t>
  </si>
  <si>
    <t>11.03.2024 14:09:22</t>
  </si>
  <si>
    <t>11.03.2024 14:09:23</t>
  </si>
  <si>
    <t>11.03.2024 14:09:25</t>
  </si>
  <si>
    <t>11.03.2024 14:09:26</t>
  </si>
  <si>
    <t>11.03.2024 14:09:27</t>
  </si>
  <si>
    <t>11.03.2024 14:09:31</t>
  </si>
  <si>
    <t>11.03.2024 14:09:33</t>
  </si>
  <si>
    <t>11.03.2024 14:09:34</t>
  </si>
  <si>
    <t>11.03.2024 14:09:36</t>
  </si>
  <si>
    <t>11.03.2024 14:09:37</t>
  </si>
  <si>
    <t>11.03.2024 14:09:39</t>
  </si>
  <si>
    <t>11.03.2024 14:09:40</t>
  </si>
  <si>
    <t>11.03.2024 14:09:42</t>
  </si>
  <si>
    <t>11.03.2024 14:09:45</t>
  </si>
  <si>
    <t>11.03.2024 14:09:46</t>
  </si>
  <si>
    <t>11.03.2024 14:09:49</t>
  </si>
  <si>
    <t>11.03.2024 14:09:51</t>
  </si>
  <si>
    <t>11.03.2024 14:09:52</t>
  </si>
  <si>
    <t>11.03.2024 14:09:54</t>
  </si>
  <si>
    <t>11.03.2024 14:09:57</t>
  </si>
  <si>
    <t>11.03.2024 14:10:09</t>
  </si>
  <si>
    <t>11.03.2024 14:10:10</t>
  </si>
  <si>
    <t>11.03.2024 14:10:12</t>
  </si>
  <si>
    <t>11.03.2024 14:10:13</t>
  </si>
  <si>
    <t>11.03.2024 14:10:15</t>
  </si>
  <si>
    <t>11.03.2024 14:10:18</t>
  </si>
  <si>
    <t>11.03.2024 14:10:46</t>
  </si>
  <si>
    <t>11.03.2024 14:10:48</t>
  </si>
  <si>
    <t>11.03.2024 14:10:49</t>
  </si>
  <si>
    <t>11.03.2024 14:10:55</t>
  </si>
  <si>
    <t>11.03.2024 14:11:28</t>
  </si>
  <si>
    <t>11.03.2024 14:11:29</t>
  </si>
  <si>
    <t>11.03.2024 14:11:31</t>
  </si>
  <si>
    <t>11.03.2024 14:11:34</t>
  </si>
  <si>
    <t>11.03.2024 14:11:35</t>
  </si>
  <si>
    <t>11.03.2024 14:11:44</t>
  </si>
  <si>
    <t>11.03.2024 14:11:47</t>
  </si>
  <si>
    <t>11.03.2024 14:11:49</t>
  </si>
  <si>
    <t>11.03.2024 14:11:52</t>
  </si>
  <si>
    <t>11.03.2024 14:12:04</t>
  </si>
  <si>
    <t>11.03.2024 14:12:05</t>
  </si>
  <si>
    <t>11.03.2024 14:12:07</t>
  </si>
  <si>
    <t>11.03.2024 14:12:08</t>
  </si>
  <si>
    <t>11.03.2024 14:12:10</t>
  </si>
  <si>
    <t>11.03.2024 14:12:22</t>
  </si>
  <si>
    <t>11.03.2024 14:12:23</t>
  </si>
  <si>
    <t>11.03.2024 14:12:24</t>
  </si>
  <si>
    <t>11.03.2024 14:12:25</t>
  </si>
  <si>
    <t>11.03.2024 14:12:27</t>
  </si>
  <si>
    <t>11.03.2024 14:12:28</t>
  </si>
  <si>
    <t>11.03.2024 14:12:45</t>
  </si>
  <si>
    <t>11.03.2024 14:12:54</t>
  </si>
  <si>
    <t>11.03.2024 14:12:55</t>
  </si>
  <si>
    <t>11.03.2024 14:12:58</t>
  </si>
  <si>
    <t>11.03.2024 14:12:59</t>
  </si>
  <si>
    <t>11.03.2024 14:13:01</t>
  </si>
  <si>
    <t>11.03.2024 14:13:02</t>
  </si>
  <si>
    <t>11.03.2024 14:13:33</t>
  </si>
  <si>
    <t>11.03.2024 14:13:34</t>
  </si>
  <si>
    <t>11.03.2024 14:13:51</t>
  </si>
  <si>
    <t>11.03.2024 14:13:52</t>
  </si>
  <si>
    <t>11.03.2024 14:13:53</t>
  </si>
  <si>
    <t>11.03.2024 14:13:55</t>
  </si>
  <si>
    <t>11.03.2024 14:13:57</t>
  </si>
  <si>
    <t>11.03.2024 14:14:27</t>
  </si>
  <si>
    <t>11.03.2024 14:14:29</t>
  </si>
  <si>
    <t>11.03.2024 14:14:30</t>
  </si>
  <si>
    <t>11.03.2024 14:14:33</t>
  </si>
  <si>
    <t>11.03.2024 14:14:57</t>
  </si>
  <si>
    <t>11.03.2024 14:14:59</t>
  </si>
  <si>
    <t>11.03.2024 14:15:00</t>
  </si>
  <si>
    <t>11.03.2024 14:15:02</t>
  </si>
  <si>
    <t>11.03.2024 14:15:05</t>
  </si>
  <si>
    <t>11.03.2024 14:15:06</t>
  </si>
  <si>
    <t>11.03.2024 14:15:08</t>
  </si>
  <si>
    <t>11.03.2024 14:15:09</t>
  </si>
  <si>
    <t>11.03.2024 14:15:11</t>
  </si>
  <si>
    <t>11.03.2024 14:15:12</t>
  </si>
  <si>
    <t>11.03.2024 14:16:09</t>
  </si>
  <si>
    <t>11.03.2024 14:16:11</t>
  </si>
  <si>
    <t>11.03.2024 14:16:12</t>
  </si>
  <si>
    <t>11.03.2024 14:16:14</t>
  </si>
  <si>
    <t>11.03.2024 14:16:15</t>
  </si>
  <si>
    <t>11.03.2024 14:16:17</t>
  </si>
  <si>
    <t>11.03.2024 14:16:23</t>
  </si>
  <si>
    <t>11.03.2024 14:16:24</t>
  </si>
  <si>
    <t>11.03.2024 14:16:26</t>
  </si>
  <si>
    <t>11.03.2024 14:16:29</t>
  </si>
  <si>
    <t>11.03.2024 14:16:30</t>
  </si>
  <si>
    <t>11.03.2024 14:16:32</t>
  </si>
  <si>
    <t>11.03.2024 14:16:33</t>
  </si>
  <si>
    <t>11.03.2024 14:16:54</t>
  </si>
  <si>
    <t>11.03.2024 14:16:56</t>
  </si>
  <si>
    <t>11.03.2024 14:16:57</t>
  </si>
  <si>
    <t>11.03.2024 14:16:59</t>
  </si>
  <si>
    <t>11.03.2024 14:17:00</t>
  </si>
  <si>
    <t>11.03.2024 14:17:26</t>
  </si>
  <si>
    <t>11.03.2024 14:17:30</t>
  </si>
  <si>
    <t>11.03.2024 14:17:32</t>
  </si>
  <si>
    <t>11.03.2024 14:17:39</t>
  </si>
  <si>
    <t>11.03.2024 14:17:45</t>
  </si>
  <si>
    <t>11.03.2024 14:17:47</t>
  </si>
  <si>
    <t>11.03.2024 14:17:48</t>
  </si>
  <si>
    <t>11.03.2024 14:18:32</t>
  </si>
  <si>
    <t>11.03.2024 14:18:33</t>
  </si>
  <si>
    <t>11.03.2024 14:18:35</t>
  </si>
  <si>
    <t>11.03.2024 14:18:36</t>
  </si>
  <si>
    <t>11.03.2024 14:18:39</t>
  </si>
  <si>
    <t>11.03.2024 14:18:40</t>
  </si>
  <si>
    <t>11.03.2024 14:18:42</t>
  </si>
  <si>
    <t>11.03.2024 14:18:51</t>
  </si>
  <si>
    <t>11.03.2024 14:19:40</t>
  </si>
  <si>
    <t>11.03.2024 14:19:51</t>
  </si>
  <si>
    <t>11.03.2024 14:19:52</t>
  </si>
  <si>
    <t>11.03.2024 14:19:54</t>
  </si>
  <si>
    <t>11.03.2024 14:19:55</t>
  </si>
  <si>
    <t>11.03.2024 14:19:57</t>
  </si>
  <si>
    <t>11.03.2024 14:20:00</t>
  </si>
  <si>
    <t>11.03.2024 14:20:01</t>
  </si>
  <si>
    <t>11.03.2024 14:20:03</t>
  </si>
  <si>
    <t>11.03.2024 14:20:04</t>
  </si>
  <si>
    <t>11.03.2024 14:20:18</t>
  </si>
  <si>
    <t>11.03.2024 14:20:21</t>
  </si>
  <si>
    <t>11.03.2024 14:20:22</t>
  </si>
  <si>
    <t>11.03.2024 14:20:24</t>
  </si>
  <si>
    <t>11.03.2024 14:20:25</t>
  </si>
  <si>
    <t>11.03.2024 14:20:27</t>
  </si>
  <si>
    <t>11.03.2024 14:20:28</t>
  </si>
  <si>
    <t>11.03.2024 14:20:43</t>
  </si>
  <si>
    <t>11.03.2024 14:20:49</t>
  </si>
  <si>
    <t>11.03.2024 14:20:52</t>
  </si>
  <si>
    <t>11.03.2024 14:20:54</t>
  </si>
  <si>
    <t>11.03.2024 14:20:55</t>
  </si>
  <si>
    <t>11.03.2024 14:20:56</t>
  </si>
  <si>
    <t>11.03.2024 14:21:00</t>
  </si>
  <si>
    <t>11.03.2024 14:21:02</t>
  </si>
  <si>
    <t>11.03.2024 14:21:05</t>
  </si>
  <si>
    <t>11.03.2024 14:21:06</t>
  </si>
  <si>
    <t>11.03.2024 14:21:32</t>
  </si>
  <si>
    <t>11.03.2024 14:21:33</t>
  </si>
  <si>
    <t>11.03.2024 14:21:35</t>
  </si>
  <si>
    <t>11.03.2024 14:21:36</t>
  </si>
  <si>
    <t>11.03.2024 14:21:38</t>
  </si>
  <si>
    <t>11.03.2024 14:21:39</t>
  </si>
  <si>
    <t>11.03.2024 14:21:41</t>
  </si>
  <si>
    <t>11.03.2024 14:21:44</t>
  </si>
  <si>
    <t>11.03.2024 14:21:45</t>
  </si>
  <si>
    <t>11.03.2024 14:21:47</t>
  </si>
  <si>
    <t>11.03.2024 14:21:48</t>
  </si>
  <si>
    <t>11.03.2024 14:21:50</t>
  </si>
  <si>
    <t>11.03.2024 14:21:51</t>
  </si>
  <si>
    <t>11.03.2024 14:21:53</t>
  </si>
  <si>
    <t>11.03.2024 14:21:54</t>
  </si>
  <si>
    <t>11.03.2024 14:21:57</t>
  </si>
  <si>
    <t>11.03.2024 14:22:00</t>
  </si>
  <si>
    <t>11.03.2024 14:22:05</t>
  </si>
  <si>
    <t>11.03.2024 14:22:08</t>
  </si>
  <si>
    <t>11.03.2024 14:22:09</t>
  </si>
  <si>
    <t>11.03.2024 14:22:11</t>
  </si>
  <si>
    <t>11.03.2024 14:22:14</t>
  </si>
  <si>
    <t>11.03.2024 14:22:15</t>
  </si>
  <si>
    <t>11.03.2024 14:22:32</t>
  </si>
  <si>
    <t>11.03.2024 14:22:36</t>
  </si>
  <si>
    <t>11.03.2024 14:22:38</t>
  </si>
  <si>
    <t>11.03.2024 14:22:39</t>
  </si>
  <si>
    <t>11.03.2024 14:22:41</t>
  </si>
  <si>
    <t>11.03.2024 14:22:42</t>
  </si>
  <si>
    <t>11.03.2024 14:22:44</t>
  </si>
  <si>
    <t>11.03.2024 14:22:45</t>
  </si>
  <si>
    <t>11.03.2024 14:22:56</t>
  </si>
  <si>
    <t>11.03.2024 14:22:57</t>
  </si>
  <si>
    <t>11.03.2024 14:22:59</t>
  </si>
  <si>
    <t>11.03.2024 14:23:00</t>
  </si>
  <si>
    <t>11.03.2024 14:23:02</t>
  </si>
  <si>
    <t>11.03.2024 14:23:39</t>
  </si>
  <si>
    <t>11.03.2024 14:23:41</t>
  </si>
  <si>
    <t>11.03.2024 14:23:42</t>
  </si>
  <si>
    <t>11.03.2024 14:23:48</t>
  </si>
  <si>
    <t>11.03.2024 14:23:50</t>
  </si>
  <si>
    <t>11.03.2024 14:23:51</t>
  </si>
  <si>
    <t>11.03.2024 14:23:53</t>
  </si>
  <si>
    <t>11.03.2024 14:23:54</t>
  </si>
  <si>
    <t>11.03.2024 14:24:09</t>
  </si>
  <si>
    <t>11.03.2024 14:24:11</t>
  </si>
  <si>
    <t>11.03.2024 14:24:12</t>
  </si>
  <si>
    <t>11.03.2024 14:24:14</t>
  </si>
  <si>
    <t>11.03.2024 14:24:20</t>
  </si>
  <si>
    <t>11.03.2024 14:24:21</t>
  </si>
  <si>
    <t>11.03.2024 14:24:23</t>
  </si>
  <si>
    <t>11.03.2024 14:24:24</t>
  </si>
  <si>
    <t>11.03.2024 14:24:26</t>
  </si>
  <si>
    <t>11.03.2024 14:24:27</t>
  </si>
  <si>
    <t>11.03.2024 14:24:29</t>
  </si>
  <si>
    <t>11.03.2024 14:24:33</t>
  </si>
  <si>
    <t>11.03.2024 14:24:35</t>
  </si>
  <si>
    <t>11.03.2024 14:24:36</t>
  </si>
  <si>
    <t>11.03.2024 14:25:03</t>
  </si>
  <si>
    <t>11.03.2024 14:25:05</t>
  </si>
  <si>
    <t>11.03.2024 14:25:06</t>
  </si>
  <si>
    <t>11.03.2024 14:25:08</t>
  </si>
  <si>
    <t>11.03.2024 14:25:09</t>
  </si>
  <si>
    <t>11.03.2024 14:25:11</t>
  </si>
  <si>
    <t>11.03.2024 14:25:50</t>
  </si>
  <si>
    <t>11.03.2024 14:25:51</t>
  </si>
  <si>
    <t>11.03.2024 14:25:56</t>
  </si>
  <si>
    <t>11.03.2024 14:25:57</t>
  </si>
  <si>
    <t>11.03.2024 14:26:05</t>
  </si>
  <si>
    <t>11.03.2024 14:26:14</t>
  </si>
  <si>
    <t>11.03.2024 14:26:15</t>
  </si>
  <si>
    <t>11.03.2024 14:26:20</t>
  </si>
  <si>
    <t>11.03.2024 14:26:21</t>
  </si>
  <si>
    <t>11.03.2024 14:26:23</t>
  </si>
  <si>
    <t>11.03.2024 14:26:30</t>
  </si>
  <si>
    <t>11.03.2024 14:27:31</t>
  </si>
  <si>
    <t>11.03.2024 14:27:34</t>
  </si>
  <si>
    <t>11.03.2024 14:27:36</t>
  </si>
  <si>
    <t>11.03.2024 14:27:37</t>
  </si>
  <si>
    <t>11.03.2024 14:27:39</t>
  </si>
  <si>
    <t>11.03.2024 14:27:43</t>
  </si>
  <si>
    <t>11.03.2024 14:27:45</t>
  </si>
  <si>
    <t>11.03.2024 14:27:46</t>
  </si>
  <si>
    <t>11.03.2024 14:27:48</t>
  </si>
  <si>
    <t>11.03.2024 14:28:10</t>
  </si>
  <si>
    <t>11.03.2024 14:28:12</t>
  </si>
  <si>
    <t>11.03.2024 14:28:13</t>
  </si>
  <si>
    <t>11.03.2024 14:28:15</t>
  </si>
  <si>
    <t>11.03.2024 14:28:16</t>
  </si>
  <si>
    <t>11.03.2024 14:28:27</t>
  </si>
  <si>
    <t>11.03.2024 14:28:30</t>
  </si>
  <si>
    <t>11.03.2024 14:28:31</t>
  </si>
  <si>
    <t>11.03.2024 14:28:48</t>
  </si>
  <si>
    <t>11.03.2024 14:28:49</t>
  </si>
  <si>
    <t>11.03.2024 14:28:52</t>
  </si>
  <si>
    <t>11.03.2024 14:28:57</t>
  </si>
  <si>
    <t>11.03.2024 14:28:58</t>
  </si>
  <si>
    <t>11.03.2024 14:29:00</t>
  </si>
  <si>
    <t>11.03.2024 14:29:01</t>
  </si>
  <si>
    <t>11.03.2024 14:29:06</t>
  </si>
  <si>
    <t>11.03.2024 14:29:07</t>
  </si>
  <si>
    <t>11.03.2024 14:29:16</t>
  </si>
  <si>
    <t>11.03.2024 14:29:18</t>
  </si>
  <si>
    <t>11.03.2024 14:29:19</t>
  </si>
  <si>
    <t>11.03.2024 14:29:22</t>
  </si>
  <si>
    <t>11.03.2024 14:29:24</t>
  </si>
  <si>
    <t>11.03.2024 14:29:25</t>
  </si>
  <si>
    <t>11.03.2024 14:29:27</t>
  </si>
  <si>
    <t>11.03.2024 14:30:07</t>
  </si>
  <si>
    <t>11.03.2024 14:30:09</t>
  </si>
  <si>
    <t>11.03.2024 14:30:10</t>
  </si>
  <si>
    <t>11.03.2024 14:30:12</t>
  </si>
  <si>
    <t>11.03.2024 14:30:15</t>
  </si>
  <si>
    <t>11.03.2024 14:30:18</t>
  </si>
  <si>
    <t>11.03.2024 14:30:21</t>
  </si>
  <si>
    <t>11.03.2024 14:30:22</t>
  </si>
  <si>
    <t>11.03.2024 14:30:24</t>
  </si>
  <si>
    <t>11.03.2024 14:30:34</t>
  </si>
  <si>
    <t>11.03.2024 14:30:36</t>
  </si>
  <si>
    <t>11.03.2024 14:30:37</t>
  </si>
  <si>
    <t>11.03.2024 14:30:42</t>
  </si>
  <si>
    <t>11.03.2024 14:30:43</t>
  </si>
  <si>
    <t>11.03.2024 14:31:10</t>
  </si>
  <si>
    <t>11.03.2024 14:31:12</t>
  </si>
  <si>
    <t>11.03.2024 14:31:13</t>
  </si>
  <si>
    <t>11.03.2024 14:31:15</t>
  </si>
  <si>
    <t>11.03.2024 14:31:16</t>
  </si>
  <si>
    <t>11.03.2024 14:31:18</t>
  </si>
  <si>
    <t>11.03.2024 14:31:19</t>
  </si>
  <si>
    <t>11.03.2024 14:31:49</t>
  </si>
  <si>
    <t>11.03.2024 14:31:51</t>
  </si>
  <si>
    <t>11.03.2024 14:31:52</t>
  </si>
  <si>
    <t>11.03.2024 14:31:54</t>
  </si>
  <si>
    <t>11.03.2024 14:31:55</t>
  </si>
  <si>
    <t>11.03.2024 14:31:57</t>
  </si>
  <si>
    <t>11.03.2024 14:31:58</t>
  </si>
  <si>
    <t>11.03.2024 14:34:10</t>
  </si>
  <si>
    <t>11.03.2024 14:34:13</t>
  </si>
  <si>
    <t>11.03.2024 14:34:15</t>
  </si>
  <si>
    <t>11.03.2024 14:34:16</t>
  </si>
  <si>
    <t>11.03.2024 14:34:18</t>
  </si>
  <si>
    <t>11.03.2024 14:35:16</t>
  </si>
  <si>
    <t>11.03.2024 14:36:01</t>
  </si>
  <si>
    <t>11.03.2024 14:36:03</t>
  </si>
  <si>
    <t>11.03.2024 14:36:04</t>
  </si>
  <si>
    <t>11.03.2024 14:36:16</t>
  </si>
  <si>
    <t>11.03.2024 14:36:18</t>
  </si>
  <si>
    <t>11.03.2024 14:36:19</t>
  </si>
  <si>
    <t>11.03.2024 14:36:21</t>
  </si>
  <si>
    <t>11.03.2024 14:36:22</t>
  </si>
  <si>
    <t>11.03.2024 14:36:24</t>
  </si>
  <si>
    <t>11.03.2024 14:36:25</t>
  </si>
  <si>
    <t>11.03.2024 14:36:28</t>
  </si>
  <si>
    <t>11.03.2024 14:36:30</t>
  </si>
  <si>
    <t>11.03.2024 14:36:31</t>
  </si>
  <si>
    <t>11.03.2024 14:36:33</t>
  </si>
  <si>
    <t>11.03.2024 14:36:39</t>
  </si>
  <si>
    <t>11.03.2024 14:36:40</t>
  </si>
  <si>
    <t>11.03.2024 14:36:42</t>
  </si>
  <si>
    <t>11.03.2024 14:36:43</t>
  </si>
  <si>
    <t>11.03.2024 14:38:16</t>
  </si>
  <si>
    <t>11.03.2024 14:38:18</t>
  </si>
  <si>
    <t>11.03.2024 14:38:19</t>
  </si>
  <si>
    <t>11.03.2024 14:38:21</t>
  </si>
  <si>
    <t>11.03.2024 14:38:33</t>
  </si>
  <si>
    <t>11.03.2024 14:38:34</t>
  </si>
  <si>
    <t>11.03.2024 14:38:36</t>
  </si>
  <si>
    <t>11.03.2024 14:38:37</t>
  </si>
  <si>
    <t>11.03.2024 14:38:39</t>
  </si>
  <si>
    <t>11.03.2024 14:38:40</t>
  </si>
  <si>
    <t>11.03.2024 14:38:43</t>
  </si>
  <si>
    <t>11.03.2024 14:38:45</t>
  </si>
  <si>
    <t>11.03.2024 14:38:51</t>
  </si>
  <si>
    <t>11.03.2024 14:38:52</t>
  </si>
  <si>
    <t>11.03.2024 14:39:01</t>
  </si>
  <si>
    <t>11.03.2024 14:39:03</t>
  </si>
  <si>
    <t>11.03.2024 14:39:16</t>
  </si>
  <si>
    <t>11.03.2024 14:39:18</t>
  </si>
  <si>
    <t>11.03.2024 14:39:19</t>
  </si>
  <si>
    <t>11.03.2024 14:39:21</t>
  </si>
  <si>
    <t>11.03.2024 14:39:22</t>
  </si>
  <si>
    <t>11.03.2024 14:39:42</t>
  </si>
  <si>
    <t>11.03.2024 14:39:43</t>
  </si>
  <si>
    <t>11.03.2024 14:39:45</t>
  </si>
  <si>
    <t>11.03.2024 14:39:46</t>
  </si>
  <si>
    <t>11.03.2024 14:39:48</t>
  </si>
  <si>
    <t>11.03.2024 14:39:49</t>
  </si>
  <si>
    <t>11.03.2024 14:39:51</t>
  </si>
  <si>
    <t>11.03.2024 14:39:52</t>
  </si>
  <si>
    <t>11.03.2024 14:39:55</t>
  </si>
  <si>
    <t>11.03.2024 14:39:57</t>
  </si>
  <si>
    <t>11.03.2024 14:39:58</t>
  </si>
  <si>
    <t>11.03.2024 14:40:00</t>
  </si>
  <si>
    <t>11.03.2024 14:40:01</t>
  </si>
  <si>
    <t>11.03.2024 14:40:04</t>
  </si>
  <si>
    <t>11.03.2024 14:40:10</t>
  </si>
  <si>
    <t>11.03.2024 14:40:11</t>
  </si>
  <si>
    <t>11.03.2024 14:40:13</t>
  </si>
  <si>
    <t>11.03.2024 14:41:14</t>
  </si>
  <si>
    <t>11.03.2024 14:41:49</t>
  </si>
  <si>
    <t>11.03.2024 14:41:56</t>
  </si>
  <si>
    <t>11.03.2024 14:42:02</t>
  </si>
  <si>
    <t>11.03.2024 14:42:05</t>
  </si>
  <si>
    <t>11.03.2024 14:42:07</t>
  </si>
  <si>
    <t>11.03.2024 14:42:08</t>
  </si>
  <si>
    <t>11.03.2024 14:42:10</t>
  </si>
  <si>
    <t>11.03.2024 14:42:11</t>
  </si>
  <si>
    <t>11.03.2024 14:42:14</t>
  </si>
  <si>
    <t>11.03.2024 14:42:16</t>
  </si>
  <si>
    <t>11.03.2024 14:42:17</t>
  </si>
  <si>
    <t>11.03.2024 14:42:20</t>
  </si>
  <si>
    <t>11.03.2024 14:42:22</t>
  </si>
  <si>
    <t>11.03.2024 14:42:29</t>
  </si>
  <si>
    <t>11.03.2024 14:42:34</t>
  </si>
  <si>
    <t>11.03.2024 14:42:35</t>
  </si>
  <si>
    <t>11.03.2024 14:42:40</t>
  </si>
  <si>
    <t>11.03.2024 14:42:41</t>
  </si>
  <si>
    <t>11.03.2024 14:43:14</t>
  </si>
  <si>
    <t>11.03.2024 14:43:28</t>
  </si>
  <si>
    <t>11.03.2024 14:43:29</t>
  </si>
  <si>
    <t>11.03.2024 14:43:31</t>
  </si>
  <si>
    <t>11.03.2024 14:43:50</t>
  </si>
  <si>
    <t>11.03.2024 14:43:52</t>
  </si>
  <si>
    <t>11.03.2024 14:43:53</t>
  </si>
  <si>
    <t>11.03.2024 14:43:55</t>
  </si>
  <si>
    <t>11.03.2024 14:43:56</t>
  </si>
  <si>
    <t>11.03.2024 14:44:04</t>
  </si>
  <si>
    <t>11.03.2024 14:44:05</t>
  </si>
  <si>
    <t>11.03.2024 14:44:07</t>
  </si>
  <si>
    <t>11.03.2024 14:44:08</t>
  </si>
  <si>
    <t>11.03.2024 14:44:10</t>
  </si>
  <si>
    <t>11.03.2024 14:44:11</t>
  </si>
  <si>
    <t>11.03.2024 14:44:25</t>
  </si>
  <si>
    <t>11.03.2024 14:44:26</t>
  </si>
  <si>
    <t>11.03.2024 14:44:29</t>
  </si>
  <si>
    <t>11.03.2024 14:44:31</t>
  </si>
  <si>
    <t>11.03.2024 14:44:32</t>
  </si>
  <si>
    <t>11.03.2024 14:45:08</t>
  </si>
  <si>
    <t>11.03.2024 14:45:10</t>
  </si>
  <si>
    <t>11.03.2024 14:45:11</t>
  </si>
  <si>
    <t>11.03.2024 14:45:13</t>
  </si>
  <si>
    <t>11.03.2024 14:45:56</t>
  </si>
  <si>
    <t>11.03.2024 14:45:58</t>
  </si>
  <si>
    <t>11.03.2024 14:45:59</t>
  </si>
  <si>
    <t>11.03.2024 14:46:01</t>
  </si>
  <si>
    <t>11.03.2024 14:46:02</t>
  </si>
  <si>
    <t>11.03.2024 14:46:44</t>
  </si>
  <si>
    <t>11.03.2024 14:47:02</t>
  </si>
  <si>
    <t>11.03.2024 14:47:04</t>
  </si>
  <si>
    <t>11.03.2024 14:47:05</t>
  </si>
  <si>
    <t>11.03.2024 14:47:07</t>
  </si>
  <si>
    <t>11.03.2024 14:47:10</t>
  </si>
  <si>
    <t>11.03.2024 14:47:35</t>
  </si>
  <si>
    <t>11.03.2024 14:47:37</t>
  </si>
  <si>
    <t>11.03.2024 14:47:38</t>
  </si>
  <si>
    <t>11.03.2024 14:47:40</t>
  </si>
  <si>
    <t>11.03.2024 14:47:41</t>
  </si>
  <si>
    <t>11.03.2024 14:47:43</t>
  </si>
  <si>
    <t>11.03.2024 14:47:52</t>
  </si>
  <si>
    <t>11.03.2024 14:47:53</t>
  </si>
  <si>
    <t>11.03.2024 14:47:54</t>
  </si>
  <si>
    <t>11.03.2024 14:47:56</t>
  </si>
  <si>
    <t>11.03.2024 14:47:59</t>
  </si>
  <si>
    <t>11.03.2024 14:48:17</t>
  </si>
  <si>
    <t>11.03.2024 14:48:18</t>
  </si>
  <si>
    <t>11.03.2024 14:48:24</t>
  </si>
  <si>
    <t>11.03.2024 14:48:25</t>
  </si>
  <si>
    <t>11.03.2024 14:48:28</t>
  </si>
  <si>
    <t>11.03.2024 14:48:30</t>
  </si>
  <si>
    <t>11.03.2024 14:48:34</t>
  </si>
  <si>
    <t>11.03.2024 14:48:36</t>
  </si>
  <si>
    <t>11.03.2024 14:48:51</t>
  </si>
  <si>
    <t>11.03.2024 14:48:52</t>
  </si>
  <si>
    <t>11.03.2024 14:48:54</t>
  </si>
  <si>
    <t>11.03.2024 14:48:55</t>
  </si>
  <si>
    <t>11.03.2024 14:48:57</t>
  </si>
  <si>
    <t>11.03.2024 14:48:58</t>
  </si>
  <si>
    <t>11.03.2024 14:49:00</t>
  </si>
  <si>
    <t>11.03.2024 14:49:01</t>
  </si>
  <si>
    <t>11.03.2024 14:49:03</t>
  </si>
  <si>
    <t>11.03.2024 14:49:04</t>
  </si>
  <si>
    <t>11.03.2024 14:49:09</t>
  </si>
  <si>
    <t>11.03.2024 14:49:10</t>
  </si>
  <si>
    <t>11.03.2024 14:49:12</t>
  </si>
  <si>
    <t>11.03.2024 14:49:13</t>
  </si>
  <si>
    <t>11.03.2024 14:49:16</t>
  </si>
  <si>
    <t>11.03.2024 14:49:18</t>
  </si>
  <si>
    <t>11.03.2024 14:49:19</t>
  </si>
  <si>
    <t>11.03.2024 14:49:33</t>
  </si>
  <si>
    <t>11.03.2024 14:49:34</t>
  </si>
  <si>
    <t>11.03.2024 14:49:42</t>
  </si>
  <si>
    <t>11.03.2024 14:49:43</t>
  </si>
  <si>
    <t>11.03.2024 14:49:44</t>
  </si>
  <si>
    <t>11.03.2024 14:50:14</t>
  </si>
  <si>
    <t>11.03.2024 14:51:11</t>
  </si>
  <si>
    <t>11.03.2024 14:51:13</t>
  </si>
  <si>
    <t>11.03.2024 14:51:14</t>
  </si>
  <si>
    <t>11.03.2024 14:51:53</t>
  </si>
  <si>
    <t>11.03.2024 14:51:55</t>
  </si>
  <si>
    <t>11.03.2024 14:51:56</t>
  </si>
  <si>
    <t>11.03.2024 14:51:58</t>
  </si>
  <si>
    <t>11.03.2024 14:53:01</t>
  </si>
  <si>
    <t>11.03.2024 14:53:04</t>
  </si>
  <si>
    <t>11.03.2024 14:53:05</t>
  </si>
  <si>
    <t>11.03.2024 14:53:07</t>
  </si>
  <si>
    <t>11.03.2024 14:53:08</t>
  </si>
  <si>
    <t>11.03.2024 14:53:10</t>
  </si>
  <si>
    <t>11.03.2024 14:53:11</t>
  </si>
  <si>
    <t>11.03.2024 14:53:13</t>
  </si>
  <si>
    <t>11.03.2024 14:53:16</t>
  </si>
  <si>
    <t>11.03.2024 14:53:17</t>
  </si>
  <si>
    <t>11.03.2024 14:53:40</t>
  </si>
  <si>
    <t>11.03.2024 14:53:41</t>
  </si>
  <si>
    <t>11.03.2024 14:53:43</t>
  </si>
  <si>
    <t>11.03.2024 14:53:44</t>
  </si>
  <si>
    <t>11.03.2024 14:53:46</t>
  </si>
  <si>
    <t>11.03.2024 14:53:47</t>
  </si>
  <si>
    <t>11.03.2024 14:53:54</t>
  </si>
  <si>
    <t>11.03.2024 14:53:56</t>
  </si>
  <si>
    <t>11.03.2024 14:53:57</t>
  </si>
  <si>
    <t>11.03.2024 14:54:12</t>
  </si>
  <si>
    <t>11.03.2024 14:54:15</t>
  </si>
  <si>
    <t>11.03.2024 14:54:17</t>
  </si>
  <si>
    <t>11.03.2024 14:54:33</t>
  </si>
  <si>
    <t>11.03.2024 14:54:35</t>
  </si>
  <si>
    <t>11.03.2024 14:54:36</t>
  </si>
  <si>
    <t>11.03.2024 14:54:38</t>
  </si>
  <si>
    <t>11.03.2024 14:54:39</t>
  </si>
  <si>
    <t>11.03.2024 14:55:23</t>
  </si>
  <si>
    <t>11.03.2024 14:55:24</t>
  </si>
  <si>
    <t>11.03.2024 14:55:26</t>
  </si>
  <si>
    <t>11.03.2024 14:55:27</t>
  </si>
  <si>
    <t>11.03.2024 14:55:29</t>
  </si>
  <si>
    <t>11.03.2024 14:55:50</t>
  </si>
  <si>
    <t>11.03.2024 14:55:51</t>
  </si>
  <si>
    <t>11.03.2024 14:55:53</t>
  </si>
  <si>
    <t>11.03.2024 14:55:54</t>
  </si>
  <si>
    <t>11.03.2024 14:55:57</t>
  </si>
  <si>
    <t>11.03.2024 14:56:00</t>
  </si>
  <si>
    <t>11.03.2024 14:56:02</t>
  </si>
  <si>
    <t>11.03.2024 14:56:03</t>
  </si>
  <si>
    <t>11.03.2024 14:56:12</t>
  </si>
  <si>
    <t>11.03.2024 14:56:14</t>
  </si>
  <si>
    <t>11.03.2024 14:56:15</t>
  </si>
  <si>
    <t>11.03.2024 14:56:17</t>
  </si>
  <si>
    <t>11.03.2024 14:56:20</t>
  </si>
  <si>
    <t>11.03.2024 14:56:21</t>
  </si>
  <si>
    <t>11.03.2024 14:56:23</t>
  </si>
  <si>
    <t>11.03.2024 14:57:00</t>
  </si>
  <si>
    <t>11.03.2024 14:57:02</t>
  </si>
  <si>
    <t>11.03.2024 14:57:06</t>
  </si>
  <si>
    <t>11.03.2024 14:57:09</t>
  </si>
  <si>
    <t>11.03.2024 14:57:11</t>
  </si>
  <si>
    <t>11.03.2024 14:57:15</t>
  </si>
  <si>
    <t>11.03.2024 14:57:17</t>
  </si>
  <si>
    <t>11.03.2024 14:57:18</t>
  </si>
  <si>
    <t>11.03.2024 14:57:20</t>
  </si>
  <si>
    <t>11.03.2024 14:57:21</t>
  </si>
  <si>
    <t>11.03.2024 14:57:24</t>
  </si>
  <si>
    <t>11.03.2024 14:57:26</t>
  </si>
  <si>
    <t>11.03.2024 14:57:27</t>
  </si>
  <si>
    <t>11.03.2024 14:57:56</t>
  </si>
  <si>
    <t>11.03.2024 14:57:59</t>
  </si>
  <si>
    <t>11.03.2024 14:58:00</t>
  </si>
  <si>
    <t>11.03.2024 14:58:02</t>
  </si>
  <si>
    <t>11.03.2024 14:58:03</t>
  </si>
  <si>
    <t>11.03.2024 14:58:17</t>
  </si>
  <si>
    <t>11.03.2024 14:58:18</t>
  </si>
  <si>
    <t>11.03.2024 14:58:20</t>
  </si>
  <si>
    <t>11.03.2024 14:58:21</t>
  </si>
  <si>
    <t>11.03.2024 14:58:39</t>
  </si>
  <si>
    <t>11.03.2024 14:58:42</t>
  </si>
  <si>
    <t>11.03.2024 14:58:44</t>
  </si>
  <si>
    <t>11.03.2024 14:58:45</t>
  </si>
  <si>
    <t>11.03.2024 14:58:59</t>
  </si>
  <si>
    <t>11.03.2024 14:59:20</t>
  </si>
  <si>
    <t>11.03.2024 14:59:21</t>
  </si>
  <si>
    <t>11.03.2024 14:59:23</t>
  </si>
  <si>
    <t>11.03.2024 14:59:24</t>
  </si>
  <si>
    <t>11.03.2024 14:59:26</t>
  </si>
  <si>
    <t>11.03.2024 14:59:38</t>
  </si>
  <si>
    <t>11.03.2024 14:59:39</t>
  </si>
  <si>
    <t>11.03.2024 14:59:41</t>
  </si>
  <si>
    <t>11.03.2024 14:59:42</t>
  </si>
  <si>
    <t>11.03.2024 14:59:59</t>
  </si>
  <si>
    <t>11.03.2024 15:00:05</t>
  </si>
  <si>
    <t>11.03.2024 15:00:06</t>
  </si>
  <si>
    <t>11.03.2024 15:00:21</t>
  </si>
  <si>
    <t>11.03.2024 15:00:38</t>
  </si>
  <si>
    <t>11.03.2024 15:00:40</t>
  </si>
  <si>
    <t>11.03.2024 15:00:48</t>
  </si>
  <si>
    <t>11.03.2024 15:00:49</t>
  </si>
  <si>
    <t>11.03.2024 15:00:51</t>
  </si>
  <si>
    <t>11.03.2024 15:00:54</t>
  </si>
  <si>
    <t>11.03.2024 15:00:57</t>
  </si>
  <si>
    <t>11.03.2024 15:01:16</t>
  </si>
  <si>
    <t>11.03.2024 15:01:19</t>
  </si>
  <si>
    <t>11.03.2024 15:01:21</t>
  </si>
  <si>
    <t>11.03.2024 15:01:22</t>
  </si>
  <si>
    <t>11.03.2024 15:01:25</t>
  </si>
  <si>
    <t>11.03.2024 15:01:27</t>
  </si>
  <si>
    <t>11.03.2024 15:01:30</t>
  </si>
  <si>
    <t>11.03.2024 15:01:31</t>
  </si>
  <si>
    <t>11.03.2024 15:01:33</t>
  </si>
  <si>
    <t>11.03.2024 15:01:34</t>
  </si>
  <si>
    <t>11.03.2024 15:01:36</t>
  </si>
  <si>
    <t>11.03.2024 15:02:54</t>
  </si>
  <si>
    <t>11.03.2024 15:02:55</t>
  </si>
  <si>
    <t>11.03.2024 15:02:57</t>
  </si>
  <si>
    <t>11.03.2024 15:02:58</t>
  </si>
  <si>
    <t>11.03.2024 15:02:59</t>
  </si>
  <si>
    <t>11.03.2024 15:03:00</t>
  </si>
  <si>
    <t>11.03.2024 15:03:18</t>
  </si>
  <si>
    <t>11.03.2024 15:03:20</t>
  </si>
  <si>
    <t>11.03.2024 15:03:26</t>
  </si>
  <si>
    <t>11.03.2024 15:03:39</t>
  </si>
  <si>
    <t>11.03.2024 15:03:41</t>
  </si>
  <si>
    <t>11.03.2024 15:04:09</t>
  </si>
  <si>
    <t>11.03.2024 15:04:14</t>
  </si>
  <si>
    <t>11.03.2024 15:04:15</t>
  </si>
  <si>
    <t>11.03.2024 15:04:17</t>
  </si>
  <si>
    <t>11.03.2024 15:04:26</t>
  </si>
  <si>
    <t>11.03.2024 15:04:27</t>
  </si>
  <si>
    <t>11.03.2024 15:04:29</t>
  </si>
  <si>
    <t>11.03.2024 15:04:30</t>
  </si>
  <si>
    <t>11.03.2024 15:04:35</t>
  </si>
  <si>
    <t>11.03.2024 15:04:36</t>
  </si>
  <si>
    <t>11.03.2024 15:04:38</t>
  </si>
  <si>
    <t>11.03.2024 15:04:57</t>
  </si>
  <si>
    <t>11.03.2024 15:04:59</t>
  </si>
  <si>
    <t>11.03.2024 15:05:00</t>
  </si>
  <si>
    <t>11.03.2024 15:05:14</t>
  </si>
  <si>
    <t>11.03.2024 15:05:15</t>
  </si>
  <si>
    <t>11.03.2024 15:05:17</t>
  </si>
  <si>
    <t>11.03.2024 15:05:18</t>
  </si>
  <si>
    <t>11.03.2024 15:05:21</t>
  </si>
  <si>
    <t>11.03.2024 15:05:36</t>
  </si>
  <si>
    <t>11.03.2024 15:05:38</t>
  </si>
  <si>
    <t>11.03.2024 15:05:39</t>
  </si>
  <si>
    <t>11.03.2024 15:06:21</t>
  </si>
  <si>
    <t>11.03.2024 15:06:23</t>
  </si>
  <si>
    <t>11.03.2024 15:06:24</t>
  </si>
  <si>
    <t>11.03.2024 15:06:26</t>
  </si>
  <si>
    <t>11.03.2024 15:06:53</t>
  </si>
  <si>
    <t>11.03.2024 15:06:54</t>
  </si>
  <si>
    <t>11.03.2024 15:06:56</t>
  </si>
  <si>
    <t>11.03.2024 15:06:57</t>
  </si>
  <si>
    <t>11.03.2024 15:07:08</t>
  </si>
  <si>
    <t>11.03.2024 15:07:11</t>
  </si>
  <si>
    <t>11.03.2024 15:08:05</t>
  </si>
  <si>
    <t>11.03.2024 15:08:06</t>
  </si>
  <si>
    <t>11.03.2024 15:08:08</t>
  </si>
  <si>
    <t>11.03.2024 15:09:06</t>
  </si>
  <si>
    <t>11.03.2024 15:09:08</t>
  </si>
  <si>
    <t>11.03.2024 15:09:09</t>
  </si>
  <si>
    <t>11.03.2024 15:09:11</t>
  </si>
  <si>
    <t>11.03.2024 15:09:21</t>
  </si>
  <si>
    <t>11.03.2024 15:09:23</t>
  </si>
  <si>
    <t>11.03.2024 15:09:24</t>
  </si>
  <si>
    <t>11.03.2024 15:09:26</t>
  </si>
  <si>
    <t>11.03.2024 15:09:29</t>
  </si>
  <si>
    <t>11.03.2024 15:09:30</t>
  </si>
  <si>
    <t>11.03.2024 15:09:57</t>
  </si>
  <si>
    <t>11.03.2024 15:09:59</t>
  </si>
  <si>
    <t>11.03.2024 15:10:00</t>
  </si>
  <si>
    <t>11.03.2024 15:10:05</t>
  </si>
  <si>
    <t>11.03.2024 15:10:06</t>
  </si>
  <si>
    <t>11.03.2024 15:10:08</t>
  </si>
  <si>
    <t>11.03.2024 15:10:32</t>
  </si>
  <si>
    <t>11.03.2024 15:10:53</t>
  </si>
  <si>
    <t>11.03.2024 15:10:54</t>
  </si>
  <si>
    <t>11.03.2024 15:10:56</t>
  </si>
  <si>
    <t>11.03.2024 15:10:57</t>
  </si>
  <si>
    <t>11.03.2024 15:10:59</t>
  </si>
  <si>
    <t>11.03.2024 15:11:00</t>
  </si>
  <si>
    <t>11.03.2024 15:11:17</t>
  </si>
  <si>
    <t>11.03.2024 15:11:18</t>
  </si>
  <si>
    <t>11.03.2024 15:11:21</t>
  </si>
  <si>
    <t>11.03.2024 15:11:23</t>
  </si>
  <si>
    <t>11.03.2024 15:11:24</t>
  </si>
  <si>
    <t>11.03.2024 15:11:53</t>
  </si>
  <si>
    <t>11.03.2024 15:11:54</t>
  </si>
  <si>
    <t>11.03.2024 15:11:56</t>
  </si>
  <si>
    <t>11.03.2024 15:12:06</t>
  </si>
  <si>
    <t>11.03.2024 15:12:09</t>
  </si>
  <si>
    <t>11.03.2024 15:12:11</t>
  </si>
  <si>
    <t>11.03.2024 15:12:12</t>
  </si>
  <si>
    <t>11.03.2024 15:12:14</t>
  </si>
  <si>
    <t>11.03.2024 15:14:00</t>
  </si>
  <si>
    <t>11.03.2024 15:14:02</t>
  </si>
  <si>
    <t>11.03.2024 15:14:03</t>
  </si>
  <si>
    <t>11.03.2024 15:14:05</t>
  </si>
  <si>
    <t>11.03.2024 15:14:15</t>
  </si>
  <si>
    <t>11.03.2024 15:14:17</t>
  </si>
  <si>
    <t>11.03.2024 15:14:18</t>
  </si>
  <si>
    <t>11.03.2024 15:14:20</t>
  </si>
  <si>
    <t>11.03.2024 15:14:21</t>
  </si>
  <si>
    <t>11.03.2024 15:14:37</t>
  </si>
  <si>
    <t>11.03.2024 15:14:39</t>
  </si>
  <si>
    <t>11.03.2024 15:14:40</t>
  </si>
  <si>
    <t>11.03.2024 15:14:42</t>
  </si>
  <si>
    <t>11.03.2024 15:14:43</t>
  </si>
  <si>
    <t>11.03.2024 15:14:45</t>
  </si>
  <si>
    <t>11.03.2024 15:14:46</t>
  </si>
  <si>
    <t>11.03.2024 15:15:30</t>
  </si>
  <si>
    <t>11.03.2024 15:15:31</t>
  </si>
  <si>
    <t>11.03.2024 15:15:33</t>
  </si>
  <si>
    <t>11.03.2024 15:15:34</t>
  </si>
  <si>
    <t>11.03.2024 15:15:36</t>
  </si>
  <si>
    <t>11.03.2024 15:15:37</t>
  </si>
  <si>
    <t>11.03.2024 15:15:39</t>
  </si>
  <si>
    <t>11.03.2024 15:15:40</t>
  </si>
  <si>
    <t>11.03.2024 15:15:42</t>
  </si>
  <si>
    <t>11.03.2024 15:15:48</t>
  </si>
  <si>
    <t>11.03.2024 15:15:54</t>
  </si>
  <si>
    <t>11.03.2024 15:15:55</t>
  </si>
  <si>
    <t>11.03.2024 15:16:01</t>
  </si>
  <si>
    <t>11.03.2024 15:16:03</t>
  </si>
  <si>
    <t>11.03.2024 15:16:33</t>
  </si>
  <si>
    <t>11.03.2024 15:16:37</t>
  </si>
  <si>
    <t>11.03.2024 15:16:39</t>
  </si>
  <si>
    <t>11.03.2024 15:16:42</t>
  </si>
  <si>
    <t>11.03.2024 15:16:45</t>
  </si>
  <si>
    <t>11.03.2024 15:16:46</t>
  </si>
  <si>
    <t>11.03.2024 15:16:51</t>
  </si>
  <si>
    <t>11.03.2024 15:17:09</t>
  </si>
  <si>
    <t>11.03.2024 15:17:10</t>
  </si>
  <si>
    <t>11.03.2024 15:17:11</t>
  </si>
  <si>
    <t>11.03.2024 15:17:19</t>
  </si>
  <si>
    <t>11.03.2024 15:17:20</t>
  </si>
  <si>
    <t>11.03.2024 15:17:22</t>
  </si>
  <si>
    <t>11.03.2024 15:17:23</t>
  </si>
  <si>
    <t>11.03.2024 15:18:22</t>
  </si>
  <si>
    <t>11.03.2024 15:18:23</t>
  </si>
  <si>
    <t>11.03.2024 15:18:24</t>
  </si>
  <si>
    <t>11.03.2024 15:18:25</t>
  </si>
  <si>
    <t>11.03.2024 15:18:27</t>
  </si>
  <si>
    <t>11.03.2024 15:18:32</t>
  </si>
  <si>
    <t>11.03.2024 15:18:35</t>
  </si>
  <si>
    <t>11.03.2024 15:18:53</t>
  </si>
  <si>
    <t>11.03.2024 15:18:55</t>
  </si>
  <si>
    <t>11.03.2024 15:18:56</t>
  </si>
  <si>
    <t>11.03.2024 15:19:37</t>
  </si>
  <si>
    <t>11.03.2024 15:19:38</t>
  </si>
  <si>
    <t>11.03.2024 15:19:40</t>
  </si>
  <si>
    <t>11.03.2024 15:19:41</t>
  </si>
  <si>
    <t>11.03.2024 15:19:43</t>
  </si>
  <si>
    <t>11.03.2024 15:19:44</t>
  </si>
  <si>
    <t>11.03.2024 15:19:47</t>
  </si>
  <si>
    <t>11.03.2024 15:19:49</t>
  </si>
  <si>
    <t>11.03.2024 15:19:50</t>
  </si>
  <si>
    <t>11.03.2024 15:19:52</t>
  </si>
  <si>
    <t>11.03.2024 15:19:53</t>
  </si>
  <si>
    <t>11.03.2024 15:19:55</t>
  </si>
  <si>
    <t>11.03.2024 15:19:56</t>
  </si>
  <si>
    <t>11.03.2024 15:19:58</t>
  </si>
  <si>
    <t>11.03.2024 15:19:59</t>
  </si>
  <si>
    <t>11.03.2024 15:20:02</t>
  </si>
  <si>
    <t>11.03.2024 15:20:04</t>
  </si>
  <si>
    <t>11.03.2024 15:20:05</t>
  </si>
  <si>
    <t>11.03.2024 15:20:07</t>
  </si>
  <si>
    <t>11.03.2024 15:20:08</t>
  </si>
  <si>
    <t>11.03.2024 15:20:44</t>
  </si>
  <si>
    <t>11.03.2024 15:20:46</t>
  </si>
  <si>
    <t>11.03.2024 15:20:47</t>
  </si>
  <si>
    <t>11.03.2024 15:20:49</t>
  </si>
  <si>
    <t>11.03.2024 15:21:01</t>
  </si>
  <si>
    <t>11.03.2024 15:21:02</t>
  </si>
  <si>
    <t>11.03.2024 15:21:04</t>
  </si>
  <si>
    <t>11.03.2024 15:21:05</t>
  </si>
  <si>
    <t>11.03.2024 15:21:07</t>
  </si>
  <si>
    <t>11.03.2024 15:21:23</t>
  </si>
  <si>
    <t>11.03.2024 15:21:25</t>
  </si>
  <si>
    <t>11.03.2024 15:21:26</t>
  </si>
  <si>
    <t>11.03.2024 15:21:28</t>
  </si>
  <si>
    <t>11.03.2024 15:21:31</t>
  </si>
  <si>
    <t>11.03.2024 15:21:32</t>
  </si>
  <si>
    <t>11.03.2024 15:21:34</t>
  </si>
  <si>
    <t>11.03.2024 15:21:56</t>
  </si>
  <si>
    <t>11.03.2024 15:21:59</t>
  </si>
  <si>
    <t>11.03.2024 15:22:00</t>
  </si>
  <si>
    <t>11.03.2024 15:22:02</t>
  </si>
  <si>
    <t>11.03.2024 15:22:14</t>
  </si>
  <si>
    <t>11.03.2024 15:22:15</t>
  </si>
  <si>
    <t>11.03.2024 15:22:17</t>
  </si>
  <si>
    <t>11.03.2024 15:22:18</t>
  </si>
  <si>
    <t>11.03.2024 15:22:48</t>
  </si>
  <si>
    <t>11.03.2024 15:22:50</t>
  </si>
  <si>
    <t>11.03.2024 15:22:51</t>
  </si>
  <si>
    <t>11.03.2024 15:22:52</t>
  </si>
  <si>
    <t>11.03.2024 15:22:54</t>
  </si>
  <si>
    <t>11.03.2024 15:22:55</t>
  </si>
  <si>
    <t>11.03.2024 15:22:58</t>
  </si>
  <si>
    <t>11.03.2024 15:22:59</t>
  </si>
  <si>
    <t>11.03.2024 15:23:01</t>
  </si>
  <si>
    <t>11.03.2024 15:23:02</t>
  </si>
  <si>
    <t>11.03.2024 15:23:19</t>
  </si>
  <si>
    <t>11.03.2024 15:23:32</t>
  </si>
  <si>
    <t>11.03.2024 15:23:46</t>
  </si>
  <si>
    <t>11.03.2024 15:23:47</t>
  </si>
  <si>
    <t>11.03.2024 15:23:49</t>
  </si>
  <si>
    <t>11.03.2024 15:23:50</t>
  </si>
  <si>
    <t>11.03.2024 15:23:53</t>
  </si>
  <si>
    <t>11.03.2024 15:24:23</t>
  </si>
  <si>
    <t>11.03.2024 15:24:28</t>
  </si>
  <si>
    <t>11.03.2024 15:24:29</t>
  </si>
  <si>
    <t>11.03.2024 15:24:31</t>
  </si>
  <si>
    <t>11.03.2024 15:24:32</t>
  </si>
  <si>
    <t>11.03.2024 15:24:34</t>
  </si>
  <si>
    <t>11.03.2024 15:25:14</t>
  </si>
  <si>
    <t>11.03.2024 15:25:53</t>
  </si>
  <si>
    <t>11.03.2024 15:26:29</t>
  </si>
  <si>
    <t>11.03.2024 15:26:41</t>
  </si>
  <si>
    <t>11.03.2024 15:26:43</t>
  </si>
  <si>
    <t>11.03.2024 15:26:44</t>
  </si>
  <si>
    <t>11.03.2024 15:26:55</t>
  </si>
  <si>
    <t>11.03.2024 15:26:56</t>
  </si>
  <si>
    <t>11.03.2024 15:26:58</t>
  </si>
  <si>
    <t>11.03.2024 15:27:25</t>
  </si>
  <si>
    <t>11.03.2024 15:27:26</t>
  </si>
  <si>
    <t>11.03.2024 15:27:28</t>
  </si>
  <si>
    <t>11.03.2024 15:27:50</t>
  </si>
  <si>
    <t>11.03.2024 15:27:52</t>
  </si>
  <si>
    <t>11.03.2024 15:27:53</t>
  </si>
  <si>
    <t>11.03.2024 15:28:59</t>
  </si>
  <si>
    <t>11.03.2024 15:29:04</t>
  </si>
  <si>
    <t>11.03.2024 15:29:05</t>
  </si>
  <si>
    <t>11.03.2024 15:29:07</t>
  </si>
  <si>
    <t>11.03.2024 15:29:10</t>
  </si>
  <si>
    <t>11.03.2024 15:29:11</t>
  </si>
  <si>
    <t>11.03.2024 15:29:26</t>
  </si>
  <si>
    <t>11.03.2024 15:29:31</t>
  </si>
  <si>
    <t>11.03.2024 15:29:32</t>
  </si>
  <si>
    <t>11.03.2024 15:29:35</t>
  </si>
  <si>
    <t>11.03.2024 15:31:13</t>
  </si>
  <si>
    <t>11.03.2024 15:31:14</t>
  </si>
  <si>
    <t>11.03.2024 15:31:22</t>
  </si>
  <si>
    <t>11.03.2024 15:31:23</t>
  </si>
  <si>
    <t>11.03.2024 15:31:25</t>
  </si>
  <si>
    <t>11.03.2024 15:31:34</t>
  </si>
  <si>
    <t>11.03.2024 15:31:35</t>
  </si>
  <si>
    <t>11.03.2024 15:31:37</t>
  </si>
  <si>
    <t>11.03.2024 15:31:38</t>
  </si>
  <si>
    <t>11.03.2024 15:31:41</t>
  </si>
  <si>
    <t>11.03.2024 15:31:43</t>
  </si>
  <si>
    <t>11.03.2024 15:31:44</t>
  </si>
  <si>
    <t>11.03.2024 15:31:46</t>
  </si>
  <si>
    <t>11.03.2024 15:31:47</t>
  </si>
  <si>
    <t>11.03.2024 15:32:35</t>
  </si>
  <si>
    <t>11.03.2024 15:32:38</t>
  </si>
  <si>
    <t>11.03.2024 15:32:40</t>
  </si>
  <si>
    <t>11.03.2024 15:32:41</t>
  </si>
  <si>
    <t>11.03.2024 15:32:43</t>
  </si>
  <si>
    <t>11.03.2024 15:32:44</t>
  </si>
  <si>
    <t>11.03.2024 15:32:46</t>
  </si>
  <si>
    <t>11.03.2024 15:33:20</t>
  </si>
  <si>
    <t>11.03.2024 15:33:22</t>
  </si>
  <si>
    <t>11.03.2024 15:33:35</t>
  </si>
  <si>
    <t>11.03.2024 15:33:37</t>
  </si>
  <si>
    <t>11.03.2024 15:33:38</t>
  </si>
  <si>
    <t>11.03.2024 15:33:41</t>
  </si>
  <si>
    <t>11.03.2024 15:33:43</t>
  </si>
  <si>
    <t>11.03.2024 15:33:46</t>
  </si>
  <si>
    <t>11.03.2024 15:33:47</t>
  </si>
  <si>
    <t>11.03.2024 15:33:49</t>
  </si>
  <si>
    <t>11.03.2024 15:33:50</t>
  </si>
  <si>
    <t>11.03.2024 15:34:01</t>
  </si>
  <si>
    <t>11.03.2024 15:34:04</t>
  </si>
  <si>
    <t>11.03.2024 15:34:05</t>
  </si>
  <si>
    <t>11.03.2024 15:34:46</t>
  </si>
  <si>
    <t>11.03.2024 15:34:47</t>
  </si>
  <si>
    <t>11.03.2024 15:34:49</t>
  </si>
  <si>
    <t>11.03.2024 15:34:50</t>
  </si>
  <si>
    <t>11.03.2024 15:34:52</t>
  </si>
  <si>
    <t>11.03.2024 15:34:53</t>
  </si>
  <si>
    <t>11.03.2024 15:34:58</t>
  </si>
  <si>
    <t>11.03.2024 15:34:59</t>
  </si>
  <si>
    <t>11.03.2024 15:35:01</t>
  </si>
  <si>
    <t>11.03.2024 15:35:02</t>
  </si>
  <si>
    <t>11.03.2024 15:35:12</t>
  </si>
  <si>
    <t>11.03.2024 15:35:14</t>
  </si>
  <si>
    <t>11.03.2024 15:35:15</t>
  </si>
  <si>
    <t>11.03.2024 15:35:33</t>
  </si>
  <si>
    <t>11.03.2024 15:35:35</t>
  </si>
  <si>
    <t>11.03.2024 15:35:36</t>
  </si>
  <si>
    <t>11.03.2024 15:35:44</t>
  </si>
  <si>
    <t>11.03.2024 15:35:48</t>
  </si>
  <si>
    <t>11.03.2024 15:35:50</t>
  </si>
  <si>
    <t>11.03.2024 15:35:53</t>
  </si>
  <si>
    <t>11.03.2024 15:35:54</t>
  </si>
  <si>
    <t>11.03.2024 15:35:56</t>
  </si>
  <si>
    <t>11.03.2024 15:36:29</t>
  </si>
  <si>
    <t>11.03.2024 15:36:30</t>
  </si>
  <si>
    <t>11.03.2024 15:36:32</t>
  </si>
  <si>
    <t>11.03.2024 15:36:33</t>
  </si>
  <si>
    <t>11.03.2024 15:36:35</t>
  </si>
  <si>
    <t>11.03.2024 15:36:36</t>
  </si>
  <si>
    <t>11.03.2024 15:36:38</t>
  </si>
  <si>
    <t>11.03.2024 15:36:39</t>
  </si>
  <si>
    <t>11.03.2024 15:36:41</t>
  </si>
  <si>
    <t>11.03.2024 15:37:39</t>
  </si>
  <si>
    <t>11.03.2024 15:37:41</t>
  </si>
  <si>
    <t>11.03.2024 15:37:42</t>
  </si>
  <si>
    <t>11.03.2024 15:37:44</t>
  </si>
  <si>
    <t>11.03.2024 15:37:45</t>
  </si>
  <si>
    <t>11.03.2024 15:37:48</t>
  </si>
  <si>
    <t>11.03.2024 15:37:50</t>
  </si>
  <si>
    <t>11.03.2024 15:37:51</t>
  </si>
  <si>
    <t>11.03.2024 15:37:53</t>
  </si>
  <si>
    <t>11.03.2024 15:37:54</t>
  </si>
  <si>
    <t>11.03.2024 15:38:12</t>
  </si>
  <si>
    <t>11.03.2024 15:38:15</t>
  </si>
  <si>
    <t>11.03.2024 15:38:21</t>
  </si>
  <si>
    <t>11.03.2024 15:38:23</t>
  </si>
  <si>
    <t>11.03.2024 15:38:24</t>
  </si>
  <si>
    <t>11.03.2024 15:38:26</t>
  </si>
  <si>
    <t>11.03.2024 15:38:27</t>
  </si>
  <si>
    <t>11.03.2024 15:38:29</t>
  </si>
  <si>
    <t>11.03.2024 15:38:32</t>
  </si>
  <si>
    <t>11.03.2024 15:38:33</t>
  </si>
  <si>
    <t>11.03.2024 15:38:35</t>
  </si>
  <si>
    <t>11.03.2024 15:38:41</t>
  </si>
  <si>
    <t>11.03.2024 15:38:42</t>
  </si>
  <si>
    <t>11.03.2024 15:39:32</t>
  </si>
  <si>
    <t>11.03.2024 15:39:33</t>
  </si>
  <si>
    <t>11.03.2024 15:39:35</t>
  </si>
  <si>
    <t>11.03.2024 15:39:36</t>
  </si>
  <si>
    <t>11.03.2024 15:39:38</t>
  </si>
  <si>
    <t>11.03.2024 15:39:48</t>
  </si>
  <si>
    <t>11.03.2024 15:39:49</t>
  </si>
  <si>
    <t>11.03.2024 15:39:51</t>
  </si>
  <si>
    <t>11.03.2024 15:40:21</t>
  </si>
  <si>
    <t>11.03.2024 15:40:25</t>
  </si>
  <si>
    <t>11.03.2024 15:40:31</t>
  </si>
  <si>
    <t>11.03.2024 15:40:33</t>
  </si>
  <si>
    <t>11.03.2024 15:40:34</t>
  </si>
  <si>
    <t>11.03.2024 15:40:36</t>
  </si>
  <si>
    <t>11.03.2024 15:40:42</t>
  </si>
  <si>
    <t>11.03.2024 15:40:43</t>
  </si>
  <si>
    <t>11.03.2024 15:40:45</t>
  </si>
  <si>
    <t>11.03.2024 15:40:46</t>
  </si>
  <si>
    <t>11.03.2024 15:40:51</t>
  </si>
  <si>
    <t>11.03.2024 15:41:00</t>
  </si>
  <si>
    <t>11.03.2024 15:41:01</t>
  </si>
  <si>
    <t>11.03.2024 15:42:07</t>
  </si>
  <si>
    <t>11.03.2024 15:42:09</t>
  </si>
  <si>
    <t>11.03.2024 15:42:10</t>
  </si>
  <si>
    <t>11.03.2024 15:42:12</t>
  </si>
  <si>
    <t>11.03.2024 15:42:30</t>
  </si>
  <si>
    <t>11.03.2024 15:42:31</t>
  </si>
  <si>
    <t>11.03.2024 15:42:33</t>
  </si>
  <si>
    <t>11.03.2024 15:42:34</t>
  </si>
  <si>
    <t>11.03.2024 15:42:36</t>
  </si>
  <si>
    <t>11.03.2024 15:42:43</t>
  </si>
  <si>
    <t>11.03.2024 15:42:45</t>
  </si>
  <si>
    <t>11.03.2024 15:42:46</t>
  </si>
  <si>
    <t>11.03.2024 15:43:42</t>
  </si>
  <si>
    <t>11.03.2024 15:43:45</t>
  </si>
  <si>
    <t>11.03.2024 15:43:48</t>
  </si>
  <si>
    <t>11.03.2024 15:43:49</t>
  </si>
  <si>
    <t>11.03.2024 15:43:51</t>
  </si>
  <si>
    <t>11.03.2024 15:43:54</t>
  </si>
  <si>
    <t>11.03.2024 15:43:55</t>
  </si>
  <si>
    <t>11.03.2024 15:43:57</t>
  </si>
  <si>
    <t>11.03.2024 15:44:16</t>
  </si>
  <si>
    <t>11.03.2024 15:44:18</t>
  </si>
  <si>
    <t>11.03.2024 15:44:19</t>
  </si>
  <si>
    <t>11.03.2024 15:44:20</t>
  </si>
  <si>
    <t>11.03.2024 15:44:21</t>
  </si>
  <si>
    <t>11.03.2024 15:44:23</t>
  </si>
  <si>
    <t>11.03.2024 15:44:43</t>
  </si>
  <si>
    <t>11.03.2024 15:44:45</t>
  </si>
  <si>
    <t>11.03.2024 15:44:55</t>
  </si>
  <si>
    <t>11.03.2024 15:44:57</t>
  </si>
  <si>
    <t>11.03.2024 15:44:58</t>
  </si>
  <si>
    <t>11.03.2024 15:45:10</t>
  </si>
  <si>
    <t>11.03.2024 15:45:15</t>
  </si>
  <si>
    <t>11.03.2024 15:45:16</t>
  </si>
  <si>
    <t>11.03.2024 15:45:18</t>
  </si>
  <si>
    <t>11.03.2024 15:45:39</t>
  </si>
  <si>
    <t>11.03.2024 15:46:00</t>
  </si>
  <si>
    <t>11.03.2024 15:46:01</t>
  </si>
  <si>
    <t>11.03.2024 15:46:03</t>
  </si>
  <si>
    <t>11.03.2024 15:46:04</t>
  </si>
  <si>
    <t>11.03.2024 15:46:06</t>
  </si>
  <si>
    <t>11.03.2024 15:46:34</t>
  </si>
  <si>
    <t>11.03.2024 15:47:13</t>
  </si>
  <si>
    <t>11.03.2024 15:47:15</t>
  </si>
  <si>
    <t>11.03.2024 15:47:16</t>
  </si>
  <si>
    <t>11.03.2024 15:48:06</t>
  </si>
  <si>
    <t>11.03.2024 15:48:10</t>
  </si>
  <si>
    <t>11.03.2024 15:48:12</t>
  </si>
  <si>
    <t>11.03.2024 15:48:13</t>
  </si>
  <si>
    <t>11.03.2024 15:48:15</t>
  </si>
  <si>
    <t>11.03.2024 15:48:16</t>
  </si>
  <si>
    <t>11.03.2024 15:48:19</t>
  </si>
  <si>
    <t>11.03.2024 15:48:21</t>
  </si>
  <si>
    <t>11.03.2024 15:48:24</t>
  </si>
  <si>
    <t>11.03.2024 15:48:25</t>
  </si>
  <si>
    <t>11.03.2024 15:48:27</t>
  </si>
  <si>
    <t>11.03.2024 15:48:33</t>
  </si>
  <si>
    <t>11.03.2024 15:48:36</t>
  </si>
  <si>
    <t>11.03.2024 15:48:42</t>
  </si>
  <si>
    <t>11.03.2024 15:48:45</t>
  </si>
  <si>
    <t>11.03.2024 15:49:13</t>
  </si>
  <si>
    <t>11.03.2024 15:49:15</t>
  </si>
  <si>
    <t>11.03.2024 15:49:18</t>
  </si>
  <si>
    <t>11.03.2024 15:49:19</t>
  </si>
  <si>
    <t>11.03.2024 15:49:21</t>
  </si>
  <si>
    <t>11.03.2024 15:49:22</t>
  </si>
  <si>
    <t>11.03.2024 15:49:36</t>
  </si>
  <si>
    <t>11.03.2024 15:49:39</t>
  </si>
  <si>
    <t>11.03.2024 15:49:40</t>
  </si>
  <si>
    <t>11.03.2024 15:49:42</t>
  </si>
  <si>
    <t>11.03.2024 15:51:01</t>
  </si>
  <si>
    <t>11.03.2024 15:51:03</t>
  </si>
  <si>
    <t>11.03.2024 15:51:54</t>
  </si>
  <si>
    <t>11.03.2024 15:51:55</t>
  </si>
  <si>
    <t>11.03.2024 15:52:00</t>
  </si>
  <si>
    <t>11.03.2024 15:52:01</t>
  </si>
  <si>
    <t>11.03.2024 15:52:03</t>
  </si>
  <si>
    <t>11.03.2024 15:52:04</t>
  </si>
  <si>
    <t>11.03.2024 15:52:40</t>
  </si>
  <si>
    <t>11.03.2024 15:52:42</t>
  </si>
  <si>
    <t>11.03.2024 15:52:43</t>
  </si>
  <si>
    <t>11.03.2024 15:53:07</t>
  </si>
  <si>
    <t>11.03.2024 15:53:09</t>
  </si>
  <si>
    <t>11.03.2024 15:53:10</t>
  </si>
  <si>
    <t>11.03.2024 15:53:12</t>
  </si>
  <si>
    <t>11.03.2024 15:53:13</t>
  </si>
  <si>
    <t>11.03.2024 15:53:16</t>
  </si>
  <si>
    <t>11.03.2024 15:53:18</t>
  </si>
  <si>
    <t>11.03.2024 15:53:19</t>
  </si>
  <si>
    <t>11.03.2024 15:53:21</t>
  </si>
  <si>
    <t>11.03.2024 15:53:49</t>
  </si>
  <si>
    <t>11.03.2024 15:53:51</t>
  </si>
  <si>
    <t>11.03.2024 15:54:10</t>
  </si>
  <si>
    <t>11.03.2024 15:54:15</t>
  </si>
  <si>
    <t>11.03.2024 15:54:16</t>
  </si>
  <si>
    <t>11.03.2024 15:54:27</t>
  </si>
  <si>
    <t>11.03.2024 15:54:28</t>
  </si>
  <si>
    <t>11.03.2024 15:54:29</t>
  </si>
  <si>
    <t>11.03.2024 15:54:31</t>
  </si>
  <si>
    <t>11.03.2024 15:54:32</t>
  </si>
  <si>
    <t>11.03.2024 15:54:35</t>
  </si>
  <si>
    <t>11.03.2024 15:54:55</t>
  </si>
  <si>
    <t>11.03.2024 15:54:56</t>
  </si>
  <si>
    <t>11.03.2024 15:55:17</t>
  </si>
  <si>
    <t>11.03.2024 15:55:49</t>
  </si>
  <si>
    <t>11.03.2024 15:55:52</t>
  </si>
  <si>
    <t>11.03.2024 15:56:04</t>
  </si>
  <si>
    <t>11.03.2024 15:56:05</t>
  </si>
  <si>
    <t>11.03.2024 15:56:07</t>
  </si>
  <si>
    <t>11.03.2024 15:56:08</t>
  </si>
  <si>
    <t>11.03.2024 15:56:10</t>
  </si>
  <si>
    <t>11.03.2024 15:56:11</t>
  </si>
  <si>
    <t>11.03.2024 15:56:13</t>
  </si>
  <si>
    <t>11.03.2024 15:56:14</t>
  </si>
  <si>
    <t>11.03.2024 15:56:16</t>
  </si>
  <si>
    <t>11.03.2024 15:56:23</t>
  </si>
  <si>
    <t>11.03.2024 15:56:25</t>
  </si>
  <si>
    <t>11.03.2024 15:56:26</t>
  </si>
  <si>
    <t>11.03.2024 15:56:34</t>
  </si>
  <si>
    <t>11.03.2024 15:56:35</t>
  </si>
  <si>
    <t>11.03.2024 15:56:44</t>
  </si>
  <si>
    <t>11.03.2024 15:56:47</t>
  </si>
  <si>
    <t>11.03.2024 15:56:49</t>
  </si>
  <si>
    <t>11.03.2024 15:56:50</t>
  </si>
  <si>
    <t>11.03.2024 15:56:59</t>
  </si>
  <si>
    <t>11.03.2024 15:57:01</t>
  </si>
  <si>
    <t>11.03.2024 15:57:05</t>
  </si>
  <si>
    <t>11.03.2024 15:58:01</t>
  </si>
  <si>
    <t>11.03.2024 15:58:02</t>
  </si>
  <si>
    <t>11.03.2024 15:58:04</t>
  </si>
  <si>
    <t>11.03.2024 15:58:05</t>
  </si>
  <si>
    <t>11.03.2024 15:58:07</t>
  </si>
  <si>
    <t>11.03.2024 15:58:10</t>
  </si>
  <si>
    <t>11.03.2024 15:58:11</t>
  </si>
  <si>
    <t>11.03.2024 15:58:13</t>
  </si>
  <si>
    <t>11.03.2024 15:58:14</t>
  </si>
  <si>
    <t>11.03.2024 15:58:16</t>
  </si>
  <si>
    <t>11.03.2024 15:58:17</t>
  </si>
  <si>
    <t>11.03.2024 15:58:19</t>
  </si>
  <si>
    <t>11.03.2024 15:58:55</t>
  </si>
  <si>
    <t>11.03.2024 15:58:56</t>
  </si>
  <si>
    <t>11.03.2024 15:58:58</t>
  </si>
  <si>
    <t>11.03.2024 15:58:59</t>
  </si>
  <si>
    <t>11.03.2024 15:59:01</t>
  </si>
  <si>
    <t>11.03.2024 15:59:02</t>
  </si>
  <si>
    <t>11.03.2024 15:59:14</t>
  </si>
  <si>
    <t>11.03.2024 15:59:16</t>
  </si>
  <si>
    <t>11.03.2024 15:59:17</t>
  </si>
  <si>
    <t>11.03.2024 15:59:19</t>
  </si>
  <si>
    <t>11.03.2024 15:59:20</t>
  </si>
  <si>
    <t>11.03.2024 15:59:25</t>
  </si>
  <si>
    <t>11.03.2024 15:59:26</t>
  </si>
  <si>
    <t>11.03.2024 15:59:55</t>
  </si>
  <si>
    <t>11.03.2024 15:59:56</t>
  </si>
  <si>
    <t>11.03.2024 15:59:58</t>
  </si>
  <si>
    <t>11.03.2024 16:00:08</t>
  </si>
  <si>
    <t>11.03.2024 16:00:10</t>
  </si>
  <si>
    <t>11.03.2024 16:00:22</t>
  </si>
  <si>
    <t>11.03.2024 16:00:23</t>
  </si>
  <si>
    <t>11.03.2024 16:01:20</t>
  </si>
  <si>
    <t>11.03.2024 16:01:22</t>
  </si>
  <si>
    <t>11.03.2024 16:01:32</t>
  </si>
  <si>
    <t>11.03.2024 16:01:34</t>
  </si>
  <si>
    <t>11.03.2024 16:01:37</t>
  </si>
  <si>
    <t>11.03.2024 16:01:38</t>
  </si>
  <si>
    <t>11.03.2024 16:01:40</t>
  </si>
  <si>
    <t>11.03.2024 16:02:01</t>
  </si>
  <si>
    <t>11.03.2024 16:02:02</t>
  </si>
  <si>
    <t>11.03.2024 16:02:04</t>
  </si>
  <si>
    <t>11.03.2024 16:02:05</t>
  </si>
  <si>
    <t>11.03.2024 16:02:07</t>
  </si>
  <si>
    <t>11.03.2024 16:02:08</t>
  </si>
  <si>
    <t>11.03.2024 16:02:15</t>
  </si>
  <si>
    <t>11.03.2024 16:02:17</t>
  </si>
  <si>
    <t>11.03.2024 16:02:18</t>
  </si>
  <si>
    <t>11.03.2024 16:02:20</t>
  </si>
  <si>
    <t>11.03.2024 16:02:21</t>
  </si>
  <si>
    <t>11.03.2024 16:02:24</t>
  </si>
  <si>
    <t>11.03.2024 16:02:25</t>
  </si>
  <si>
    <t>11.03.2024 16:02:57</t>
  </si>
  <si>
    <t>11.03.2024 16:02:58</t>
  </si>
  <si>
    <t>11.03.2024 16:03:00</t>
  </si>
  <si>
    <t>11.03.2024 16:03:01</t>
  </si>
  <si>
    <t>11.03.2024 16:03:03</t>
  </si>
  <si>
    <t>11.03.2024 16:03:04</t>
  </si>
  <si>
    <t>11.03.2024 16:03:32</t>
  </si>
  <si>
    <t>11.03.2024 16:03:35</t>
  </si>
  <si>
    <t>11.03.2024 16:03:37</t>
  </si>
  <si>
    <t>11.03.2024 16:03:38</t>
  </si>
  <si>
    <t>11.03.2024 16:03:56</t>
  </si>
  <si>
    <t>11.03.2024 16:03:58</t>
  </si>
  <si>
    <t>11.03.2024 16:03:59</t>
  </si>
  <si>
    <t>11.03.2024 16:04:01</t>
  </si>
  <si>
    <t>11.03.2024 16:04:02</t>
  </si>
  <si>
    <t>11.03.2024 16:04:47</t>
  </si>
  <si>
    <t>11.03.2024 16:04:49</t>
  </si>
  <si>
    <t>11.03.2024 16:04:50</t>
  </si>
  <si>
    <t>11.03.2024 16:04:51</t>
  </si>
  <si>
    <t>11.03.2024 16:05:03</t>
  </si>
  <si>
    <t>11.03.2024 16:05:04</t>
  </si>
  <si>
    <t>11.03.2024 16:05:24</t>
  </si>
  <si>
    <t>11.03.2024 16:05:25</t>
  </si>
  <si>
    <t>11.03.2024 16:05:27</t>
  </si>
  <si>
    <t>11.03.2024 16:05:39</t>
  </si>
  <si>
    <t>11.03.2024 16:05:42</t>
  </si>
  <si>
    <t>11.03.2024 16:05:43</t>
  </si>
  <si>
    <t>11.03.2024 16:05:45</t>
  </si>
  <si>
    <t>11.03.2024 16:05:51</t>
  </si>
  <si>
    <t>11.03.2024 16:05:52</t>
  </si>
  <si>
    <t>11.03.2024 16:05:54</t>
  </si>
  <si>
    <t>11.03.2024 16:06:54</t>
  </si>
  <si>
    <t>11.03.2024 16:06:55</t>
  </si>
  <si>
    <t>11.03.2024 16:06:57</t>
  </si>
  <si>
    <t>11.03.2024 16:06:58</t>
  </si>
  <si>
    <t>11.03.2024 16:07:00</t>
  </si>
  <si>
    <t>11.03.2024 16:07:06</t>
  </si>
  <si>
    <t>11.03.2024 16:07:09</t>
  </si>
  <si>
    <t>11.03.2024 16:07:10</t>
  </si>
  <si>
    <t>11.03.2024 16:07:12</t>
  </si>
  <si>
    <t>11.03.2024 16:07:13</t>
  </si>
  <si>
    <t>11.03.2024 16:07:15</t>
  </si>
  <si>
    <t>11.03.2024 16:07:40</t>
  </si>
  <si>
    <t>11.03.2024 16:07:42</t>
  </si>
  <si>
    <t>11.03.2024 16:07:43</t>
  </si>
  <si>
    <t>11.03.2024 16:08:22</t>
  </si>
  <si>
    <t>11.03.2024 16:08:40</t>
  </si>
  <si>
    <t>11.03.2024 16:08:42</t>
  </si>
  <si>
    <t>11.03.2024 16:08:44</t>
  </si>
  <si>
    <t>11.03.2024 16:08:46</t>
  </si>
  <si>
    <t>11.03.2024 16:08:47</t>
  </si>
  <si>
    <t>11.03.2024 16:08:48</t>
  </si>
  <si>
    <t>11.03.2024 16:08:50</t>
  </si>
  <si>
    <t>11.03.2024 16:08:51</t>
  </si>
  <si>
    <t>11.03.2024 16:09:13</t>
  </si>
  <si>
    <t>11.03.2024 16:09:15</t>
  </si>
  <si>
    <t>11.03.2024 16:09:16</t>
  </si>
  <si>
    <t>11.03.2024 16:09:18</t>
  </si>
  <si>
    <t>11.03.2024 16:09:24</t>
  </si>
  <si>
    <t>11.03.2024 16:09:27</t>
  </si>
  <si>
    <t>11.03.2024 16:09:28</t>
  </si>
  <si>
    <t>11.03.2024 16:09:30</t>
  </si>
  <si>
    <t>11.03.2024 16:09:31</t>
  </si>
  <si>
    <t>11.03.2024 16:09:36</t>
  </si>
  <si>
    <t>11.03.2024 16:09:39</t>
  </si>
  <si>
    <t>11.03.2024 16:09:40</t>
  </si>
  <si>
    <t>11.03.2024 16:09:42</t>
  </si>
  <si>
    <t>11.03.2024 16:10:55</t>
  </si>
  <si>
    <t>11.03.2024 16:10:57</t>
  </si>
  <si>
    <t>11.03.2024 16:10:58</t>
  </si>
  <si>
    <t>11.03.2024 16:11:00</t>
  </si>
  <si>
    <t>11.03.2024 16:11:01</t>
  </si>
  <si>
    <t>11.03.2024 16:11:52</t>
  </si>
  <si>
    <t>11.03.2024 16:11:58</t>
  </si>
  <si>
    <t>11.03.2024 16:12:00</t>
  </si>
  <si>
    <t>11.03.2024 16:12:06</t>
  </si>
  <si>
    <t>11.03.2024 16:12:07</t>
  </si>
  <si>
    <t>11.03.2024 16:12:09</t>
  </si>
  <si>
    <t>11.03.2024 16:12:10</t>
  </si>
  <si>
    <t>11.03.2024 16:12:12</t>
  </si>
  <si>
    <t>11.03.2024 16:12:13</t>
  </si>
  <si>
    <t>11.03.2024 16:12:15</t>
  </si>
  <si>
    <t>11.03.2024 16:12:16</t>
  </si>
  <si>
    <t>11.03.2024 16:13:10</t>
  </si>
  <si>
    <t>11.03.2024 16:13:12</t>
  </si>
  <si>
    <t>11.03.2024 16:13:36</t>
  </si>
  <si>
    <t>11.03.2024 16:13:39</t>
  </si>
  <si>
    <t>11.03.2024 16:13:40</t>
  </si>
  <si>
    <t>11.03.2024 16:13:42</t>
  </si>
  <si>
    <t>11.03.2024 16:13:48</t>
  </si>
  <si>
    <t>11.03.2024 16:13:49</t>
  </si>
  <si>
    <t>11.03.2024 16:14:15</t>
  </si>
  <si>
    <t>11.03.2024 16:14:16</t>
  </si>
  <si>
    <t>11.03.2024 16:14:18</t>
  </si>
  <si>
    <t>11.03.2024 16:14:19</t>
  </si>
  <si>
    <t>11.03.2024 16:14:42</t>
  </si>
  <si>
    <t>11.03.2024 16:14:57</t>
  </si>
  <si>
    <t>11.03.2024 16:14:58</t>
  </si>
  <si>
    <t>11.03.2024 16:15:01</t>
  </si>
  <si>
    <t>11.03.2024 16:15:28</t>
  </si>
  <si>
    <t>11.03.2024 16:15:31</t>
  </si>
  <si>
    <t>11.03.2024 16:15:32</t>
  </si>
  <si>
    <t>11.03.2024 16:15:34</t>
  </si>
  <si>
    <t>11.03.2024 16:15:35</t>
  </si>
  <si>
    <t>11.03.2024 16:15:52</t>
  </si>
  <si>
    <t>11.03.2024 16:15:53</t>
  </si>
  <si>
    <t>11.03.2024 16:16:08</t>
  </si>
  <si>
    <t>11.03.2024 16:16:11</t>
  </si>
  <si>
    <t>11.03.2024 16:16:13</t>
  </si>
  <si>
    <t>11.03.2024 16:16:14</t>
  </si>
  <si>
    <t>11.03.2024 16:16:16</t>
  </si>
  <si>
    <t>11.03.2024 16:17:07</t>
  </si>
  <si>
    <t>11.03.2024 16:17:08</t>
  </si>
  <si>
    <t>11.03.2024 16:17:10</t>
  </si>
  <si>
    <t>11.03.2024 16:17:23</t>
  </si>
  <si>
    <t>11.03.2024 16:17:24</t>
  </si>
  <si>
    <t>11.03.2024 16:17:26</t>
  </si>
  <si>
    <t>11.03.2024 16:17:29</t>
  </si>
  <si>
    <t>11.03.2024 16:17:30</t>
  </si>
  <si>
    <t>11.03.2024 16:17:32</t>
  </si>
  <si>
    <t>11.03.2024 16:17:35</t>
  </si>
  <si>
    <t>11.03.2024 16:17:38</t>
  </si>
  <si>
    <t>11.03.2024 16:17:41</t>
  </si>
  <si>
    <t>11.03.2024 16:17:42</t>
  </si>
  <si>
    <t>11.03.2024 16:17:44</t>
  </si>
  <si>
    <t>11.03.2024 16:17:45</t>
  </si>
  <si>
    <t>11.03.2024 16:17:47</t>
  </si>
  <si>
    <t>11.03.2024 16:17:50</t>
  </si>
  <si>
    <t>11.03.2024 16:17:51</t>
  </si>
  <si>
    <t>11.03.2024 16:17:53</t>
  </si>
  <si>
    <t>11.03.2024 16:17:54</t>
  </si>
  <si>
    <t>11.03.2024 16:18:02</t>
  </si>
  <si>
    <t>11.03.2024 16:18:05</t>
  </si>
  <si>
    <t>11.03.2024 16:18:15</t>
  </si>
  <si>
    <t>11.03.2024 16:18:17</t>
  </si>
  <si>
    <t>11.03.2024 16:18:18</t>
  </si>
  <si>
    <t>11.03.2024 16:18:20</t>
  </si>
  <si>
    <t>11.03.2024 16:18:21</t>
  </si>
  <si>
    <t>11.03.2024 16:18:23</t>
  </si>
  <si>
    <t>11.03.2024 16:18:24</t>
  </si>
  <si>
    <t>11.03.2024 16:18:26</t>
  </si>
  <si>
    <t>11.03.2024 16:18:27</t>
  </si>
  <si>
    <t>11.03.2024 16:18:29</t>
  </si>
  <si>
    <t>11.03.2024 16:18:38</t>
  </si>
  <si>
    <t>11.03.2024 16:18:39</t>
  </si>
  <si>
    <t>11.03.2024 16:18:42</t>
  </si>
  <si>
    <t>11.03.2024 16:18:44</t>
  </si>
  <si>
    <t>11.03.2024 16:18:45</t>
  </si>
  <si>
    <t>11.03.2024 16:18:50</t>
  </si>
  <si>
    <t>11.03.2024 16:18:51</t>
  </si>
  <si>
    <t>11.03.2024 16:18:53</t>
  </si>
  <si>
    <t>11.03.2024 16:19:23</t>
  </si>
  <si>
    <t>11.03.2024 16:19:24</t>
  </si>
  <si>
    <t>11.03.2024 16:19:26</t>
  </si>
  <si>
    <t>11.03.2024 16:19:27</t>
  </si>
  <si>
    <t>11.03.2024 16:19:47</t>
  </si>
  <si>
    <t>11.03.2024 16:19:53</t>
  </si>
  <si>
    <t>11.03.2024 16:19:54</t>
  </si>
  <si>
    <t>11.03.2024 16:19:56</t>
  </si>
  <si>
    <t>11.03.2024 16:19:57</t>
  </si>
  <si>
    <t>11.03.2024 16:19:59</t>
  </si>
  <si>
    <t>11.03.2024 16:20:00</t>
  </si>
  <si>
    <t>11.03.2024 16:20:53</t>
  </si>
  <si>
    <t>11.03.2024 16:20:54</t>
  </si>
  <si>
    <t>11.03.2024 16:21:06</t>
  </si>
  <si>
    <t>11.03.2024 16:21:08</t>
  </si>
  <si>
    <t>11.03.2024 16:21:09</t>
  </si>
  <si>
    <t>11.03.2024 16:21:21</t>
  </si>
  <si>
    <t>11.03.2024 16:21:29</t>
  </si>
  <si>
    <t>11.03.2024 16:21:30</t>
  </si>
  <si>
    <t>11.03.2024 16:21:32</t>
  </si>
  <si>
    <t>11.03.2024 16:21:48</t>
  </si>
  <si>
    <t>11.03.2024 16:21:50</t>
  </si>
  <si>
    <t>11.03.2024 16:21:51</t>
  </si>
  <si>
    <t>11.03.2024 16:21:53</t>
  </si>
  <si>
    <t>11.03.2024 16:22:21</t>
  </si>
  <si>
    <t>11.03.2024 16:22:23</t>
  </si>
  <si>
    <t>11.03.2024 16:23:06</t>
  </si>
  <si>
    <t>11.03.2024 16:23:08</t>
  </si>
  <si>
    <t>11.03.2024 16:23:11</t>
  </si>
  <si>
    <t>11.03.2024 16:23:15</t>
  </si>
  <si>
    <t>11.03.2024 16:23:17</t>
  </si>
  <si>
    <t>11.03.2024 16:23:27</t>
  </si>
  <si>
    <t>11.03.2024 16:23:29</t>
  </si>
  <si>
    <t>11.03.2024 16:23:45</t>
  </si>
  <si>
    <t>11.03.2024 16:23:48</t>
  </si>
  <si>
    <t>11.03.2024 16:23:53</t>
  </si>
  <si>
    <t>11.03.2024 16:23:54</t>
  </si>
  <si>
    <t>11.03.2024 16:23:56</t>
  </si>
  <si>
    <t>11.03.2024 16:24:08</t>
  </si>
  <si>
    <t>11.03.2024 16:24:09</t>
  </si>
  <si>
    <t>11.03.2024 16:24:12</t>
  </si>
  <si>
    <t>11.03.2024 16:24:14</t>
  </si>
  <si>
    <t>11.03.2024 16:24:18</t>
  </si>
  <si>
    <t>11.03.2024 16:24:20</t>
  </si>
  <si>
    <t>11.03.2024 16:24:21</t>
  </si>
  <si>
    <t>11.03.2024 16:24:23</t>
  </si>
  <si>
    <t>11.03.2024 16:24:26</t>
  </si>
  <si>
    <t>11.03.2024 16:24:27</t>
  </si>
  <si>
    <t>11.03.2024 16:24:29</t>
  </si>
  <si>
    <t>11.03.2024 16:24:30</t>
  </si>
  <si>
    <t>11.03.2024 16:24:36</t>
  </si>
  <si>
    <t>11.03.2024 16:24:38</t>
  </si>
  <si>
    <t>11.03.2024 16:24:39</t>
  </si>
  <si>
    <t>11.03.2024 16:24:41</t>
  </si>
  <si>
    <t>11.03.2024 16:24:42</t>
  </si>
  <si>
    <t>11.03.2024 16:25:23</t>
  </si>
  <si>
    <t>11.03.2024 16:25:24</t>
  </si>
  <si>
    <t>11.03.2024 16:25:26</t>
  </si>
  <si>
    <t>11.03.2024 16:25:27</t>
  </si>
  <si>
    <t>11.03.2024 16:25:28</t>
  </si>
  <si>
    <t>11.03.2024 16:25:30</t>
  </si>
  <si>
    <t>11.03.2024 16:25:58</t>
  </si>
  <si>
    <t>11.03.2024 16:26:00</t>
  </si>
  <si>
    <t>11.03.2024 16:26:01</t>
  </si>
  <si>
    <t>11.03.2024 16:26:03</t>
  </si>
  <si>
    <t>11.03.2024 16:26:06</t>
  </si>
  <si>
    <t>11.03.2024 16:26:07</t>
  </si>
  <si>
    <t>11.03.2024 16:26:16</t>
  </si>
  <si>
    <t>11.03.2024 16:26:18</t>
  </si>
  <si>
    <t>11.03.2024 16:26:40</t>
  </si>
  <si>
    <t>11.03.2024 16:26:43</t>
  </si>
  <si>
    <t>11.03.2024 16:26:45</t>
  </si>
  <si>
    <t>11.03.2024 16:26:46</t>
  </si>
  <si>
    <t>11.03.2024 16:26:48</t>
  </si>
  <si>
    <t>11.03.2024 16:26:49</t>
  </si>
  <si>
    <t>11.03.2024 16:26:52</t>
  </si>
  <si>
    <t>11.03.2024 16:26:54</t>
  </si>
  <si>
    <t>11.03.2024 16:26:55</t>
  </si>
  <si>
    <t>11.03.2024 16:26:57</t>
  </si>
  <si>
    <t>11.03.2024 16:26:58</t>
  </si>
  <si>
    <t>11.03.2024 16:27:04</t>
  </si>
  <si>
    <t>11.03.2024 16:27:06</t>
  </si>
  <si>
    <t>11.03.2024 16:27:22</t>
  </si>
  <si>
    <t>11.03.2024 16:27:24</t>
  </si>
  <si>
    <t>11.03.2024 16:27:40</t>
  </si>
  <si>
    <t>11.03.2024 16:27:42</t>
  </si>
  <si>
    <t>11.03.2024 16:27:43</t>
  </si>
  <si>
    <t>11.03.2024 16:27:46</t>
  </si>
  <si>
    <t>11.03.2024 16:27:48</t>
  </si>
  <si>
    <t>11.03.2024 16:27:49</t>
  </si>
  <si>
    <t>11.03.2024 16:27:51</t>
  </si>
  <si>
    <t>11.03.2024 16:27:52</t>
  </si>
  <si>
    <t>11.03.2024 16:28:00</t>
  </si>
  <si>
    <t>11.03.2024 16:28:01</t>
  </si>
  <si>
    <t>11.03.2024 16:28:03</t>
  </si>
  <si>
    <t>11.03.2024 16:28:12</t>
  </si>
  <si>
    <t>11.03.2024 16:28:13</t>
  </si>
  <si>
    <t>11.03.2024 16:28:18</t>
  </si>
  <si>
    <t>11.03.2024 16:28:19</t>
  </si>
  <si>
    <t>11.03.2024 16:28:30</t>
  </si>
  <si>
    <t>11.03.2024 16:28:31</t>
  </si>
  <si>
    <t>11.03.2024 16:28:33</t>
  </si>
  <si>
    <t>11.03.2024 16:28:36</t>
  </si>
  <si>
    <t>11.03.2024 16:28:43</t>
  </si>
  <si>
    <t>11.03.2024 16:28:45</t>
  </si>
  <si>
    <t>11.03.2024 16:28:46</t>
  </si>
  <si>
    <t>11.03.2024 16:30:30</t>
  </si>
  <si>
    <t>11.03.2024 16:30:31</t>
  </si>
  <si>
    <t>11.03.2024 16:30:46</t>
  </si>
  <si>
    <t>11.03.2024 16:30:49</t>
  </si>
  <si>
    <t>11.03.2024 16:30:51</t>
  </si>
  <si>
    <t>11.03.2024 16:30:52</t>
  </si>
  <si>
    <t>11.03.2024 16:30:54</t>
  </si>
  <si>
    <t>11.03.2024 16:30:55</t>
  </si>
  <si>
    <t>11.03.2024 16:30:57</t>
  </si>
  <si>
    <t>11.03.2024 16:31:13</t>
  </si>
  <si>
    <t>11.03.2024 16:31:15</t>
  </si>
  <si>
    <t>11.03.2024 16:31:16</t>
  </si>
  <si>
    <t>11.03.2024 16:31:18</t>
  </si>
  <si>
    <t>11.03.2024 16:31:19</t>
  </si>
  <si>
    <t>11.03.2024 16:31:21</t>
  </si>
  <si>
    <t>11.03.2024 16:32:15</t>
  </si>
  <si>
    <t>11.03.2024 16:32:16</t>
  </si>
  <si>
    <t>11.03.2024 16:32:18</t>
  </si>
  <si>
    <t>11.03.2024 16:32:19</t>
  </si>
  <si>
    <t>11.03.2024 16:32:21</t>
  </si>
  <si>
    <t>11.03.2024 16:32:22</t>
  </si>
  <si>
    <t>11.03.2024 16:32:24</t>
  </si>
  <si>
    <t>11.03.2024 16:32:25</t>
  </si>
  <si>
    <t>11.03.2024 16:32:27</t>
  </si>
  <si>
    <t>11.03.2024 16:33:18</t>
  </si>
  <si>
    <t>11.03.2024 16:33:20</t>
  </si>
  <si>
    <t>11.03.2024 16:33:22</t>
  </si>
  <si>
    <t>11.03.2024 16:33:53</t>
  </si>
  <si>
    <t>11.03.2024 16:33:55</t>
  </si>
  <si>
    <t>11.03.2024 16:33:58</t>
  </si>
  <si>
    <t>11.03.2024 16:33:59</t>
  </si>
  <si>
    <t>11.03.2024 16:34:01</t>
  </si>
  <si>
    <t>11.03.2024 16:34:14</t>
  </si>
  <si>
    <t>11.03.2024 16:34:17</t>
  </si>
  <si>
    <t>11.03.2024 16:34:32</t>
  </si>
  <si>
    <t>11.03.2024 16:34:34</t>
  </si>
  <si>
    <t>11.03.2024 16:34:52</t>
  </si>
  <si>
    <t>11.03.2024 16:34:53</t>
  </si>
  <si>
    <t>11.03.2024 16:34:55</t>
  </si>
  <si>
    <t>11.03.2024 16:35:02</t>
  </si>
  <si>
    <t>11.03.2024 16:35:04</t>
  </si>
  <si>
    <t>11.03.2024 16:35:07</t>
  </si>
  <si>
    <t>11.03.2024 16:35:08</t>
  </si>
  <si>
    <t>11.03.2024 16:35:10</t>
  </si>
  <si>
    <t>11.03.2024 16:35:11</t>
  </si>
  <si>
    <t>11.03.2024 16:35:13</t>
  </si>
  <si>
    <t>11.03.2024 16:35:14</t>
  </si>
  <si>
    <t>11.03.2024 16:35:17</t>
  </si>
  <si>
    <t>11.03.2024 16:35:25</t>
  </si>
  <si>
    <t>11.03.2024 16:35:26</t>
  </si>
  <si>
    <t>11.03.2024 16:35:28</t>
  </si>
  <si>
    <t>11.03.2024 16:35:29</t>
  </si>
  <si>
    <t>11.03.2024 16:35:31</t>
  </si>
  <si>
    <t>11.03.2024 16:35:32</t>
  </si>
  <si>
    <t>11.03.2024 16:35:34</t>
  </si>
  <si>
    <t>11.03.2024 16:35:37</t>
  </si>
  <si>
    <t>11.03.2024 16:35:38</t>
  </si>
  <si>
    <t>11.03.2024 16:35:41</t>
  </si>
  <si>
    <t>11.03.2024 16:35:43</t>
  </si>
  <si>
    <t>11.03.2024 16:35:44</t>
  </si>
  <si>
    <t>11.03.2024 16:35:46</t>
  </si>
  <si>
    <t>11.03.2024 16:36:04</t>
  </si>
  <si>
    <t>11.03.2024 16:36:05</t>
  </si>
  <si>
    <t>11.03.2024 16:36:32</t>
  </si>
  <si>
    <t>11.03.2024 16:36:34</t>
  </si>
  <si>
    <t>11.03.2024 16:37:04</t>
  </si>
  <si>
    <t>11.03.2024 16:37:05</t>
  </si>
  <si>
    <t>11.03.2024 16:38:20</t>
  </si>
  <si>
    <t>11.03.2024 16:38:22</t>
  </si>
  <si>
    <t>11.03.2024 16:38:23</t>
  </si>
  <si>
    <t>11.03.2024 16:38:25</t>
  </si>
  <si>
    <t>11.03.2024 16:38:26</t>
  </si>
  <si>
    <t>11.03.2024 16:38:41</t>
  </si>
  <si>
    <t>11.03.2024 16:38:47</t>
  </si>
  <si>
    <t>11.03.2024 16:38:49</t>
  </si>
  <si>
    <t>11.03.2024 16:38:50</t>
  </si>
  <si>
    <t>11.03.2024 16:38:52</t>
  </si>
  <si>
    <t>11.03.2024 16:38:53</t>
  </si>
  <si>
    <t>11.03.2024 16:38:59</t>
  </si>
  <si>
    <t>11.03.2024 16:39:01</t>
  </si>
  <si>
    <t>11.03.2024 16:39:02</t>
  </si>
  <si>
    <t>11.03.2024 16:39:04</t>
  </si>
  <si>
    <t>11.03.2024 16:39:13</t>
  </si>
  <si>
    <t>11.03.2024 16:39:16</t>
  </si>
  <si>
    <t>11.03.2024 16:39:19</t>
  </si>
  <si>
    <t>11.03.2024 16:39:20</t>
  </si>
  <si>
    <t>11.03.2024 16:39:22</t>
  </si>
  <si>
    <t>11.03.2024 16:39:32</t>
  </si>
  <si>
    <t>11.03.2024 16:39:34</t>
  </si>
  <si>
    <t>11.03.2024 16:39:37</t>
  </si>
  <si>
    <t>11.03.2024 16:40:04</t>
  </si>
  <si>
    <t>11.03.2024 16:40:05</t>
  </si>
  <si>
    <t>11.03.2024 16:40:13</t>
  </si>
  <si>
    <t>11.03.2024 16:40:14</t>
  </si>
  <si>
    <t>11.03.2024 16:40:16</t>
  </si>
  <si>
    <t>11.03.2024 16:40:17</t>
  </si>
  <si>
    <t>11.03.2024 16:40:19</t>
  </si>
  <si>
    <t>11.03.2024 16:40:29</t>
  </si>
  <si>
    <t>11.03.2024 16:40:31</t>
  </si>
  <si>
    <t>11.03.2024 16:40:32</t>
  </si>
  <si>
    <t>11.03.2024 16:41:13</t>
  </si>
  <si>
    <t>11.03.2024 16:41:14</t>
  </si>
  <si>
    <t>11.03.2024 16:41:17</t>
  </si>
  <si>
    <t>11.03.2024 16:41:25</t>
  </si>
  <si>
    <t>11.03.2024 16:41:26</t>
  </si>
  <si>
    <t>11.03.2024 16:41:28</t>
  </si>
  <si>
    <t>11.03.2024 16:41:29</t>
  </si>
  <si>
    <t>11.03.2024 16:41:31</t>
  </si>
  <si>
    <t>11.03.2024 16:42:05</t>
  </si>
  <si>
    <t>11.03.2024 16:42:11</t>
  </si>
  <si>
    <t>11.03.2024 16:42:13</t>
  </si>
  <si>
    <t>11.03.2024 16:42:17</t>
  </si>
  <si>
    <t>11.03.2024 16:42:19</t>
  </si>
  <si>
    <t>11.03.2024 16:42:20</t>
  </si>
  <si>
    <t>11.03.2024 16:44:34</t>
  </si>
  <si>
    <t>11.03.2024 16:44:37</t>
  </si>
  <si>
    <t>11.03.2024 16:44:38</t>
  </si>
  <si>
    <t>11.03.2024 16:44:40</t>
  </si>
  <si>
    <t>11.03.2024 16:44:41</t>
  </si>
  <si>
    <t>11.03.2024 16:44:44</t>
  </si>
  <si>
    <t>11.03.2024 16:44:46</t>
  </si>
  <si>
    <t>11.03.2024 16:44:47</t>
  </si>
  <si>
    <t>11.03.2024 16:45:02</t>
  </si>
  <si>
    <t>11.03.2024 16:45:04</t>
  </si>
  <si>
    <t>11.03.2024 16:45:05</t>
  </si>
  <si>
    <t>11.03.2024 16:45:07</t>
  </si>
  <si>
    <t>11.03.2024 16:45:08</t>
  </si>
  <si>
    <t>11.03.2024 16:45:10</t>
  </si>
  <si>
    <t>11.03.2024 16:45:11</t>
  </si>
  <si>
    <t>11.03.2024 16:45:17</t>
  </si>
  <si>
    <t>11.03.2024 16:45:19</t>
  </si>
  <si>
    <t>11.03.2024 16:45:20</t>
  </si>
  <si>
    <t>11.03.2024 16:45:22</t>
  </si>
  <si>
    <t>11.03.2024 16:45:23</t>
  </si>
  <si>
    <t>11.03.2024 16:45:26</t>
  </si>
  <si>
    <t>11.03.2024 16:45:28</t>
  </si>
  <si>
    <t>11.03.2024 16:45:29</t>
  </si>
  <si>
    <t>11.03.2024 16:45:31</t>
  </si>
  <si>
    <t>11.03.2024 16:45:38</t>
  </si>
  <si>
    <t>11.03.2024 16:45:40</t>
  </si>
  <si>
    <t>11.03.2024 16:45:41</t>
  </si>
  <si>
    <t>11.03.2024 16:45:43</t>
  </si>
  <si>
    <t>11.03.2024 16:46:56</t>
  </si>
  <si>
    <t>11.03.2024 16:47:01</t>
  </si>
  <si>
    <t>11.03.2024 16:47:07</t>
  </si>
  <si>
    <t>11.03.2024 16:47:08</t>
  </si>
  <si>
    <t>11.03.2024 16:47:14</t>
  </si>
  <si>
    <t>11.03.2024 16:47:16</t>
  </si>
  <si>
    <t>11.03.2024 16:47:17</t>
  </si>
  <si>
    <t>11.03.2024 16:47:19</t>
  </si>
  <si>
    <t>11.03.2024 16:47:29</t>
  </si>
  <si>
    <t>11.03.2024 16:47:31</t>
  </si>
  <si>
    <t>11.03.2024 16:48:11</t>
  </si>
  <si>
    <t>11.03.2024 16:48:13</t>
  </si>
  <si>
    <t>11.03.2024 16:48:16</t>
  </si>
  <si>
    <t>11.03.2024 16:48:52</t>
  </si>
  <si>
    <t>11.03.2024 16:48:53</t>
  </si>
  <si>
    <t>11.03.2024 16:48:56</t>
  </si>
  <si>
    <t>11.03.2024 16:48:58</t>
  </si>
  <si>
    <t>11.03.2024 16:48:59</t>
  </si>
  <si>
    <t>11.03.2024 16:49:01</t>
  </si>
  <si>
    <t>11.03.2024 16:49:07</t>
  </si>
  <si>
    <t>11.03.2024 16:49:08</t>
  </si>
  <si>
    <t>11.03.2024 16:49:10</t>
  </si>
  <si>
    <t>11.03.2024 16:49:11</t>
  </si>
  <si>
    <t>11.03.2024 16:50:07</t>
  </si>
  <si>
    <t>11.03.2024 16:50:08</t>
  </si>
  <si>
    <t>11.03.2024 16:50:10</t>
  </si>
  <si>
    <t>11.03.2024 16:50:11</t>
  </si>
  <si>
    <t>11.03.2024 16:50:13</t>
  </si>
  <si>
    <t>11.03.2024 16:50:19</t>
  </si>
  <si>
    <t>11.03.2024 16:50:22</t>
  </si>
  <si>
    <t>11.03.2024 16:50:23</t>
  </si>
  <si>
    <t>11.03.2024 16:50:31</t>
  </si>
  <si>
    <t>11.03.2024 16:50:46</t>
  </si>
  <si>
    <t>11.03.2024 16:50:47</t>
  </si>
  <si>
    <t>11.03.2024 16:50:50</t>
  </si>
  <si>
    <t>11.03.2024 16:50:52</t>
  </si>
  <si>
    <t>11.03.2024 16:50:59</t>
  </si>
  <si>
    <t>11.03.2024 16:51:01</t>
  </si>
  <si>
    <t>11.03.2024 16:51:02</t>
  </si>
  <si>
    <t>11.03.2024 16:51:04</t>
  </si>
  <si>
    <t>11.03.2024 16:51:05</t>
  </si>
  <si>
    <t>11.03.2024 16:51:07</t>
  </si>
  <si>
    <t>11.03.2024 16:51:56</t>
  </si>
  <si>
    <t>11.03.2024 16:52:25</t>
  </si>
  <si>
    <t>11.03.2024 16:52:28</t>
  </si>
  <si>
    <t>11.03.2024 16:52:40</t>
  </si>
  <si>
    <t>11.03.2024 16:52:44</t>
  </si>
  <si>
    <t>11.03.2024 16:52:46</t>
  </si>
  <si>
    <t>11.03.2024 16:52:47</t>
  </si>
  <si>
    <t>11.03.2024 16:52:49</t>
  </si>
  <si>
    <t>11.03.2024 16:52:56</t>
  </si>
  <si>
    <t>11.03.2024 16:53:02</t>
  </si>
  <si>
    <t>11.03.2024 16:53:04</t>
  </si>
  <si>
    <t>11.03.2024 16:53:31</t>
  </si>
  <si>
    <t>11.03.2024 16:53:32</t>
  </si>
  <si>
    <t>11.03.2024 16:53:53</t>
  </si>
  <si>
    <t>11.03.2024 16:53:55</t>
  </si>
  <si>
    <t>11.03.2024 16:53:56</t>
  </si>
  <si>
    <t>11.03.2024 16:53:59</t>
  </si>
  <si>
    <t>11.03.2024 16:54:01</t>
  </si>
  <si>
    <t>11.03.2024 16:54:02</t>
  </si>
  <si>
    <t>11.03.2024 16:54:04</t>
  </si>
  <si>
    <t>11.03.2024 16:54:05</t>
  </si>
  <si>
    <t>11.03.2024 16:54:07</t>
  </si>
  <si>
    <t>11.03.2024 16:54:08</t>
  </si>
  <si>
    <t>11.03.2024 16:54:10</t>
  </si>
  <si>
    <t>11.03.2024 16:54:11</t>
  </si>
  <si>
    <t>11.03.2024 16:54:13</t>
  </si>
  <si>
    <t>11.03.2024 16:55:07</t>
  </si>
  <si>
    <t>11.03.2024 16:56:29</t>
  </si>
  <si>
    <t>11.03.2024 16:56:47</t>
  </si>
  <si>
    <t>11.03.2024 16:56:49</t>
  </si>
  <si>
    <t>11.03.2024 16:56:50</t>
  </si>
  <si>
    <t>11.03.2024 16:56:52</t>
  </si>
  <si>
    <t>11.03.2024 16:56:53</t>
  </si>
  <si>
    <t>11.03.2024 16:57:17</t>
  </si>
  <si>
    <t>11.03.2024 16:57:23</t>
  </si>
  <si>
    <t>11.03.2024 16:57:25</t>
  </si>
  <si>
    <t>11.03.2024 16:57:26</t>
  </si>
  <si>
    <t>11.03.2024 16:57:28</t>
  </si>
  <si>
    <t>11.03.2024 16:57:29</t>
  </si>
  <si>
    <t>11.03.2024 16:57:31</t>
  </si>
  <si>
    <t>11.03.2024 16:57:43</t>
  </si>
  <si>
    <t>11.03.2024 16:57:56</t>
  </si>
  <si>
    <t>11.03.2024 16:57:58</t>
  </si>
  <si>
    <t>11.03.2024 16:58:02</t>
  </si>
  <si>
    <t>11.03.2024 16:58:16</t>
  </si>
  <si>
    <t>11.03.2024 16:58:17</t>
  </si>
  <si>
    <t>11.03.2024 16:58:19</t>
  </si>
  <si>
    <t>11.03.2024 16:58:26</t>
  </si>
  <si>
    <t>11.03.2024 16:58:28</t>
  </si>
  <si>
    <t>11.03.2024 16:58:32</t>
  </si>
  <si>
    <t>11.03.2024 16:58:40</t>
  </si>
  <si>
    <t>11.03.2024 16:58:41</t>
  </si>
  <si>
    <t>11.03.2024 16:58:43</t>
  </si>
  <si>
    <t>11.03.2024 16:58:44</t>
  </si>
  <si>
    <t>11.03.2024 17:00:08</t>
  </si>
  <si>
    <t>11.03.2024 17:00:10</t>
  </si>
  <si>
    <t>11.03.2024 17:00:11</t>
  </si>
  <si>
    <t>11.03.2024 17:00:14</t>
  </si>
  <si>
    <t>11.03.2024 17:00:16</t>
  </si>
  <si>
    <t>11.03.2024 17:00:17</t>
  </si>
  <si>
    <t>11.03.2024 17:00:56</t>
  </si>
  <si>
    <t>11.03.2024 17:01:04</t>
  </si>
  <si>
    <t>11.03.2024 17:01:05</t>
  </si>
  <si>
    <t>11.03.2024 17:01:35</t>
  </si>
  <si>
    <t>11.03.2024 17:01:37</t>
  </si>
  <si>
    <t>11.03.2024 17:01:38</t>
  </si>
  <si>
    <t>11.03.2024 17:01:40</t>
  </si>
  <si>
    <t>11.03.2024 17:01:41</t>
  </si>
  <si>
    <t>11.03.2024 17:01:59</t>
  </si>
  <si>
    <t>11.03.2024 17:02:01</t>
  </si>
  <si>
    <t>11.03.2024 17:02:02</t>
  </si>
  <si>
    <t>11.03.2024 17:02:04</t>
  </si>
  <si>
    <t>11.03.2024 17:02:05</t>
  </si>
  <si>
    <t>11.03.2024 17:02:07</t>
  </si>
  <si>
    <t>11.03.2024 17:02:08</t>
  </si>
  <si>
    <t>11.03.2024 17:02:11</t>
  </si>
  <si>
    <t>11.03.2024 17:02:13</t>
  </si>
  <si>
    <t>11.03.2024 17:02:14</t>
  </si>
  <si>
    <t>11.03.2024 17:03:34</t>
  </si>
  <si>
    <t>11.03.2024 17:03:35</t>
  </si>
  <si>
    <t>11.03.2024 17:03:37</t>
  </si>
  <si>
    <t>11.03.2024 17:03:38</t>
  </si>
  <si>
    <t>11.03.2024 17:03:41</t>
  </si>
  <si>
    <t>11.03.2024 17:03:44</t>
  </si>
  <si>
    <t>11.03.2024 17:03:49</t>
  </si>
  <si>
    <t>11.03.2024 17:03:50</t>
  </si>
  <si>
    <t>11.03.2024 17:03:53</t>
  </si>
  <si>
    <t>11.03.2024 17:03:55</t>
  </si>
  <si>
    <t>11.03.2024 17:04:07</t>
  </si>
  <si>
    <t>11.03.2024 17:04:08</t>
  </si>
  <si>
    <t>11.03.2024 17:04:10</t>
  </si>
  <si>
    <t>11.03.2024 17:04:55</t>
  </si>
  <si>
    <t>11.03.2024 17:04:58</t>
  </si>
  <si>
    <t>11.03.2024 17:04:59</t>
  </si>
  <si>
    <t>11.03.2024 17:05:01</t>
  </si>
  <si>
    <t>11.03.2024 17:05:28</t>
  </si>
  <si>
    <t>11.03.2024 17:05:29</t>
  </si>
  <si>
    <t>11.03.2024 17:05:31</t>
  </si>
  <si>
    <t>11.03.2024 17:05:34</t>
  </si>
  <si>
    <t>11.03.2024 17:05:38</t>
  </si>
  <si>
    <t>11.03.2024 17:05:41</t>
  </si>
  <si>
    <t>11.03.2024 17:05:43</t>
  </si>
  <si>
    <t>11.03.2024 17:05:44</t>
  </si>
  <si>
    <t>11.03.2024 17:06:34</t>
  </si>
  <si>
    <t>11.03.2024 17:06:35</t>
  </si>
  <si>
    <t>11.03.2024 17:07:13</t>
  </si>
  <si>
    <t>11.03.2024 17:07:14</t>
  </si>
  <si>
    <t>11.03.2024 17:07:16</t>
  </si>
  <si>
    <t>11.03.2024 17:08:02</t>
  </si>
  <si>
    <t>11.03.2024 17:08:05</t>
  </si>
  <si>
    <t>11.03.2024 17:08:07</t>
  </si>
  <si>
    <t>11.03.2024 17:08:08</t>
  </si>
  <si>
    <t>11.03.2024 17:08:35</t>
  </si>
  <si>
    <t>11.03.2024 17:09:26</t>
  </si>
  <si>
    <t>11.03.2024 17:09:28</t>
  </si>
  <si>
    <t>11.03.2024 17:09:29</t>
  </si>
  <si>
    <t>11.03.2024 17:09:31</t>
  </si>
  <si>
    <t>11.03.2024 17:09:43</t>
  </si>
  <si>
    <t>11.03.2024 17:09:47</t>
  </si>
  <si>
    <t>11.03.2024 17:09:50</t>
  </si>
  <si>
    <t>11.03.2024 17:09:52</t>
  </si>
  <si>
    <t>11.03.2024 17:10:11</t>
  </si>
  <si>
    <t>11.03.2024 17:10:14</t>
  </si>
  <si>
    <t>11.03.2024 17:10:16</t>
  </si>
  <si>
    <t>11.03.2024 17:10:17</t>
  </si>
  <si>
    <t>11.03.2024 17:11:29</t>
  </si>
  <si>
    <t>11.03.2024 17:11:31</t>
  </si>
  <si>
    <t>11.03.2024 17:11:43</t>
  </si>
  <si>
    <t>11.03.2024 17:11:50</t>
  </si>
  <si>
    <t>11.03.2024 17:11:52</t>
  </si>
  <si>
    <t>11.03.2024 17:11:53</t>
  </si>
  <si>
    <t>11.03.2024 17:11:55</t>
  </si>
  <si>
    <t>11.03.2024 17:12:22</t>
  </si>
  <si>
    <t>11.03.2024 17:12:23</t>
  </si>
  <si>
    <t>11.03.2024 17:13:02</t>
  </si>
  <si>
    <t>11.03.2024 17:13:04</t>
  </si>
  <si>
    <t>11.03.2024 17:13:43</t>
  </si>
  <si>
    <t>11.03.2024 17:13:44</t>
  </si>
  <si>
    <t>11.03.2024 17:13:46</t>
  </si>
  <si>
    <t>11.03.2024 17:13:47</t>
  </si>
  <si>
    <t>11.03.2024 17:13:49</t>
  </si>
  <si>
    <t>11.03.2024 17:13:53</t>
  </si>
  <si>
    <t>11.03.2024 17:13:55</t>
  </si>
  <si>
    <t>11.03.2024 17:13:56</t>
  </si>
  <si>
    <t>11.03.2024 17:14:16</t>
  </si>
  <si>
    <t>11.03.2024 17:14:19</t>
  </si>
  <si>
    <t>11.03.2024 17:14:20</t>
  </si>
  <si>
    <t>11.03.2024 17:15:05</t>
  </si>
  <si>
    <t>11.03.2024 17:15:07</t>
  </si>
  <si>
    <t>11.03.2024 17:15:08</t>
  </si>
  <si>
    <t>11.03.2024 17:15:34</t>
  </si>
  <si>
    <t>11.03.2024 17:15:35</t>
  </si>
  <si>
    <t>11.03.2024 17:15:38</t>
  </si>
  <si>
    <t>11.03.2024 17:15:39</t>
  </si>
  <si>
    <t>11.03.2024 17:17:05</t>
  </si>
  <si>
    <t>11.03.2024 17:17:09</t>
  </si>
  <si>
    <t>11.03.2024 17:17:11</t>
  </si>
  <si>
    <t>11.03.2024 17:17:12</t>
  </si>
  <si>
    <t>11.03.2024 17:17:38</t>
  </si>
  <si>
    <t>11.03.2024 17:17:39</t>
  </si>
  <si>
    <t>11.03.2024 17:17:41</t>
  </si>
  <si>
    <t>11.03.2024 17:17:45</t>
  </si>
  <si>
    <t>11.03.2024 17:17:47</t>
  </si>
  <si>
    <t>11.03.2024 17:17:48</t>
  </si>
  <si>
    <t>11.03.2024 17:17:56</t>
  </si>
  <si>
    <t>11.03.2024 17:17:57</t>
  </si>
  <si>
    <t>11.03.2024 17:18:00</t>
  </si>
  <si>
    <t>11.03.2024 17:18:50</t>
  </si>
  <si>
    <t>11.03.2024 17:18:51</t>
  </si>
  <si>
    <t>11.03.2024 17:19:05</t>
  </si>
  <si>
    <t>11.03.2024 17:19:06</t>
  </si>
  <si>
    <t>11.03.2024 17:19:08</t>
  </si>
  <si>
    <t>11.03.2024 17:19:09</t>
  </si>
  <si>
    <t>11.03.2024 17:19:17</t>
  </si>
  <si>
    <t>11.03.2024 17:19:20</t>
  </si>
  <si>
    <t>11.03.2024 17:19:21</t>
  </si>
  <si>
    <t>11.03.2024 17:19:23</t>
  </si>
  <si>
    <t>11.03.2024 17:19:35</t>
  </si>
  <si>
    <t>11.03.2024 17:19:39</t>
  </si>
  <si>
    <t>11.03.2024 17:19:41</t>
  </si>
  <si>
    <t>11.03.2024 17:20:26</t>
  </si>
  <si>
    <t>11.03.2024 17:20:57</t>
  </si>
  <si>
    <t>11.03.2024 17:20:59</t>
  </si>
  <si>
    <t>11.03.2024 17:21:00</t>
  </si>
  <si>
    <t>11.03.2024 17:21:02</t>
  </si>
  <si>
    <t>11.03.2024 17:21:03</t>
  </si>
  <si>
    <t>11.03.2024 17:21:23</t>
  </si>
  <si>
    <t>11.03.2024 17:21:24</t>
  </si>
  <si>
    <t>11.03.2024 17:21:26</t>
  </si>
  <si>
    <t>11.03.2024 17:21:36</t>
  </si>
  <si>
    <t>11.03.2024 17:21:38</t>
  </si>
  <si>
    <t>11.03.2024 17:21:39</t>
  </si>
  <si>
    <t>11.03.2024 17:21:41</t>
  </si>
  <si>
    <t>11.03.2024 17:22:18</t>
  </si>
  <si>
    <t>11.03.2024 17:22:20</t>
  </si>
  <si>
    <t>11.03.2024 17:22:21</t>
  </si>
  <si>
    <t>11.03.2024 17:22:23</t>
  </si>
  <si>
    <t>11.03.2024 17:22:26</t>
  </si>
  <si>
    <t>11.03.2024 17:22:27</t>
  </si>
  <si>
    <t>11.03.2024 17:22:30</t>
  </si>
  <si>
    <t>11.03.2024 17:22:39</t>
  </si>
  <si>
    <t>11.03.2024 17:23:32</t>
  </si>
  <si>
    <t>11.03.2024 17:23:33</t>
  </si>
  <si>
    <t>11.03.2024 17:23:35</t>
  </si>
  <si>
    <t>11.03.2024 17:23:36</t>
  </si>
  <si>
    <t>11.03.2024 17:23:51</t>
  </si>
  <si>
    <t>11.03.2024 17:23:53</t>
  </si>
  <si>
    <t>11.03.2024 17:24:14</t>
  </si>
  <si>
    <t>11.03.2024 17:24:15</t>
  </si>
  <si>
    <t>11.03.2024 17:24:17</t>
  </si>
  <si>
    <t>11.03.2024 17:24:18</t>
  </si>
  <si>
    <t>11.03.2024 17:24:26</t>
  </si>
  <si>
    <t>11.03.2024 17:24:27</t>
  </si>
  <si>
    <t>11.03.2024 17:24:30</t>
  </si>
  <si>
    <t>11.03.2024 17:24:32</t>
  </si>
  <si>
    <t>11.03.2024 17:24:44</t>
  </si>
  <si>
    <t>11.03.2024 17:24:45</t>
  </si>
  <si>
    <t>11.03.2024 17:24:47</t>
  </si>
  <si>
    <t>11.03.2024 17:24:50</t>
  </si>
  <si>
    <t>11.03.2024 17:25:21</t>
  </si>
  <si>
    <t>11.03.2024 17:25:23</t>
  </si>
  <si>
    <t>11.03.2024 17:25:54</t>
  </si>
  <si>
    <t>11.03.2024 17:25:56</t>
  </si>
  <si>
    <t>11.03.2024 17:25:57</t>
  </si>
  <si>
    <t>11.03.2024 17:25:59</t>
  </si>
  <si>
    <t>11.03.2024 17:26:00</t>
  </si>
  <si>
    <t>11.03.2024 17:26:05</t>
  </si>
  <si>
    <t>11.03.2024 17:26:06</t>
  </si>
  <si>
    <t>11.03.2024 17:26:23</t>
  </si>
  <si>
    <t>11.03.2024 17:26:24</t>
  </si>
  <si>
    <t>11.03.2024 17:26:26</t>
  </si>
  <si>
    <t>11.03.2024 17:26:42</t>
  </si>
  <si>
    <t>11.03.2024 17:26:44</t>
  </si>
  <si>
    <t>11.03.2024 17:26:45</t>
  </si>
  <si>
    <t>11.03.2024 17:26:47</t>
  </si>
  <si>
    <t>11.03.2024 17:26:48</t>
  </si>
  <si>
    <t>11.03.2024 17:26:51</t>
  </si>
  <si>
    <t>11.03.2024 17:26:53</t>
  </si>
  <si>
    <t>11.03.2024 17:26:54</t>
  </si>
  <si>
    <t>11.03.2024 17:26:57</t>
  </si>
  <si>
    <t>11.03.2024 17:27:00</t>
  </si>
  <si>
    <t>11.03.2024 17:27:02</t>
  </si>
  <si>
    <t>11.03.2024 17:27:23</t>
  </si>
  <si>
    <t>11.03.2024 17:27:24</t>
  </si>
  <si>
    <t>11.03.2024 17:27:26</t>
  </si>
  <si>
    <t>11.03.2024 17:27:27</t>
  </si>
  <si>
    <t>11.03.2024 17:27:51</t>
  </si>
  <si>
    <t>11.03.2024 17:27:53</t>
  </si>
  <si>
    <t>11.03.2024 17:27:54</t>
  </si>
  <si>
    <t>11.03.2024 17:27:56</t>
  </si>
  <si>
    <t>11.03.2024 17:28:21</t>
  </si>
  <si>
    <t>11.03.2024 17:28:23</t>
  </si>
  <si>
    <t>11.03.2024 17:28:24</t>
  </si>
  <si>
    <t>11.03.2024 17:28:26</t>
  </si>
  <si>
    <t>11.03.2024 17:28:27</t>
  </si>
  <si>
    <t>11.03.2024 17:28:32</t>
  </si>
  <si>
    <t>11.03.2024 17:28:33</t>
  </si>
  <si>
    <t>11.03.2024 17:28:35</t>
  </si>
  <si>
    <t>11.03.2024 17:28:36</t>
  </si>
  <si>
    <t>11.03.2024 17:28:38</t>
  </si>
  <si>
    <t>11.03.2024 17:29:02</t>
  </si>
  <si>
    <t>11.03.2024 17:29:06</t>
  </si>
  <si>
    <t>11.03.2024 17:29:08</t>
  </si>
  <si>
    <t>11.03.2024 17:29:09</t>
  </si>
  <si>
    <t>11.03.2024 17:29:11</t>
  </si>
  <si>
    <t>11.03.2024 17:29:12</t>
  </si>
  <si>
    <t>11.03.2024 17:29:14</t>
  </si>
  <si>
    <t>11.03.2024 17:29:15</t>
  </si>
  <si>
    <t>11.03.2024 17:29:39</t>
  </si>
  <si>
    <t>11.03.2024 17:29:44</t>
  </si>
  <si>
    <t>11.03.2024 17:29:45</t>
  </si>
  <si>
    <t>11.03.2024 17:30:02</t>
  </si>
  <si>
    <t>11.03.2024 17:30:03</t>
  </si>
  <si>
    <t>11.03.2024 17:30:05</t>
  </si>
  <si>
    <t>11.03.2024 17:30:06</t>
  </si>
  <si>
    <t>11.03.2024 17:30:08</t>
  </si>
  <si>
    <t>11.03.2024 17:30:26</t>
  </si>
  <si>
    <t>11.03.2024 17:30:32</t>
  </si>
  <si>
    <t>11.03.2024 17:30:33</t>
  </si>
  <si>
    <t>11.03.2024 17:30:35</t>
  </si>
  <si>
    <t>11.03.2024 17:30:36</t>
  </si>
  <si>
    <t>11.03.2024 17:30:44</t>
  </si>
  <si>
    <t>11.03.2024 17:30:45</t>
  </si>
  <si>
    <t>11.03.2024 17:30:47</t>
  </si>
  <si>
    <t>11.03.2024 17:30:48</t>
  </si>
  <si>
    <t>11.03.2024 17:30:50</t>
  </si>
  <si>
    <t>11.03.2024 17:30:51</t>
  </si>
  <si>
    <t>11.03.2024 17:30:54</t>
  </si>
  <si>
    <t>11.03.2024 17:30:57</t>
  </si>
  <si>
    <t>11.03.2024 17:30:59</t>
  </si>
  <si>
    <t>11.03.2024 17:31:00</t>
  </si>
  <si>
    <t>11.03.2024 17:31:02</t>
  </si>
  <si>
    <t>11.03.2024 17:31:14</t>
  </si>
  <si>
    <t>11.03.2024 17:31:30</t>
  </si>
  <si>
    <t>11.03.2024 17:31:32</t>
  </si>
  <si>
    <t>11.03.2024 17:31:36</t>
  </si>
  <si>
    <t>11.03.2024 17:31:38</t>
  </si>
  <si>
    <t>11.03.2024 17:31:39</t>
  </si>
  <si>
    <t>11.03.2024 17:31:41</t>
  </si>
  <si>
    <t>11.03.2024 17:31:42</t>
  </si>
  <si>
    <t>11.03.2024 17:32:06</t>
  </si>
  <si>
    <t>11.03.2024 17:32:09</t>
  </si>
  <si>
    <t>11.03.2024 17:32:11</t>
  </si>
  <si>
    <t>11.03.2024 17:32:18</t>
  </si>
  <si>
    <t>11.03.2024 17:32:20</t>
  </si>
  <si>
    <t>11.03.2024 17:32:21</t>
  </si>
  <si>
    <t>11.03.2024 17:32:36</t>
  </si>
  <si>
    <t>11.03.2024 17:32:38</t>
  </si>
  <si>
    <t>11.03.2024 17:32:42</t>
  </si>
  <si>
    <t>11.03.2024 17:33:02</t>
  </si>
  <si>
    <t>11.03.2024 17:33:29</t>
  </si>
  <si>
    <t>11.03.2024 17:33:30</t>
  </si>
  <si>
    <t>11.03.2024 17:33:32</t>
  </si>
  <si>
    <t>11.03.2024 17:33:33</t>
  </si>
  <si>
    <t>11.03.2024 17:33:35</t>
  </si>
  <si>
    <t>11.03.2024 17:33:36</t>
  </si>
  <si>
    <t>11.03.2024 17:33:59</t>
  </si>
  <si>
    <t>11.03.2024 17:34:02</t>
  </si>
  <si>
    <t>11.03.2024 17:34:03</t>
  </si>
  <si>
    <t>11.03.2024 17:34:05</t>
  </si>
  <si>
    <t>11.03.2024 17:34:09</t>
  </si>
  <si>
    <t>11.03.2024 17:34:11</t>
  </si>
  <si>
    <t>11.03.2024 17:34:12</t>
  </si>
  <si>
    <t>11.03.2024 17:34:14</t>
  </si>
  <si>
    <t>11.03.2024 17:34:15</t>
  </si>
  <si>
    <t>11.03.2024 17:34:17</t>
  </si>
  <si>
    <t>11.03.2024 17:34:23</t>
  </si>
  <si>
    <t>11.03.2024 17:34:24</t>
  </si>
  <si>
    <t>11.03.2024 17:35:35</t>
  </si>
  <si>
    <t>11.03.2024 17:35:36</t>
  </si>
  <si>
    <t>11.03.2024 17:35:38</t>
  </si>
  <si>
    <t>11.03.2024 17:35:47</t>
  </si>
  <si>
    <t>11.03.2024 17:35:48</t>
  </si>
  <si>
    <t>11.03.2024 17:35:51</t>
  </si>
  <si>
    <t>11.03.2024 17:35:59</t>
  </si>
  <si>
    <t>11.03.2024 17:36:00</t>
  </si>
  <si>
    <t>11.03.2024 17:36:08</t>
  </si>
  <si>
    <t>11.03.2024 17:36:09</t>
  </si>
  <si>
    <t>11.03.2024 17:36:47</t>
  </si>
  <si>
    <t>11.03.2024 17:36:48</t>
  </si>
  <si>
    <t>11.03.2024 17:36:50</t>
  </si>
  <si>
    <t>11.03.2024 17:38:00</t>
  </si>
  <si>
    <t>11.03.2024 17:38:06</t>
  </si>
  <si>
    <t>11.03.2024 17:38:57</t>
  </si>
  <si>
    <t>11.03.2024 17:38:59</t>
  </si>
  <si>
    <t>11.03.2024 17:39:02</t>
  </si>
  <si>
    <t>11.03.2024 17:39:03</t>
  </si>
  <si>
    <t>11.03.2024 17:39:06</t>
  </si>
  <si>
    <t>11.03.2024 17:39:08</t>
  </si>
  <si>
    <t>11.03.2024 17:39:09</t>
  </si>
  <si>
    <t>11.03.2024 17:39:48</t>
  </si>
  <si>
    <t>11.03.2024 17:39:50</t>
  </si>
  <si>
    <t>11.03.2024 17:39:51</t>
  </si>
  <si>
    <t>11.03.2024 17:39:53</t>
  </si>
  <si>
    <t>11.03.2024 17:39:54</t>
  </si>
  <si>
    <t>11.03.2024 17:39:56</t>
  </si>
  <si>
    <t>11.03.2024 17:39:57</t>
  </si>
  <si>
    <t>11.03.2024 17:39:59</t>
  </si>
  <si>
    <t>11.03.2024 17:40:00</t>
  </si>
  <si>
    <t>11.03.2024 17:40:03</t>
  </si>
  <si>
    <t>11.03.2024 17:40:05</t>
  </si>
  <si>
    <t>11.03.2024 17:40:21</t>
  </si>
  <si>
    <t>11.03.2024 17:40:23</t>
  </si>
  <si>
    <t>11.03.2024 17:40:24</t>
  </si>
  <si>
    <t>11.03.2024 17:40:26</t>
  </si>
  <si>
    <t>11.03.2024 17:40:36</t>
  </si>
  <si>
    <t>11.03.2024 17:40:41</t>
  </si>
  <si>
    <t>11.03.2024 17:40:42</t>
  </si>
  <si>
    <t>11.03.2024 17:40:48</t>
  </si>
  <si>
    <t>11.03.2024 17:40:50</t>
  </si>
  <si>
    <t>11.03.2024 17:40:51</t>
  </si>
  <si>
    <t>11.03.2024 17:41:33</t>
  </si>
  <si>
    <t>11.03.2024 17:41:36</t>
  </si>
  <si>
    <t>11.03.2024 17:41:38</t>
  </si>
  <si>
    <t>11.03.2024 17:41:48</t>
  </si>
  <si>
    <t>11.03.2024 17:41:50</t>
  </si>
  <si>
    <t>11.03.2024 17:41:51</t>
  </si>
  <si>
    <t>11.03.2024 17:41:53</t>
  </si>
  <si>
    <t>11.03.2024 17:42:09</t>
  </si>
  <si>
    <t>11.03.2024 17:42:12</t>
  </si>
  <si>
    <t>11.03.2024 17:42:15</t>
  </si>
  <si>
    <t>11.03.2024 17:42:23</t>
  </si>
  <si>
    <t>11.03.2024 17:42:26</t>
  </si>
  <si>
    <t>11.03.2024 17:42:27</t>
  </si>
  <si>
    <t>11.03.2024 17:42:29</t>
  </si>
  <si>
    <t>11.03.2024 17:42:41</t>
  </si>
  <si>
    <t>11.03.2024 17:42:42</t>
  </si>
  <si>
    <t>11.03.2024 17:42:44</t>
  </si>
  <si>
    <t>11.03.2024 17:43:02</t>
  </si>
  <si>
    <t>11.03.2024 17:43:03</t>
  </si>
  <si>
    <t>11.03.2024 17:43:30</t>
  </si>
  <si>
    <t>11.03.2024 17:43:32</t>
  </si>
  <si>
    <t>11.03.2024 17:43:33</t>
  </si>
  <si>
    <t>11.03.2024 17:43:35</t>
  </si>
  <si>
    <t>11.03.2024 17:43:59</t>
  </si>
  <si>
    <t>11.03.2024 17:44:00</t>
  </si>
  <si>
    <t>11.03.2024 17:44:14</t>
  </si>
  <si>
    <t>11.03.2024 17:44:15</t>
  </si>
  <si>
    <t>11.03.2024 17:44:17</t>
  </si>
  <si>
    <t>11.03.2024 17:44:18</t>
  </si>
  <si>
    <t>11.03.2024 17:44:20</t>
  </si>
  <si>
    <t>11.03.2024 17:44:36</t>
  </si>
  <si>
    <t>11.03.2024 17:44:38</t>
  </si>
  <si>
    <t>11.03.2024 17:44:39</t>
  </si>
  <si>
    <t>11.03.2024 17:45:38</t>
  </si>
  <si>
    <t>11.03.2024 17:45:39</t>
  </si>
  <si>
    <t>11.03.2024 17:45:41</t>
  </si>
  <si>
    <t>11.03.2024 17:45:42</t>
  </si>
  <si>
    <t>11.03.2024 17:46:12</t>
  </si>
  <si>
    <t>11.03.2024 17:46:14</t>
  </si>
  <si>
    <t>11.03.2024 17:46:15</t>
  </si>
  <si>
    <t>11.03.2024 17:46:17</t>
  </si>
  <si>
    <t>11.03.2024 17:46:26</t>
  </si>
  <si>
    <t>11.03.2024 17:46:30</t>
  </si>
  <si>
    <t>11.03.2024 17:46:32</t>
  </si>
  <si>
    <t>11.03.2024 17:46:33</t>
  </si>
  <si>
    <t>11.03.2024 17:46:35</t>
  </si>
  <si>
    <t>11.03.2024 17:46:38</t>
  </si>
  <si>
    <t>11.03.2024 17:46:39</t>
  </si>
  <si>
    <t>11.03.2024 17:46:56</t>
  </si>
  <si>
    <t>11.03.2024 17:47:02</t>
  </si>
  <si>
    <t>11.03.2024 17:47:05</t>
  </si>
  <si>
    <t>11.03.2024 17:47:30</t>
  </si>
  <si>
    <t>11.03.2024 17:47:32</t>
  </si>
  <si>
    <t>11.03.2024 17:47:33</t>
  </si>
  <si>
    <t>11.03.2024 17:47:39</t>
  </si>
  <si>
    <t>11.03.2024 17:47:47</t>
  </si>
  <si>
    <t>11.03.2024 17:47:53</t>
  </si>
  <si>
    <t>11.03.2024 17:47:56</t>
  </si>
  <si>
    <t>11.03.2024 17:47:57</t>
  </si>
  <si>
    <t>11.03.2024 17:47:59</t>
  </si>
  <si>
    <t>11.03.2024 17:48:06</t>
  </si>
  <si>
    <t>11.03.2024 17:48:08</t>
  </si>
  <si>
    <t>11.03.2024 17:48:09</t>
  </si>
  <si>
    <t>11.03.2024 17:48:11</t>
  </si>
  <si>
    <t>11.03.2024 17:48:24</t>
  </si>
  <si>
    <t>11.03.2024 17:48:26</t>
  </si>
  <si>
    <t>11.03.2024 17:48:27</t>
  </si>
  <si>
    <t>11.03.2024 17:48:29</t>
  </si>
  <si>
    <t>11.03.2024 17:48:38</t>
  </si>
  <si>
    <t>11.03.2024 17:48:39</t>
  </si>
  <si>
    <t>11.03.2024 17:48:41</t>
  </si>
  <si>
    <t>11.03.2024 17:48:42</t>
  </si>
  <si>
    <t>11.03.2024 17:48:44</t>
  </si>
  <si>
    <t>11.03.2024 17:49:11</t>
  </si>
  <si>
    <t>11.03.2024 17:49:15</t>
  </si>
  <si>
    <t>11.03.2024 17:49:17</t>
  </si>
  <si>
    <t>11.03.2024 17:49:20</t>
  </si>
  <si>
    <t>11.03.2024 17:49:21</t>
  </si>
  <si>
    <t>11.03.2024 17:50:42</t>
  </si>
  <si>
    <t>11.03.2024 17:50:50</t>
  </si>
  <si>
    <t>11.03.2024 17:50:51</t>
  </si>
  <si>
    <t>11.03.2024 17:51:02</t>
  </si>
  <si>
    <t>11.03.2024 17:51:03</t>
  </si>
  <si>
    <t>11.03.2024 17:51:05</t>
  </si>
  <si>
    <t>11.03.2024 17:51:06</t>
  </si>
  <si>
    <t>11.03.2024 17:52:12</t>
  </si>
  <si>
    <t>11.03.2024 17:52:14</t>
  </si>
  <si>
    <t>11.03.2024 17:52:15</t>
  </si>
  <si>
    <t>11.03.2024 17:52:17</t>
  </si>
  <si>
    <t>11.03.2024 17:52:18</t>
  </si>
  <si>
    <t>11.03.2024 17:52:23</t>
  </si>
  <si>
    <t>11.03.2024 17:53:08</t>
  </si>
  <si>
    <t>11.03.2024 17:54:39</t>
  </si>
  <si>
    <t>11.03.2024 17:54:42</t>
  </si>
  <si>
    <t>11.03.2024 17:54:44</t>
  </si>
  <si>
    <t>11.03.2024 17:54:45</t>
  </si>
  <si>
    <t>11.03.2024 17:55:35</t>
  </si>
  <si>
    <t>11.03.2024 17:55:36</t>
  </si>
  <si>
    <t>11.03.2024 17:55:38</t>
  </si>
  <si>
    <t>11.03.2024 17:55:39</t>
  </si>
  <si>
    <t>11.03.2024 17:55:41</t>
  </si>
  <si>
    <t>11.03.2024 17:55:44</t>
  </si>
  <si>
    <t>11.03.2024 17:55:45</t>
  </si>
  <si>
    <t>11.03.2024 17:56:24</t>
  </si>
  <si>
    <t>11.03.2024 17:56:27</t>
  </si>
  <si>
    <t>11.03.2024 17:56:36</t>
  </si>
  <si>
    <t>11.03.2024 17:56:38</t>
  </si>
  <si>
    <t>11.03.2024 17:56:59</t>
  </si>
  <si>
    <t>11.03.2024 17:57:00</t>
  </si>
  <si>
    <t>11.03.2024 17:57:02</t>
  </si>
  <si>
    <t>11.03.2024 17:57:03</t>
  </si>
  <si>
    <t>11.03.2024 17:57:11</t>
  </si>
  <si>
    <t>11.03.2024 17:57:12</t>
  </si>
  <si>
    <t>11.03.2024 17:57:17</t>
  </si>
  <si>
    <t>11.03.2024 17:57:18</t>
  </si>
  <si>
    <t>11.03.2024 17:57:20</t>
  </si>
  <si>
    <t>11.03.2024 17:57:24</t>
  </si>
  <si>
    <t>11.03.2024 17:57:35</t>
  </si>
  <si>
    <t>11.03.2024 17:57:36</t>
  </si>
  <si>
    <t>11.03.2024 17:57:38</t>
  </si>
  <si>
    <t>11.03.2024 17:57:41</t>
  </si>
  <si>
    <t>11.03.2024 17:57:42</t>
  </si>
  <si>
    <t>11.03.2024 17:57:44</t>
  </si>
  <si>
    <t>11.03.2024 17:57:45</t>
  </si>
  <si>
    <t>11.03.2024 17:57:57</t>
  </si>
  <si>
    <t>11.03.2024 17:57:59</t>
  </si>
  <si>
    <t>11.03.2024 17:58:00</t>
  </si>
  <si>
    <t>11.03.2024 17:58:02</t>
  </si>
  <si>
    <t>11.03.2024 17:58:03</t>
  </si>
  <si>
    <t>11.03.2024 17:58:53</t>
  </si>
  <si>
    <t>11.03.2024 17:58:54</t>
  </si>
  <si>
    <t>11.03.2024 17:58:56</t>
  </si>
  <si>
    <t>11.03.2024 17:58:57</t>
  </si>
  <si>
    <t>11.03.2024 17:58:59</t>
  </si>
  <si>
    <t>11.03.2024 17:59:00</t>
  </si>
  <si>
    <t>11.03.2024 17:59:02</t>
  </si>
  <si>
    <t>11.03.2024 17:59:03</t>
  </si>
  <si>
    <t>11.03.2024 17:59:05</t>
  </si>
  <si>
    <t>11.03.2024 17:59:20</t>
  </si>
  <si>
    <t>11.03.2024 17:59:21</t>
  </si>
  <si>
    <t>11.03.2024 17:59:23</t>
  </si>
  <si>
    <t>11.03.2024 17:59:24</t>
  </si>
  <si>
    <t>11.03.2024 17:59:29</t>
  </si>
  <si>
    <t>11.03.2024 17:59:30</t>
  </si>
  <si>
    <t>11.03.2024 17:59:32</t>
  </si>
  <si>
    <t>11.03.2024 18:00:06</t>
  </si>
  <si>
    <t>11.03.2024 18:00:08</t>
  </si>
  <si>
    <t>11.03.2024 18:02:12</t>
  </si>
  <si>
    <t>11.03.2024 18:02:15</t>
  </si>
  <si>
    <t>11.03.2024 18:02:17</t>
  </si>
  <si>
    <t>11.03.2024 18:02:39</t>
  </si>
  <si>
    <t>11.03.2024 18:02:40</t>
  </si>
  <si>
    <t>11.03.2024 18:02:42</t>
  </si>
  <si>
    <t>11.03.2024 18:02:43</t>
  </si>
  <si>
    <t>11.03.2024 18:02:45</t>
  </si>
  <si>
    <t>11.03.2024 18:02:55</t>
  </si>
  <si>
    <t>11.03.2024 18:02:57</t>
  </si>
  <si>
    <t>11.03.2024 18:02:58</t>
  </si>
  <si>
    <t>11.03.2024 18:03:03</t>
  </si>
  <si>
    <t>11.03.2024 18:03:10</t>
  </si>
  <si>
    <t>11.03.2024 18:03:12</t>
  </si>
  <si>
    <t>11.03.2024 18:03:13</t>
  </si>
  <si>
    <t>11.03.2024 18:04:15</t>
  </si>
  <si>
    <t>11.03.2024 18:04:16</t>
  </si>
  <si>
    <t>11.03.2024 18:04:18</t>
  </si>
  <si>
    <t>11.03.2024 18:04:19</t>
  </si>
  <si>
    <t>11.03.2024 18:04:21</t>
  </si>
  <si>
    <t>11.03.2024 18:04:27</t>
  </si>
  <si>
    <t>11.03.2024 18:04:28</t>
  </si>
  <si>
    <t>11.03.2024 18:06:28</t>
  </si>
  <si>
    <t>11.03.2024 18:06:34</t>
  </si>
  <si>
    <t>11.03.2024 18:06:36</t>
  </si>
  <si>
    <t>11.03.2024 18:06:37</t>
  </si>
  <si>
    <t>11.03.2024 18:06:39</t>
  </si>
  <si>
    <t>11.03.2024 18:06:40</t>
  </si>
  <si>
    <t>11.03.2024 18:07:01</t>
  </si>
  <si>
    <t>11.03.2024 18:07:03</t>
  </si>
  <si>
    <t>11.03.2024 18:07:04</t>
  </si>
  <si>
    <t>11.03.2024 18:07:09</t>
  </si>
  <si>
    <t>11.03.2024 18:07:10</t>
  </si>
  <si>
    <t>11.03.2024 18:07:12</t>
  </si>
  <si>
    <t>11.03.2024 18:07:30</t>
  </si>
  <si>
    <t>11.03.2024 18:07:33</t>
  </si>
  <si>
    <t>11.03.2024 18:07:34</t>
  </si>
  <si>
    <t>11.03.2024 18:07:39</t>
  </si>
  <si>
    <t>11.03.2024 18:07:40</t>
  </si>
  <si>
    <t>11.03.2024 18:07:42</t>
  </si>
  <si>
    <t>11.03.2024 18:08:03</t>
  </si>
  <si>
    <t>11.03.2024 18:08:04</t>
  </si>
  <si>
    <t>11.03.2024 18:08:13</t>
  </si>
  <si>
    <t>11.03.2024 18:08:15</t>
  </si>
  <si>
    <t>11.03.2024 18:08:16</t>
  </si>
  <si>
    <t>11.03.2024 18:08:18</t>
  </si>
  <si>
    <t>11.03.2024 18:08:19</t>
  </si>
  <si>
    <t>11.03.2024 18:08:24</t>
  </si>
  <si>
    <t>11.03.2024 18:08:25</t>
  </si>
  <si>
    <t>11.03.2024 18:09:19</t>
  </si>
  <si>
    <t>11.03.2024 18:09:21</t>
  </si>
  <si>
    <t>11.03.2024 18:09:22</t>
  </si>
  <si>
    <t>11.03.2024 18:09:25</t>
  </si>
  <si>
    <t>11.03.2024 18:09:28</t>
  </si>
  <si>
    <t>11.03.2024 18:09:34</t>
  </si>
  <si>
    <t>11.03.2024 18:09:36</t>
  </si>
  <si>
    <t>11.03.2024 18:11:25</t>
  </si>
  <si>
    <t>11.03.2024 18:11:27</t>
  </si>
  <si>
    <t>11.03.2024 18:13:24</t>
  </si>
  <si>
    <t>11.03.2024 18:13:25</t>
  </si>
  <si>
    <t>11.03.2024 18:13:27</t>
  </si>
  <si>
    <t>11.03.2024 18:13:28</t>
  </si>
  <si>
    <t>11.03.2024 18:13:31</t>
  </si>
  <si>
    <t>11.03.2024 18:14:37</t>
  </si>
  <si>
    <t>11.03.2024 18:14:48</t>
  </si>
  <si>
    <t>11.03.2024 18:14:49</t>
  </si>
  <si>
    <t>11.03.2024 18:14:51</t>
  </si>
  <si>
    <t>11.03.2024 18:14:52</t>
  </si>
  <si>
    <t>11.03.2024 18:15:25</t>
  </si>
  <si>
    <t>11.03.2024 18:15:27</t>
  </si>
  <si>
    <t>11.03.2024 18:15:28</t>
  </si>
  <si>
    <t>11.03.2024 18:15:30</t>
  </si>
  <si>
    <t>11.03.2024 18:15:37</t>
  </si>
  <si>
    <t>11.03.2024 18:15:39</t>
  </si>
  <si>
    <t>11.03.2024 18:15:40</t>
  </si>
  <si>
    <t>11.03.2024 18:15:42</t>
  </si>
  <si>
    <t>11.03.2024 18:16:06</t>
  </si>
  <si>
    <t>11.03.2024 18:16:07</t>
  </si>
  <si>
    <t>11.03.2024 18:16:09</t>
  </si>
  <si>
    <t>11.03.2024 18:16:10</t>
  </si>
  <si>
    <t>11.03.2024 18:16:12</t>
  </si>
  <si>
    <t>11.03.2024 18:16:24</t>
  </si>
  <si>
    <t>11.03.2024 18:16:25</t>
  </si>
  <si>
    <t>11.03.2024 18:16:27</t>
  </si>
  <si>
    <t>11.03.2024 18:16:28</t>
  </si>
  <si>
    <t>11.03.2024 18:16:30</t>
  </si>
  <si>
    <t>11.03.2024 18:17:09</t>
  </si>
  <si>
    <t>11.03.2024 18:17:10</t>
  </si>
  <si>
    <t>11.03.2024 18:17:12</t>
  </si>
  <si>
    <t>11.03.2024 18:17:13</t>
  </si>
  <si>
    <t>11.03.2024 18:17:15</t>
  </si>
  <si>
    <t>11.03.2024 18:18:21</t>
  </si>
  <si>
    <t>11.03.2024 18:18:22</t>
  </si>
  <si>
    <t>11.03.2024 18:18:24</t>
  </si>
  <si>
    <t>11.03.2024 18:18:30</t>
  </si>
  <si>
    <t>11.03.2024 18:18:37</t>
  </si>
  <si>
    <t>11.03.2024 18:18:39</t>
  </si>
  <si>
    <t>11.03.2024 18:20:15</t>
  </si>
  <si>
    <t>11.03.2024 18:20:16</t>
  </si>
  <si>
    <t>11.03.2024 18:20:42</t>
  </si>
  <si>
    <t>11.03.2024 18:20:46</t>
  </si>
  <si>
    <t>11.03.2024 18:21:34</t>
  </si>
  <si>
    <t>11.03.2024 18:21:36</t>
  </si>
  <si>
    <t>11.03.2024 18:21:37</t>
  </si>
  <si>
    <t>11.03.2024 18:21:39</t>
  </si>
  <si>
    <t>11.03.2024 18:21:40</t>
  </si>
  <si>
    <t>11.03.2024 18:21:54</t>
  </si>
  <si>
    <t>11.03.2024 18:23:07</t>
  </si>
  <si>
    <t>11.03.2024 18:23:09</t>
  </si>
  <si>
    <t>11.03.2024 18:23:10</t>
  </si>
  <si>
    <t>11.03.2024 18:23:12</t>
  </si>
  <si>
    <t>11.03.2024 18:23:30</t>
  </si>
  <si>
    <t>11.03.2024 18:23:31</t>
  </si>
  <si>
    <t>11.03.2024 18:23:33</t>
  </si>
  <si>
    <t>11.03.2024 18:23:34</t>
  </si>
  <si>
    <t>11.03.2024 18:23:36</t>
  </si>
  <si>
    <t>11.03.2024 18:23:37</t>
  </si>
  <si>
    <t>11.03.2024 18:24:19</t>
  </si>
  <si>
    <t>11.03.2024 18:25:01</t>
  </si>
  <si>
    <t>11.03.2024 18:25:03</t>
  </si>
  <si>
    <t>11.03.2024 18:25:06</t>
  </si>
  <si>
    <t>11.03.2024 18:25:07</t>
  </si>
  <si>
    <t>11.03.2024 18:26:10</t>
  </si>
  <si>
    <t>11.03.2024 18:26:11</t>
  </si>
  <si>
    <t>11.03.2024 18:26:13</t>
  </si>
  <si>
    <t>11.03.2024 18:26:17</t>
  </si>
  <si>
    <t>11.03.2024 18:26:20</t>
  </si>
  <si>
    <t>11.03.2024 18:26:32</t>
  </si>
  <si>
    <t>11.03.2024 18:26:34</t>
  </si>
  <si>
    <t>11.03.2024 18:26:35</t>
  </si>
  <si>
    <t>11.03.2024 18:26:37</t>
  </si>
  <si>
    <t>11.03.2024 18:26:41</t>
  </si>
  <si>
    <t>11.03.2024 18:26:44</t>
  </si>
  <si>
    <t>11.03.2024 18:26:47</t>
  </si>
  <si>
    <t>11.03.2024 18:26:49</t>
  </si>
  <si>
    <t>11.03.2024 18:26:50</t>
  </si>
  <si>
    <t>11.03.2024 18:28:22</t>
  </si>
  <si>
    <t>11.03.2024 18:28:25</t>
  </si>
  <si>
    <t>11.03.2024 18:28:29</t>
  </si>
  <si>
    <t>11.03.2024 18:28:31</t>
  </si>
  <si>
    <t>11.03.2024 18:28:32</t>
  </si>
  <si>
    <t>11.03.2024 18:28:35</t>
  </si>
  <si>
    <t>11.03.2024 18:28:37</t>
  </si>
  <si>
    <t>11.03.2024 18:28:40</t>
  </si>
  <si>
    <t>11.03.2024 18:28:43</t>
  </si>
  <si>
    <t>11.03.2024 18:28:44</t>
  </si>
  <si>
    <t>11.03.2024 18:29:49</t>
  </si>
  <si>
    <t>11.03.2024 18:29:50</t>
  </si>
  <si>
    <t>11.03.2024 18:29:52</t>
  </si>
  <si>
    <t>11.03.2024 18:29:53</t>
  </si>
  <si>
    <t>11.03.2024 18:29:55</t>
  </si>
  <si>
    <t>11.03.2024 18:29:56</t>
  </si>
  <si>
    <t>11.03.2024 18:29:59</t>
  </si>
  <si>
    <t>11.03.2024 18:30:01</t>
  </si>
  <si>
    <t>11.03.2024 18:30:02</t>
  </si>
  <si>
    <t>11.03.2024 18:30:04</t>
  </si>
  <si>
    <t>11.03.2024 18:31:19</t>
  </si>
  <si>
    <t>11.03.2024 18:31:26</t>
  </si>
  <si>
    <t>11.03.2024 18:31:31</t>
  </si>
  <si>
    <t>11.03.2024 18:31:32</t>
  </si>
  <si>
    <t>11.03.2024 18:31:34</t>
  </si>
  <si>
    <t>11.03.2024 18:31:35</t>
  </si>
  <si>
    <t>11.03.2024 18:31:38</t>
  </si>
  <si>
    <t>11.03.2024 18:31:40</t>
  </si>
  <si>
    <t>11.03.2024 18:31:41</t>
  </si>
  <si>
    <t>11.03.2024 18:31:43</t>
  </si>
  <si>
    <t>11.03.2024 18:31:44</t>
  </si>
  <si>
    <t>11.03.2024 18:31:59</t>
  </si>
  <si>
    <t>11.03.2024 18:32:02</t>
  </si>
  <si>
    <t>11.03.2024 18:32:04</t>
  </si>
  <si>
    <t>11.03.2024 18:32:05</t>
  </si>
  <si>
    <t>11.03.2024 18:32:07</t>
  </si>
  <si>
    <t>11.03.2024 18:32:08</t>
  </si>
  <si>
    <t>11.03.2024 18:33:17</t>
  </si>
  <si>
    <t>11.03.2024 18:33:19</t>
  </si>
  <si>
    <t>11.03.2024 18:33:20</t>
  </si>
  <si>
    <t>11.03.2024 18:33:22</t>
  </si>
  <si>
    <t>11.03.2024 18:33:29</t>
  </si>
  <si>
    <t>11.03.2024 18:33:31</t>
  </si>
  <si>
    <t>11.03.2024 18:33:32</t>
  </si>
  <si>
    <t>11.03.2024 18:34:34</t>
  </si>
  <si>
    <t>11.03.2024 18:34:35</t>
  </si>
  <si>
    <t>11.03.2024 18:34:37</t>
  </si>
  <si>
    <t>11.03.2024 18:34:53</t>
  </si>
  <si>
    <t>11.03.2024 18:36:14</t>
  </si>
  <si>
    <t>11.03.2024 18:36:16</t>
  </si>
  <si>
    <t>11.03.2024 18:36:17</t>
  </si>
  <si>
    <t>11.03.2024 18:36:19</t>
  </si>
  <si>
    <t>11.03.2024 18:36:20</t>
  </si>
  <si>
    <t>11.03.2024 18:36:22</t>
  </si>
  <si>
    <t>11.03.2024 18:37:31</t>
  </si>
  <si>
    <t>11.03.2024 18:37:32</t>
  </si>
  <si>
    <t>11.03.2024 18:37:34</t>
  </si>
  <si>
    <t>11.03.2024 18:37:35</t>
  </si>
  <si>
    <t>11.03.2024 18:37:55</t>
  </si>
  <si>
    <t>11.03.2024 18:37:58</t>
  </si>
  <si>
    <t>11.03.2024 18:37:59</t>
  </si>
  <si>
    <t>11.03.2024 18:38:01</t>
  </si>
  <si>
    <t>11.03.2024 18:38:02</t>
  </si>
  <si>
    <t>11.03.2024 18:38:13</t>
  </si>
  <si>
    <t>11.03.2024 18:38:14</t>
  </si>
  <si>
    <t>11.03.2024 18:38:16</t>
  </si>
  <si>
    <t>11.03.2024 18:38:37</t>
  </si>
  <si>
    <t>11.03.2024 18:38:38</t>
  </si>
  <si>
    <t>11.03.2024 18:41:16</t>
  </si>
  <si>
    <t>11.03.2024 18:41:17</t>
  </si>
  <si>
    <t>11.03.2024 18:41:19</t>
  </si>
  <si>
    <t>11.03.2024 18:41:38</t>
  </si>
  <si>
    <t>11.03.2024 18:41:39</t>
  </si>
  <si>
    <t>11.03.2024 18:41:41</t>
  </si>
  <si>
    <t>11.03.2024 18:42:06</t>
  </si>
  <si>
    <t>11.03.2024 18:42:08</t>
  </si>
  <si>
    <t>11.03.2024 18:43:23</t>
  </si>
  <si>
    <t>11.03.2024 18:43:24</t>
  </si>
  <si>
    <t>11.03.2024 18:43:26</t>
  </si>
  <si>
    <t>11.03.2024 18:43:30</t>
  </si>
  <si>
    <t>11.03.2024 18:43:32</t>
  </si>
  <si>
    <t>11.03.2024 18:44:47</t>
  </si>
  <si>
    <t>11.03.2024 18:44:50</t>
  </si>
  <si>
    <t>11.03.2024 18:44:51</t>
  </si>
  <si>
    <t>11.03.2024 18:44:53</t>
  </si>
  <si>
    <t>11.03.2024 18:45:59</t>
  </si>
  <si>
    <t>11.03.2024 18:46:00</t>
  </si>
  <si>
    <t>11.03.2024 18:46:02</t>
  </si>
  <si>
    <t>11.03.2024 18:46:33</t>
  </si>
  <si>
    <t>11.03.2024 18:46:35</t>
  </si>
  <si>
    <t>11.03.2024 18:46:36</t>
  </si>
  <si>
    <t>11.03.2024 18:46:38</t>
  </si>
  <si>
    <t>11.03.2024 18:47:02</t>
  </si>
  <si>
    <t>11.03.2024 18:47:03</t>
  </si>
  <si>
    <t>11.03.2024 18:47:05</t>
  </si>
  <si>
    <t>11.03.2024 18:48:32</t>
  </si>
  <si>
    <t>11.03.2024 18:48:47</t>
  </si>
  <si>
    <t>11.03.2024 18:48:48</t>
  </si>
  <si>
    <t>11.03.2024 18:48:50</t>
  </si>
  <si>
    <t>11.03.2024 18:48:53</t>
  </si>
  <si>
    <t>11.03.2024 18:48:54</t>
  </si>
  <si>
    <t>11.03.2024 18:48:56</t>
  </si>
  <si>
    <t>11.03.2024 18:48:57</t>
  </si>
  <si>
    <t>11.03.2024 18:49:20</t>
  </si>
  <si>
    <t>11.03.2024 18:49:21</t>
  </si>
  <si>
    <t>11.03.2024 18:49:23</t>
  </si>
  <si>
    <t>11.03.2024 18:49:24</t>
  </si>
  <si>
    <t>11.03.2024 18:49:26</t>
  </si>
  <si>
    <t>11.03.2024 18:49:39</t>
  </si>
  <si>
    <t>11.03.2024 18:49:41</t>
  </si>
  <si>
    <t>11.03.2024 18:49:42</t>
  </si>
  <si>
    <t>11.03.2024 18:49:44</t>
  </si>
  <si>
    <t>11.03.2024 18:49:54</t>
  </si>
  <si>
    <t>11.03.2024 18:49:59</t>
  </si>
  <si>
    <t>11.03.2024 18:50:00</t>
  </si>
  <si>
    <t>11.03.2024 18:50:02</t>
  </si>
  <si>
    <t>11.03.2024 18:50:30</t>
  </si>
  <si>
    <t>11.03.2024 18:50:32</t>
  </si>
  <si>
    <t>11.03.2024 18:50:35</t>
  </si>
  <si>
    <t>11.03.2024 18:50:36</t>
  </si>
  <si>
    <t>11.03.2024 18:51:56</t>
  </si>
  <si>
    <t>11.03.2024 18:51:57</t>
  </si>
  <si>
    <t>11.03.2024 18:51:59</t>
  </si>
  <si>
    <t>11.03.2024 18:52:05</t>
  </si>
  <si>
    <t>11.03.2024 18:52:06</t>
  </si>
  <si>
    <t>11.03.2024 18:52:12</t>
  </si>
  <si>
    <t>11.03.2024 18:52:14</t>
  </si>
  <si>
    <t>11.03.2024 18:52:15</t>
  </si>
  <si>
    <t>11.03.2024 18:52:36</t>
  </si>
  <si>
    <t>11.03.2024 18:52:38</t>
  </si>
  <si>
    <t>11.03.2024 18:52:39</t>
  </si>
  <si>
    <t>11.03.2024 18:52:41</t>
  </si>
  <si>
    <t>11.03.2024 18:53:35</t>
  </si>
  <si>
    <t>11.03.2024 18:53:36</t>
  </si>
  <si>
    <t>11.03.2024 18:53:38</t>
  </si>
  <si>
    <t>11.03.2024 18:53:39</t>
  </si>
  <si>
    <t>11.03.2024 18:53:41</t>
  </si>
  <si>
    <t>11.03.2024 18:53:54</t>
  </si>
  <si>
    <t>11.03.2024 18:54:09</t>
  </si>
  <si>
    <t>11.03.2024 18:54:11</t>
  </si>
  <si>
    <t>11.03.2024 18:54:15</t>
  </si>
  <si>
    <t>11.03.2024 18:54:17</t>
  </si>
  <si>
    <t>11.03.2024 18:56:11</t>
  </si>
  <si>
    <t>11.03.2024 18:56:12</t>
  </si>
  <si>
    <t>11.03.2024 18:56:15</t>
  </si>
  <si>
    <t>11.03.2024 18:56:17</t>
  </si>
  <si>
    <t>11.03.2024 18:56:18</t>
  </si>
  <si>
    <t>11.03.2024 18:56:45</t>
  </si>
  <si>
    <t>11.03.2024 18:56:47</t>
  </si>
  <si>
    <t>11.03.2024 18:56:48</t>
  </si>
  <si>
    <t>11.03.2024 18:57:03</t>
  </si>
  <si>
    <t>11.03.2024 18:57:05</t>
  </si>
  <si>
    <t>11.03.2024 18:57:06</t>
  </si>
  <si>
    <t>11.03.2024 18:57:08</t>
  </si>
  <si>
    <t>11.03.2024 18:57:54</t>
  </si>
  <si>
    <t>11.03.2024 18:57:56</t>
  </si>
  <si>
    <t>11.03.2024 18:57:57</t>
  </si>
  <si>
    <t>11.03.2024 18:57:59</t>
  </si>
  <si>
    <t>11.03.2024 18:58:00</t>
  </si>
  <si>
    <t>11.03.2024 18:58:02</t>
  </si>
  <si>
    <t>11.03.2024 18:58:54</t>
  </si>
  <si>
    <t>11.03.2024 19:00:14</t>
  </si>
  <si>
    <t>11.03.2024 19:00:15</t>
  </si>
  <si>
    <t>11.03.2024 19:00:17</t>
  </si>
  <si>
    <t>11.03.2024 19:00:18</t>
  </si>
  <si>
    <t>11.03.2024 19:01:57</t>
  </si>
  <si>
    <t>11.03.2024 19:01:59</t>
  </si>
  <si>
    <t>11.03.2024 19:02:00</t>
  </si>
  <si>
    <t>11.03.2024 19:02:02</t>
  </si>
  <si>
    <t>11.03.2024 19:02:03</t>
  </si>
  <si>
    <t>11.03.2024 19:02:05</t>
  </si>
  <si>
    <t>11.03.2024 19:03:59</t>
  </si>
  <si>
    <t>11.03.2024 19:04:00</t>
  </si>
  <si>
    <t>11.03.2024 19:04:02</t>
  </si>
  <si>
    <t>11.03.2024 19:04:03</t>
  </si>
  <si>
    <t>11.03.2024 19:04:05</t>
  </si>
  <si>
    <t>11.03.2024 19:09:12</t>
  </si>
  <si>
    <t>11.03.2024 19:09:14</t>
  </si>
  <si>
    <t>11.03.2024 19:09:15</t>
  </si>
  <si>
    <t>11.03.2024 19:09:18</t>
  </si>
  <si>
    <t>11.03.2024 19:09:41</t>
  </si>
  <si>
    <t>11.03.2024 19:09:44</t>
  </si>
  <si>
    <t>11.03.2024 19:09:45</t>
  </si>
  <si>
    <t>11.03.2024 19:09:57</t>
  </si>
  <si>
    <t>11.03.2024 19:09:59</t>
  </si>
  <si>
    <t>11.03.2024 19:10:20</t>
  </si>
  <si>
    <t>11.03.2024 19:11:56</t>
  </si>
  <si>
    <t>11.03.2024 19:11:59</t>
  </si>
  <si>
    <t>11.03.2024 19:12:00</t>
  </si>
  <si>
    <t>11.03.2024 19:12:02</t>
  </si>
  <si>
    <t>11.03.2024 19:17:38</t>
  </si>
  <si>
    <t>11.03.2024 19:17:39</t>
  </si>
  <si>
    <t>11.03.2024 19:17:41</t>
  </si>
  <si>
    <t>11.03.2024 19:17:42</t>
  </si>
  <si>
    <t>11.03.2024 19:17:44</t>
  </si>
  <si>
    <t>11.03.2024 19:18:03</t>
  </si>
  <si>
    <t>11.03.2024 19:18:05</t>
  </si>
  <si>
    <t>11.03.2024 19:18:06</t>
  </si>
  <si>
    <t>11.03.2024 19:18:08</t>
  </si>
  <si>
    <t>11.03.2024 19:20:54</t>
  </si>
  <si>
    <t>11.03.2024 19:20:56</t>
  </si>
  <si>
    <t>11.03.2024 19:20:57</t>
  </si>
  <si>
    <t>11.03.2024 19:20:59</t>
  </si>
  <si>
    <t>11.03.2024 19:21:00</t>
  </si>
  <si>
    <t>11.03.2024 19:22:03</t>
  </si>
  <si>
    <t>11.03.2024 19:22:05</t>
  </si>
  <si>
    <t>11.03.2024 19:22:06</t>
  </si>
  <si>
    <t>11.03.2024 19:24:35</t>
  </si>
  <si>
    <t>11.03.2024 19:24:36</t>
  </si>
  <si>
    <t>11.03.2024 19:24:38</t>
  </si>
  <si>
    <t>11.03.2024 19:26:42</t>
  </si>
  <si>
    <t>11.03.2024 19:26:44</t>
  </si>
  <si>
    <t>11.03.2024 19:26:45</t>
  </si>
  <si>
    <t>11.03.2024 19:26:47</t>
  </si>
  <si>
    <t>11.03.2024 19:26:48</t>
  </si>
  <si>
    <t>11.03.2024 19:27:35</t>
  </si>
  <si>
    <t>11.03.2024 19:27:36</t>
  </si>
  <si>
    <t>11.03.2024 19:27:38</t>
  </si>
  <si>
    <t>11.03.2024 19:27:39</t>
  </si>
  <si>
    <t>11.03.2024 19:27:41</t>
  </si>
  <si>
    <t>11.03.2024 19:28:11</t>
  </si>
  <si>
    <t>11.03.2024 19:28:12</t>
  </si>
  <si>
    <t>11.03.2024 19:28:14</t>
  </si>
  <si>
    <t>11.03.2024 19:28:15</t>
  </si>
  <si>
    <t>11.03.2024 19:28:17</t>
  </si>
  <si>
    <t>11.03.2024 19:28:18</t>
  </si>
  <si>
    <t>11.03.2024 19:28:20</t>
  </si>
  <si>
    <t>11.03.2024 19:30:42</t>
  </si>
  <si>
    <t>11.03.2024 19:31:14</t>
  </si>
  <si>
    <t>11.03.2024 19:31:15</t>
  </si>
  <si>
    <t>11.03.2024 19:31:17</t>
  </si>
  <si>
    <t>11.03.2024 19:31:18</t>
  </si>
  <si>
    <t>11.03.2024 19:31:20</t>
  </si>
  <si>
    <t>11.03.2024 19:32:05</t>
  </si>
  <si>
    <t>11.03.2024 19:32:26</t>
  </si>
  <si>
    <t>11.03.2024 19:32:27</t>
  </si>
  <si>
    <t>11.03.2024 19:32:29</t>
  </si>
  <si>
    <t>11.03.2024 19:32:30</t>
  </si>
  <si>
    <t>11.03.2024 19:32:32</t>
  </si>
  <si>
    <t>11.03.2024 19:33:06</t>
  </si>
  <si>
    <t>11.03.2024 19:33:08</t>
  </si>
  <si>
    <t>11.03.2024 19:33:09</t>
  </si>
  <si>
    <t>11.03.2024 19:33:14</t>
  </si>
  <si>
    <t>11.03.2024 19:33:15</t>
  </si>
  <si>
    <t>11.03.2024 19:33:17</t>
  </si>
  <si>
    <t>11.03.2024 19:34:57</t>
  </si>
  <si>
    <t>11.03.2024 19:34:59</t>
  </si>
  <si>
    <t>11.03.2024 19:35:00</t>
  </si>
  <si>
    <t>11.03.2024 19:35:17</t>
  </si>
  <si>
    <t>11.03.2024 19:35:18</t>
  </si>
  <si>
    <t>11.03.2024 19:35:20</t>
  </si>
  <si>
    <t>11.03.2024 19:36:15</t>
  </si>
  <si>
    <t>11.03.2024 19:36:17</t>
  </si>
  <si>
    <t>11.03.2024 19:36:18</t>
  </si>
  <si>
    <t>11.03.2024 19:36:20</t>
  </si>
  <si>
    <t>11.03.2024 19:36:21</t>
  </si>
  <si>
    <t>11.03.2024 19:37:51</t>
  </si>
  <si>
    <t>11.03.2024 19:37:53</t>
  </si>
  <si>
    <t>11.03.2024 19:37:54</t>
  </si>
  <si>
    <t>11.03.2024 19:37:56</t>
  </si>
  <si>
    <t>11.03.2024 19:37:57</t>
  </si>
  <si>
    <t>11.03.2024 19:38:00</t>
  </si>
  <si>
    <t>11.03.2024 19:38:02</t>
  </si>
  <si>
    <t>11.03.2024 19:38:03</t>
  </si>
  <si>
    <t>11.03.2024 19:38:05</t>
  </si>
  <si>
    <t>11.03.2024 19:38:06</t>
  </si>
  <si>
    <t>11.03.2024 19:40:35</t>
  </si>
  <si>
    <t>11.03.2024 19:40:36</t>
  </si>
  <si>
    <t>11.03.2024 19:40:38</t>
  </si>
  <si>
    <t>11.03.2024 19:40:39</t>
  </si>
  <si>
    <t>11.03.2024 19:43:05</t>
  </si>
  <si>
    <t>11.03.2024 19:43:11</t>
  </si>
  <si>
    <t>11.03.2024 19:43:27</t>
  </si>
  <si>
    <t>11.03.2024 19:43:29</t>
  </si>
  <si>
    <t>11.03.2024 19:43:30</t>
  </si>
  <si>
    <t>11.03.2024 19:43:32</t>
  </si>
  <si>
    <t>11.03.2024 19:44:11</t>
  </si>
  <si>
    <t>11.03.2024 19:44:12</t>
  </si>
  <si>
    <t>11.03.2024 19:45:00</t>
  </si>
  <si>
    <t>11.03.2024 19:45:02</t>
  </si>
  <si>
    <t>11.03.2024 19:45:03</t>
  </si>
  <si>
    <t>11.03.2024 19:45:39</t>
  </si>
  <si>
    <t>11.03.2024 19:45:41</t>
  </si>
  <si>
    <t>11.03.2024 19:45:42</t>
  </si>
  <si>
    <t>11.03.2024 19:48:33</t>
  </si>
  <si>
    <t>11.03.2024 19:48:35</t>
  </si>
  <si>
    <t>11.03.2024 19:49:50</t>
  </si>
  <si>
    <t>11.03.2024 19:49:51</t>
  </si>
  <si>
    <t>11.03.2024 19:49:53</t>
  </si>
  <si>
    <t>11.03.2024 19:50:45</t>
  </si>
  <si>
    <t>11.03.2024 19:50:47</t>
  </si>
  <si>
    <t>11.03.2024 19:51:32</t>
  </si>
  <si>
    <t>11.03.2024 19:51:33</t>
  </si>
  <si>
    <t>11.03.2024 19:51:38</t>
  </si>
  <si>
    <t>11.03.2024 19:51:39</t>
  </si>
  <si>
    <t>11.03.2024 19:52:24</t>
  </si>
  <si>
    <t>11.03.2024 19:52:26</t>
  </si>
  <si>
    <t>11.03.2024 19:52:27</t>
  </si>
  <si>
    <t>11.03.2024 19:52:29</t>
  </si>
  <si>
    <t>11.03.2024 19:52:30</t>
  </si>
  <si>
    <t>11.03.2024 19:54:02</t>
  </si>
  <si>
    <t>11.03.2024 19:54:03</t>
  </si>
  <si>
    <t>11.03.2024 19:54:05</t>
  </si>
  <si>
    <t>11.03.2024 19:56:38</t>
  </si>
  <si>
    <t>11.03.2024 19:56:39</t>
  </si>
  <si>
    <t>11.03.2024 19:56:41</t>
  </si>
  <si>
    <t>11.03.2024 19:56:53</t>
  </si>
  <si>
    <t>11.03.2024 19:56:54</t>
  </si>
  <si>
    <t>11.03.2024 19:56:56</t>
  </si>
  <si>
    <t>11.03.2024 19:56:57</t>
  </si>
  <si>
    <t>11.03.2024 19:56:59</t>
  </si>
  <si>
    <t>11.03.2024 19:57:00</t>
  </si>
  <si>
    <t>11.03.2024 20:14:30</t>
  </si>
  <si>
    <t>11.03.2024 20:14:32</t>
  </si>
  <si>
    <t>11.03.2024 20:14:33</t>
  </si>
  <si>
    <t>11.03.2024 20:14:35</t>
  </si>
  <si>
    <t>11.03.2024 20:14:38</t>
  </si>
  <si>
    <t>11.03.2024 20:14:39</t>
  </si>
  <si>
    <t>11.03.2024 20:14:41</t>
  </si>
  <si>
    <t>11.03.2024 20:14:42</t>
  </si>
  <si>
    <t>11.03.2024 20:21:05</t>
  </si>
  <si>
    <t>11.03.2024 20:21:06</t>
  </si>
  <si>
    <t>11.03.2024 20:21:08</t>
  </si>
  <si>
    <t>11.03.2024 20:21:09</t>
  </si>
  <si>
    <t>11.03.2024 20:21:11</t>
  </si>
  <si>
    <t>11.03.2024 20:26:42</t>
  </si>
  <si>
    <t>11.03.2024 20:26:44</t>
  </si>
  <si>
    <t>11.03.2024 20:26:45</t>
  </si>
  <si>
    <t>11.03.2024 20:26:47</t>
  </si>
  <si>
    <t>11.03.2024 20:26:48</t>
  </si>
  <si>
    <t>11.03.2024 20:26:50</t>
  </si>
  <si>
    <t>11.03.2024 20:26:51</t>
  </si>
  <si>
    <t>11.03.2024 20:28:11</t>
  </si>
  <si>
    <t>11.03.2024 20:28:12</t>
  </si>
  <si>
    <t>11.03.2024 20:28:14</t>
  </si>
  <si>
    <t>11.03.2024 20:28:20</t>
  </si>
  <si>
    <t>11.03.2024 20:28:21</t>
  </si>
  <si>
    <t>11.03.2024 20:28:23</t>
  </si>
  <si>
    <t>11.03.2024 20:28:24</t>
  </si>
  <si>
    <t>11.03.2024 20:28:26</t>
  </si>
  <si>
    <t>11.03.2024 20:28:27</t>
  </si>
  <si>
    <t>11.03.2024 20:28:29</t>
  </si>
  <si>
    <t>11.03.2024 20:28:54</t>
  </si>
  <si>
    <t>11.03.2024 20:28:57</t>
  </si>
  <si>
    <t>11.03.2024 20:28:59</t>
  </si>
  <si>
    <t>11.03.2024 20:30:05</t>
  </si>
  <si>
    <t>11.03.2024 20:30:06</t>
  </si>
  <si>
    <t>11.03.2024 20:30:08</t>
  </si>
  <si>
    <t>11.03.2024 20:30:33</t>
  </si>
  <si>
    <t>11.03.2024 20:30:35</t>
  </si>
  <si>
    <t>11.03.2024 20:32:39</t>
  </si>
  <si>
    <t>11.03.2024 20:32:42</t>
  </si>
  <si>
    <t>11.03.2024 20:32:44</t>
  </si>
  <si>
    <t>11.03.2024 20:36:35</t>
  </si>
  <si>
    <t>11.03.2024 20:36:36</t>
  </si>
  <si>
    <t>11.03.2024 20:36:38</t>
  </si>
  <si>
    <t>11.03.2024 20:38:56</t>
  </si>
  <si>
    <t>11.03.2024 20:38:59</t>
  </si>
  <si>
    <t>11.03.2024 20:47:18</t>
  </si>
  <si>
    <t>11.03.2024 20:47:20</t>
  </si>
  <si>
    <t>11.03.2024 20:47:21</t>
  </si>
  <si>
    <t>11.03.2024 20:47:23</t>
  </si>
  <si>
    <t>11.03.2024 20:47:24</t>
  </si>
  <si>
    <t>11.03.2024 20:47:32</t>
  </si>
  <si>
    <t>11.03.2024 20:47:33</t>
  </si>
  <si>
    <t>11.03.2024 20:47:35</t>
  </si>
  <si>
    <t>11.03.2024 20:51:02</t>
  </si>
  <si>
    <t>11.03.2024 20:51:03</t>
  </si>
  <si>
    <t>11.03.2024 20:51:05</t>
  </si>
  <si>
    <t>11.03.2024 20:51:06</t>
  </si>
  <si>
    <t>11.03.2024 20:51:08</t>
  </si>
  <si>
    <t>11.03.2024 20:51:23</t>
  </si>
  <si>
    <t>11.03.2024 20:56:17</t>
  </si>
  <si>
    <t>11.03.2024 20:56:18</t>
  </si>
  <si>
    <t>11.03.2024 20:56:20</t>
  </si>
  <si>
    <t>11.03.2024 20:56:21</t>
  </si>
  <si>
    <t>11.03.2024 20:56:23</t>
  </si>
  <si>
    <t>11.03.2024 20:56:24</t>
  </si>
  <si>
    <t>11.03.2024 21:01:28</t>
  </si>
  <si>
    <t>11.03.2024 21:01:31</t>
  </si>
  <si>
    <t>11.03.2024 21:01:33</t>
  </si>
  <si>
    <t>11.03.2024 21:07:06</t>
  </si>
  <si>
    <t>11.03.2024 21:07:07</t>
  </si>
  <si>
    <t>11.03.2024 21:07:09</t>
  </si>
  <si>
    <t>11.03.2024 21:07:54</t>
  </si>
  <si>
    <t>11.03.2024 21:07:55</t>
  </si>
  <si>
    <t>11.03.2024 21:07:58</t>
  </si>
  <si>
    <t>11.03.2024 21:08:00</t>
  </si>
  <si>
    <t>11.03.2024 21:11:27</t>
  </si>
  <si>
    <t>11.03.2024 21:11:28</t>
  </si>
  <si>
    <t>11.03.2024 21:11:30</t>
  </si>
  <si>
    <t>11.03.2024 21:23:27</t>
  </si>
  <si>
    <t>11.03.2024 21:23:28</t>
  </si>
  <si>
    <t>11.03.2024 21:27:46</t>
  </si>
  <si>
    <t>11.03.2024 21:27:48</t>
  </si>
  <si>
    <t>11.03.2024 21:27:49</t>
  </si>
  <si>
    <t>11.03.2024 21:29:25</t>
  </si>
  <si>
    <t>11.03.2024 21:29:27</t>
  </si>
  <si>
    <t>11.03.2024 21:34:58</t>
  </si>
  <si>
    <t>11.03.2024 21:35:01</t>
  </si>
  <si>
    <t>11.03.2024 21:35:15</t>
  </si>
  <si>
    <t>11.03.2024 21:35:16</t>
  </si>
  <si>
    <t>11.03.2024 21:35:18</t>
  </si>
  <si>
    <t>11.03.2024 21:35:19</t>
  </si>
  <si>
    <t>11.03.2024 21:35:21</t>
  </si>
  <si>
    <t>11.03.2024 21:35:51</t>
  </si>
  <si>
    <t>11.03.2024 21:35:52</t>
  </si>
  <si>
    <t>11.03.2024 21:35:54</t>
  </si>
  <si>
    <t>11.03.2024 21:37:10</t>
  </si>
  <si>
    <t>11.03.2024 21:37:12</t>
  </si>
  <si>
    <t>11.03.2024 21:37:13</t>
  </si>
  <si>
    <t>11.03.2024 21:37:15</t>
  </si>
  <si>
    <t>11.03.2024 21:37:16</t>
  </si>
  <si>
    <t>11.03.2024 21:37:18</t>
  </si>
  <si>
    <t>11.03.2024 21:42:19</t>
  </si>
  <si>
    <t>11.03.2024 21:42:21</t>
  </si>
  <si>
    <t>11.03.2024 21:43:58</t>
  </si>
  <si>
    <t>11.03.2024 21:44:00</t>
  </si>
  <si>
    <t>11.03.2024 21:44:01</t>
  </si>
  <si>
    <t>11.03.2024 21:44:03</t>
  </si>
  <si>
    <t>11.03.2024 21:44:24</t>
  </si>
  <si>
    <t>11.03.2024 21:44:25</t>
  </si>
  <si>
    <t>11.03.2024 21:44:27</t>
  </si>
  <si>
    <t>11.03.2024 21:48:13</t>
  </si>
  <si>
    <t>11.03.2024 21:49:33</t>
  </si>
  <si>
    <t>11.03.2024 21:49:34</t>
  </si>
  <si>
    <t>11.03.2024 21:49:36</t>
  </si>
  <si>
    <t>11.03.2024 21:49:37</t>
  </si>
  <si>
    <t>11.03.2024 21:49:39</t>
  </si>
  <si>
    <t>11.03.2024 21:55:33</t>
  </si>
  <si>
    <t>11.03.2024 21:55:34</t>
  </si>
  <si>
    <t>11.03.2024 21:55:36</t>
  </si>
  <si>
    <t>11.03.2024 21:55:37</t>
  </si>
  <si>
    <t>11.03.2024 21:55:39</t>
  </si>
  <si>
    <t>11.03.2024 21:55:40</t>
  </si>
  <si>
    <t>11.03.2024 21:55:42</t>
  </si>
  <si>
    <t>11.03.2024 21:57:09</t>
  </si>
  <si>
    <t>11.03.2024 21:57:10</t>
  </si>
  <si>
    <t>11.03.2024 21:57:12</t>
  </si>
  <si>
    <t>11.03.2024 22:05:36</t>
  </si>
  <si>
    <t>11.03.2024 22:05:37</t>
  </si>
  <si>
    <t>11.03.2024 22:05:39</t>
  </si>
  <si>
    <t>11.03.2024 22:05:40</t>
  </si>
  <si>
    <t>11.03.2024 22:10:00</t>
  </si>
  <si>
    <t>11.03.2024 22:10:01</t>
  </si>
  <si>
    <t>11.03.2024 22:10:03</t>
  </si>
  <si>
    <t>11.03.2024 22:10:04</t>
  </si>
  <si>
    <t>11.03.2024 22:10:15</t>
  </si>
  <si>
    <t>11.03.2024 22:10:18</t>
  </si>
  <si>
    <t>11.03.2024 22:10:19</t>
  </si>
  <si>
    <t>11.03.2024 22:12:31</t>
  </si>
  <si>
    <t>11.03.2024 22:12:33</t>
  </si>
  <si>
    <t>11.03.2024 22:17:45</t>
  </si>
  <si>
    <t>11.03.2024 22:20:12</t>
  </si>
  <si>
    <t>11.03.2024 22:20:13</t>
  </si>
  <si>
    <t>11.03.2024 22:20:15</t>
  </si>
  <si>
    <t>11.03.2024 22:22:21</t>
  </si>
  <si>
    <t>11.03.2024 22:22:22</t>
  </si>
  <si>
    <t>11.03.2024 22:22:42</t>
  </si>
  <si>
    <t>11.03.2024 22:22:43</t>
  </si>
  <si>
    <t>11.03.2024 22:22:46</t>
  </si>
  <si>
    <t>11.03.2024 22:22:48</t>
  </si>
  <si>
    <t>11.03.2024 22:29:34</t>
  </si>
  <si>
    <t>11.03.2024 22:29:51</t>
  </si>
  <si>
    <t>11.03.2024 22:29:52</t>
  </si>
  <si>
    <t>11.03.2024 22:29:54</t>
  </si>
  <si>
    <t>11.03.2024 22:35:42</t>
  </si>
  <si>
    <t>11.03.2024 22:45:16</t>
  </si>
  <si>
    <t>11.03.2024 22:45:18</t>
  </si>
  <si>
    <t>11.03.2024 23:54:25</t>
  </si>
  <si>
    <t>11.03.2024 23:54:27</t>
  </si>
  <si>
    <t>11.03.2024 23:54:28</t>
  </si>
  <si>
    <t>11.03.2024 23:54:49</t>
  </si>
  <si>
    <t>11.03.2024 23:54:51</t>
  </si>
  <si>
    <t>11.03.2024 23:54:52</t>
  </si>
  <si>
    <t>11.03.2024 23:54:54</t>
  </si>
  <si>
    <t>12.03.2024 02:52:52</t>
  </si>
  <si>
    <t>12.03.2024 02:52:54</t>
  </si>
  <si>
    <t>12.03.2024 02:52:55</t>
  </si>
  <si>
    <t>12.03.2024 05:00:31</t>
  </si>
  <si>
    <t>12.03.2024 05:00:33</t>
  </si>
  <si>
    <t>12.03.2024 05:00:34</t>
  </si>
  <si>
    <t>12.03.2024 05:00:36</t>
  </si>
  <si>
    <t>12.03.2024 05:00:37</t>
  </si>
  <si>
    <t>12.03.2024 05:00:39</t>
  </si>
  <si>
    <t>12.03.2024 05:03:38</t>
  </si>
  <si>
    <t>12.03.2024 05:03:40</t>
  </si>
  <si>
    <t>12.03.2024 05:14:22</t>
  </si>
  <si>
    <t>12.03.2024 05:14:23</t>
  </si>
  <si>
    <t>12.03.2024 05:14:25</t>
  </si>
  <si>
    <t>12.03.2024 05:14:26</t>
  </si>
  <si>
    <t>12.03.2024 05:19:11</t>
  </si>
  <si>
    <t>12.03.2024 05:19:13</t>
  </si>
  <si>
    <t>12.03.2024 05:19:14</t>
  </si>
  <si>
    <t>12.03.2024 05:21:37</t>
  </si>
  <si>
    <t>12.03.2024 05:21:38</t>
  </si>
  <si>
    <t>12.03.2024 05:21:40</t>
  </si>
  <si>
    <t>12.03.2024 05:21:41</t>
  </si>
  <si>
    <t>12.03.2024 05:21:43</t>
  </si>
  <si>
    <t>12.03.2024 05:27:14</t>
  </si>
  <si>
    <t>12.03.2024 05:27:16</t>
  </si>
  <si>
    <t>12.03.2024 05:27:17</t>
  </si>
  <si>
    <t>12.03.2024 05:27:19</t>
  </si>
  <si>
    <t>12.03.2024 05:27:20</t>
  </si>
  <si>
    <t>12.03.2024 05:27:22</t>
  </si>
  <si>
    <t>12.03.2024 05:27:23</t>
  </si>
  <si>
    <t>12.03.2024 05:27:25</t>
  </si>
  <si>
    <t>12.03.2024 05:27:26</t>
  </si>
  <si>
    <t>12.03.2024 05:28:58</t>
  </si>
  <si>
    <t>12.03.2024 05:30:41</t>
  </si>
  <si>
    <t>12.03.2024 05:30:43</t>
  </si>
  <si>
    <t>12.03.2024 05:30:44</t>
  </si>
  <si>
    <t>12.03.2024 05:30:46</t>
  </si>
  <si>
    <t>12.03.2024 05:30:47</t>
  </si>
  <si>
    <t>12.03.2024 05:30:49</t>
  </si>
  <si>
    <t>12.03.2024 05:35:28</t>
  </si>
  <si>
    <t>12.03.2024 05:35:30</t>
  </si>
  <si>
    <t>12.03.2024 05:35:33</t>
  </si>
  <si>
    <t>12.03.2024 05:35:39</t>
  </si>
  <si>
    <t>12.03.2024 05:40:33</t>
  </si>
  <si>
    <t>12.03.2024 05:40:35</t>
  </si>
  <si>
    <t>12.03.2024 05:40:36</t>
  </si>
  <si>
    <t>12.03.2024 05:40:38</t>
  </si>
  <si>
    <t>12.03.2024 05:40:39</t>
  </si>
  <si>
    <t>12.03.2024 05:41:14</t>
  </si>
  <si>
    <t>12.03.2024 05:41:15</t>
  </si>
  <si>
    <t>12.03.2024 05:50:11</t>
  </si>
  <si>
    <t>12.03.2024 05:50:12</t>
  </si>
  <si>
    <t>12.03.2024 05:50:14</t>
  </si>
  <si>
    <t>12.03.2024 05:50:15</t>
  </si>
  <si>
    <t>12.03.2024 05:50:17</t>
  </si>
  <si>
    <t>12.03.2024 05:50:18</t>
  </si>
  <si>
    <t>12.03.2024 05:50:20</t>
  </si>
  <si>
    <t>12.03.2024 05:51:05</t>
  </si>
  <si>
    <t>12.03.2024 05:51:06</t>
  </si>
  <si>
    <t>12.03.2024 05:51:08</t>
  </si>
  <si>
    <t>12.03.2024 05:51:09</t>
  </si>
  <si>
    <t>12.03.2024 05:51:11</t>
  </si>
  <si>
    <t>12.03.2024 05:53:15</t>
  </si>
  <si>
    <t>12.03.2024 05:53:17</t>
  </si>
  <si>
    <t>12.03.2024 05:53:18</t>
  </si>
  <si>
    <t>12.03.2024 05:53:20</t>
  </si>
  <si>
    <t>12.03.2024 05:54:33</t>
  </si>
  <si>
    <t>12.03.2024 05:54:35</t>
  </si>
  <si>
    <t>12.03.2024 05:54:36</t>
  </si>
  <si>
    <t>12.03.2024 05:55:23</t>
  </si>
  <si>
    <t>12.03.2024 05:55:24</t>
  </si>
  <si>
    <t>12.03.2024 05:55:26</t>
  </si>
  <si>
    <t>12.03.2024 05:59:02</t>
  </si>
  <si>
    <t>12.03.2024 05:59:05</t>
  </si>
  <si>
    <t>12.03.2024 06:05:17</t>
  </si>
  <si>
    <t>12.03.2024 06:05:18</t>
  </si>
  <si>
    <t>12.03.2024 06:05:20</t>
  </si>
  <si>
    <t>12.03.2024 06:05:21</t>
  </si>
  <si>
    <t>12.03.2024 06:09:57</t>
  </si>
  <si>
    <t>12.03.2024 06:09:59</t>
  </si>
  <si>
    <t>12.03.2024 06:10:00</t>
  </si>
  <si>
    <t>12.03.2024 06:17:47</t>
  </si>
  <si>
    <t>12.03.2024 06:17:48</t>
  </si>
  <si>
    <t>12.03.2024 06:17:50</t>
  </si>
  <si>
    <t>12.03.2024 06:17:51</t>
  </si>
  <si>
    <t>12.03.2024 06:17:59</t>
  </si>
  <si>
    <t>12.03.2024 06:18:00</t>
  </si>
  <si>
    <t>12.03.2024 06:18:02</t>
  </si>
  <si>
    <t>12.03.2024 06:19:11</t>
  </si>
  <si>
    <t>12.03.2024 06:19:12</t>
  </si>
  <si>
    <t>12.03.2024 06:19:14</t>
  </si>
  <si>
    <t>12.03.2024 06:19:53</t>
  </si>
  <si>
    <t>12.03.2024 06:19:54</t>
  </si>
  <si>
    <t>12.03.2024 06:19:56</t>
  </si>
  <si>
    <t>12.03.2024 06:19:57</t>
  </si>
  <si>
    <t>12.03.2024 06:19:59</t>
  </si>
  <si>
    <t>12.03.2024 06:20:00</t>
  </si>
  <si>
    <t>12.03.2024 06:20:59</t>
  </si>
  <si>
    <t>12.03.2024 06:21:00</t>
  </si>
  <si>
    <t>12.03.2024 06:21:02</t>
  </si>
  <si>
    <t>12.03.2024 06:21:11</t>
  </si>
  <si>
    <t>12.03.2024 06:21:14</t>
  </si>
  <si>
    <t>12.03.2024 06:21:15</t>
  </si>
  <si>
    <t>12.03.2024 06:21:17</t>
  </si>
  <si>
    <t>12.03.2024 06:21:18</t>
  </si>
  <si>
    <t>12.03.2024 06:24:08</t>
  </si>
  <si>
    <t>12.03.2024 06:24:09</t>
  </si>
  <si>
    <t>12.03.2024 06:24:11</t>
  </si>
  <si>
    <t>12.03.2024 06:30:05</t>
  </si>
  <si>
    <t>12.03.2024 06:30:06</t>
  </si>
  <si>
    <t>12.03.2024 06:30:08</t>
  </si>
  <si>
    <t>12.03.2024 06:30:09</t>
  </si>
  <si>
    <t>12.03.2024 06:30:33</t>
  </si>
  <si>
    <t>12.03.2024 06:30:35</t>
  </si>
  <si>
    <t>12.03.2024 06:30:36</t>
  </si>
  <si>
    <t>12.03.2024 06:30:38</t>
  </si>
  <si>
    <t>12.03.2024 06:30:39</t>
  </si>
  <si>
    <t>12.03.2024 06:30:42</t>
  </si>
  <si>
    <t>12.03.2024 06:33:21</t>
  </si>
  <si>
    <t>12.03.2024 06:33:23</t>
  </si>
  <si>
    <t>12.03.2024 06:33:24</t>
  </si>
  <si>
    <t>12.03.2024 06:35:23</t>
  </si>
  <si>
    <t>12.03.2024 06:35:24</t>
  </si>
  <si>
    <t>12.03.2024 06:35:30</t>
  </si>
  <si>
    <t>12.03.2024 06:35:32</t>
  </si>
  <si>
    <t>12.03.2024 06:35:33</t>
  </si>
  <si>
    <t>12.03.2024 06:35:35</t>
  </si>
  <si>
    <t>12.03.2024 06:35:36</t>
  </si>
  <si>
    <t>12.03.2024 06:36:57</t>
  </si>
  <si>
    <t>12.03.2024 06:36:59</t>
  </si>
  <si>
    <t>12.03.2024 06:37:00</t>
  </si>
  <si>
    <t>12.03.2024 06:37:02</t>
  </si>
  <si>
    <t>12.03.2024 06:38:33</t>
  </si>
  <si>
    <t>12.03.2024 06:38:35</t>
  </si>
  <si>
    <t>12.03.2024 06:38:36</t>
  </si>
  <si>
    <t>12.03.2024 06:40:05</t>
  </si>
  <si>
    <t>12.03.2024 06:40:08</t>
  </si>
  <si>
    <t>12.03.2024 06:40:11</t>
  </si>
  <si>
    <t>12.03.2024 06:40:12</t>
  </si>
  <si>
    <t>12.03.2024 06:41:17</t>
  </si>
  <si>
    <t>12.03.2024 06:41:18</t>
  </si>
  <si>
    <t>12.03.2024 06:41:20</t>
  </si>
  <si>
    <t>12.03.2024 06:43:38</t>
  </si>
  <si>
    <t>12.03.2024 06:43:39</t>
  </si>
  <si>
    <t>12.03.2024 06:43:41</t>
  </si>
  <si>
    <t>12.03.2024 06:43:42</t>
  </si>
  <si>
    <t>12.03.2024 06:43:44</t>
  </si>
  <si>
    <t>12.03.2024 06:43:45</t>
  </si>
  <si>
    <t>12.03.2024 06:43:47</t>
  </si>
  <si>
    <t>12.03.2024 06:43:48</t>
  </si>
  <si>
    <t>12.03.2024 06:43:50</t>
  </si>
  <si>
    <t>12.03.2024 06:44:07</t>
  </si>
  <si>
    <t>12.03.2024 06:44:09</t>
  </si>
  <si>
    <t>12.03.2024 06:44:10</t>
  </si>
  <si>
    <t>12.03.2024 06:44:12</t>
  </si>
  <si>
    <t>12.03.2024 06:44:13</t>
  </si>
  <si>
    <t>12.03.2024 06:44:15</t>
  </si>
  <si>
    <t>12.03.2024 06:46:39</t>
  </si>
  <si>
    <t>12.03.2024 06:46:40</t>
  </si>
  <si>
    <t>12.03.2024 06:46:42</t>
  </si>
  <si>
    <t>12.03.2024 06:46:43</t>
  </si>
  <si>
    <t>12.03.2024 06:46:58</t>
  </si>
  <si>
    <t>12.03.2024 06:47:00</t>
  </si>
  <si>
    <t>12.03.2024 06:47:01</t>
  </si>
  <si>
    <t>12.03.2024 06:47:03</t>
  </si>
  <si>
    <t>12.03.2024 06:47:48</t>
  </si>
  <si>
    <t>12.03.2024 06:47:49</t>
  </si>
  <si>
    <t>12.03.2024 06:47:51</t>
  </si>
  <si>
    <t>12.03.2024 06:48:09</t>
  </si>
  <si>
    <t>12.03.2024 06:48:10</t>
  </si>
  <si>
    <t>12.03.2024 06:48:12</t>
  </si>
  <si>
    <t>12.03.2024 06:50:07</t>
  </si>
  <si>
    <t>12.03.2024 06:50:09</t>
  </si>
  <si>
    <t>12.03.2024 06:50:10</t>
  </si>
  <si>
    <t>12.03.2024 06:50:33</t>
  </si>
  <si>
    <t>12.03.2024 06:50:34</t>
  </si>
  <si>
    <t>12.03.2024 06:50:36</t>
  </si>
  <si>
    <t>12.03.2024 06:50:37</t>
  </si>
  <si>
    <t>12.03.2024 06:50:39</t>
  </si>
  <si>
    <t>12.03.2024 06:51:57</t>
  </si>
  <si>
    <t>12.03.2024 06:51:58</t>
  </si>
  <si>
    <t>12.03.2024 06:52:00</t>
  </si>
  <si>
    <t>12.03.2024 06:52:01</t>
  </si>
  <si>
    <t>12.03.2024 06:54:22</t>
  </si>
  <si>
    <t>12.03.2024 06:56:34</t>
  </si>
  <si>
    <t>12.03.2024 06:56:36</t>
  </si>
  <si>
    <t>12.03.2024 06:56:37</t>
  </si>
  <si>
    <t>12.03.2024 06:56:55</t>
  </si>
  <si>
    <t>12.03.2024 06:56:57</t>
  </si>
  <si>
    <t>12.03.2024 06:56:58</t>
  </si>
  <si>
    <t>12.03.2024 06:57:07</t>
  </si>
  <si>
    <t>12.03.2024 06:57:09</t>
  </si>
  <si>
    <t>12.03.2024 06:57:10</t>
  </si>
  <si>
    <t>12.03.2024 06:57:12</t>
  </si>
  <si>
    <t>12.03.2024 06:57:13</t>
  </si>
  <si>
    <t>12.03.2024 06:57:15</t>
  </si>
  <si>
    <t>12.03.2024 06:57:16</t>
  </si>
  <si>
    <t>12.03.2024 06:57:18</t>
  </si>
  <si>
    <t>12.03.2024 06:57:19</t>
  </si>
  <si>
    <t>12.03.2024 06:57:28</t>
  </si>
  <si>
    <t>12.03.2024 06:57:30</t>
  </si>
  <si>
    <t>12.03.2024 06:57:52</t>
  </si>
  <si>
    <t>12.03.2024 06:57:54</t>
  </si>
  <si>
    <t>12.03.2024 06:57:55</t>
  </si>
  <si>
    <t>12.03.2024 06:57:57</t>
  </si>
  <si>
    <t>12.03.2024 06:57:58</t>
  </si>
  <si>
    <t>12.03.2024 06:58:15</t>
  </si>
  <si>
    <t>12.03.2024 06:58:18</t>
  </si>
  <si>
    <t>12.03.2024 06:58:19</t>
  </si>
  <si>
    <t>12.03.2024 06:58:43</t>
  </si>
  <si>
    <t>12.03.2024 06:58:45</t>
  </si>
  <si>
    <t>12.03.2024 07:00:46</t>
  </si>
  <si>
    <t>12.03.2024 07:00:48</t>
  </si>
  <si>
    <t>12.03.2024 07:01:30</t>
  </si>
  <si>
    <t>12.03.2024 07:02:30</t>
  </si>
  <si>
    <t>12.03.2024 07:02:31</t>
  </si>
  <si>
    <t>12.03.2024 07:02:33</t>
  </si>
  <si>
    <t>12.03.2024 07:02:40</t>
  </si>
  <si>
    <t>12.03.2024 07:02:42</t>
  </si>
  <si>
    <t>12.03.2024 07:02:43</t>
  </si>
  <si>
    <t>12.03.2024 07:02:45</t>
  </si>
  <si>
    <t>12.03.2024 07:02:46</t>
  </si>
  <si>
    <t>12.03.2024 07:02:48</t>
  </si>
  <si>
    <t>12.03.2024 07:02:49</t>
  </si>
  <si>
    <t>12.03.2024 07:03:49</t>
  </si>
  <si>
    <t>12.03.2024 07:03:51</t>
  </si>
  <si>
    <t>12.03.2024 07:03:52</t>
  </si>
  <si>
    <t>12.03.2024 07:03:54</t>
  </si>
  <si>
    <t>12.03.2024 07:05:09</t>
  </si>
  <si>
    <t>12.03.2024 07:05:10</t>
  </si>
  <si>
    <t>12.03.2024 07:05:12</t>
  </si>
  <si>
    <t>12.03.2024 07:05:13</t>
  </si>
  <si>
    <t>12.03.2024 07:05:15</t>
  </si>
  <si>
    <t>12.03.2024 07:06:40</t>
  </si>
  <si>
    <t>12.03.2024 07:06:42</t>
  </si>
  <si>
    <t>12.03.2024 07:06:43</t>
  </si>
  <si>
    <t>12.03.2024 07:06:45</t>
  </si>
  <si>
    <t>12.03.2024 07:06:54</t>
  </si>
  <si>
    <t>12.03.2024 07:06:55</t>
  </si>
  <si>
    <t>12.03.2024 07:06:57</t>
  </si>
  <si>
    <t>12.03.2024 07:06:58</t>
  </si>
  <si>
    <t>12.03.2024 07:07:30</t>
  </si>
  <si>
    <t>12.03.2024 07:07:31</t>
  </si>
  <si>
    <t>12.03.2024 07:07:33</t>
  </si>
  <si>
    <t>12.03.2024 07:08:10</t>
  </si>
  <si>
    <t>12.03.2024 07:08:12</t>
  </si>
  <si>
    <t>12.03.2024 07:08:13</t>
  </si>
  <si>
    <t>12.03.2024 07:08:15</t>
  </si>
  <si>
    <t>12.03.2024 07:08:16</t>
  </si>
  <si>
    <t>12.03.2024 07:11:25</t>
  </si>
  <si>
    <t>12.03.2024 07:11:27</t>
  </si>
  <si>
    <t>12.03.2024 07:11:28</t>
  </si>
  <si>
    <t>12.03.2024 07:11:30</t>
  </si>
  <si>
    <t>12.03.2024 07:14:03</t>
  </si>
  <si>
    <t>12.03.2024 07:14:06</t>
  </si>
  <si>
    <t>12.03.2024 07:14:07</t>
  </si>
  <si>
    <t>12.03.2024 07:15:03</t>
  </si>
  <si>
    <t>12.03.2024 07:15:04</t>
  </si>
  <si>
    <t>12.03.2024 07:15:06</t>
  </si>
  <si>
    <t>12.03.2024 07:15:28</t>
  </si>
  <si>
    <t>12.03.2024 07:15:30</t>
  </si>
  <si>
    <t>12.03.2024 07:15:31</t>
  </si>
  <si>
    <t>12.03.2024 07:15:42</t>
  </si>
  <si>
    <t>12.03.2024 07:15:43</t>
  </si>
  <si>
    <t>12.03.2024 07:15:45</t>
  </si>
  <si>
    <t>12.03.2024 07:15:46</t>
  </si>
  <si>
    <t>12.03.2024 07:15:49</t>
  </si>
  <si>
    <t>12.03.2024 07:16:16</t>
  </si>
  <si>
    <t>12.03.2024 07:16:18</t>
  </si>
  <si>
    <t>12.03.2024 07:16:19</t>
  </si>
  <si>
    <t>12.03.2024 07:16:21</t>
  </si>
  <si>
    <t>12.03.2024 07:16:22</t>
  </si>
  <si>
    <t>12.03.2024 07:17:43</t>
  </si>
  <si>
    <t>12.03.2024 07:17:45</t>
  </si>
  <si>
    <t>12.03.2024 07:17:46</t>
  </si>
  <si>
    <t>12.03.2024 07:18:18</t>
  </si>
  <si>
    <t>12.03.2024 07:19:06</t>
  </si>
  <si>
    <t>12.03.2024 07:19:07</t>
  </si>
  <si>
    <t>12.03.2024 07:19:09</t>
  </si>
  <si>
    <t>12.03.2024 07:19:10</t>
  </si>
  <si>
    <t>12.03.2024 07:19:25</t>
  </si>
  <si>
    <t>12.03.2024 07:19:27</t>
  </si>
  <si>
    <t>12.03.2024 07:19:28</t>
  </si>
  <si>
    <t>12.03.2024 07:20:06</t>
  </si>
  <si>
    <t>12.03.2024 07:20:07</t>
  </si>
  <si>
    <t>12.03.2024 07:20:12</t>
  </si>
  <si>
    <t>12.03.2024 07:20:13</t>
  </si>
  <si>
    <t>12.03.2024 07:20:15</t>
  </si>
  <si>
    <t>12.03.2024 07:20:16</t>
  </si>
  <si>
    <t>12.03.2024 07:20:18</t>
  </si>
  <si>
    <t>12.03.2024 07:20:19</t>
  </si>
  <si>
    <t>12.03.2024 07:20:21</t>
  </si>
  <si>
    <t>12.03.2024 07:20:22</t>
  </si>
  <si>
    <t>12.03.2024 07:20:27</t>
  </si>
  <si>
    <t>12.03.2024 07:20:28</t>
  </si>
  <si>
    <t>12.03.2024 07:21:01</t>
  </si>
  <si>
    <t>12.03.2024 07:21:03</t>
  </si>
  <si>
    <t>12.03.2024 07:21:04</t>
  </si>
  <si>
    <t>12.03.2024 07:21:30</t>
  </si>
  <si>
    <t>12.03.2024 07:21:31</t>
  </si>
  <si>
    <t>12.03.2024 07:21:33</t>
  </si>
  <si>
    <t>12.03.2024 07:21:34</t>
  </si>
  <si>
    <t>12.03.2024 07:21:36</t>
  </si>
  <si>
    <t>12.03.2024 07:21:37</t>
  </si>
  <si>
    <t>12.03.2024 07:21:51</t>
  </si>
  <si>
    <t>12.03.2024 07:21:52</t>
  </si>
  <si>
    <t>12.03.2024 07:21:54</t>
  </si>
  <si>
    <t>12.03.2024 07:21:55</t>
  </si>
  <si>
    <t>12.03.2024 07:21:58</t>
  </si>
  <si>
    <t>12.03.2024 07:22:00</t>
  </si>
  <si>
    <t>12.03.2024 07:22:29</t>
  </si>
  <si>
    <t>12.03.2024 07:22:31</t>
  </si>
  <si>
    <t>12.03.2024 07:22:32</t>
  </si>
  <si>
    <t>12.03.2024 07:22:34</t>
  </si>
  <si>
    <t>12.03.2024 07:22:59</t>
  </si>
  <si>
    <t>12.03.2024 07:23:01</t>
  </si>
  <si>
    <t>12.03.2024 07:23:02</t>
  </si>
  <si>
    <t>12.03.2024 07:23:35</t>
  </si>
  <si>
    <t>12.03.2024 07:23:37</t>
  </si>
  <si>
    <t>12.03.2024 07:24:19</t>
  </si>
  <si>
    <t>12.03.2024 07:24:20</t>
  </si>
  <si>
    <t>12.03.2024 07:24:22</t>
  </si>
  <si>
    <t>12.03.2024 07:24:23</t>
  </si>
  <si>
    <t>12.03.2024 07:24:25</t>
  </si>
  <si>
    <t>12.03.2024 07:24:26</t>
  </si>
  <si>
    <t>12.03.2024 07:24:28</t>
  </si>
  <si>
    <t>12.03.2024 07:24:29</t>
  </si>
  <si>
    <t>12.03.2024 07:24:31</t>
  </si>
  <si>
    <t>12.03.2024 07:24:32</t>
  </si>
  <si>
    <t>12.03.2024 07:24:35</t>
  </si>
  <si>
    <t>12.03.2024 07:24:46</t>
  </si>
  <si>
    <t>12.03.2024 07:24:47</t>
  </si>
  <si>
    <t>12.03.2024 07:24:49</t>
  </si>
  <si>
    <t>12.03.2024 07:24:50</t>
  </si>
  <si>
    <t>12.03.2024 07:24:52</t>
  </si>
  <si>
    <t>12.03.2024 07:24:53</t>
  </si>
  <si>
    <t>12.03.2024 07:24:56</t>
  </si>
  <si>
    <t>12.03.2024 07:25:01</t>
  </si>
  <si>
    <t>12.03.2024 07:25:02</t>
  </si>
  <si>
    <t>12.03.2024 07:25:23</t>
  </si>
  <si>
    <t>12.03.2024 07:25:25</t>
  </si>
  <si>
    <t>12.03.2024 07:25:26</t>
  </si>
  <si>
    <t>12.03.2024 07:25:28</t>
  </si>
  <si>
    <t>12.03.2024 07:25:35</t>
  </si>
  <si>
    <t>12.03.2024 07:25:37</t>
  </si>
  <si>
    <t>12.03.2024 07:25:38</t>
  </si>
  <si>
    <t>12.03.2024 07:25:40</t>
  </si>
  <si>
    <t>12.03.2024 07:25:41</t>
  </si>
  <si>
    <t>12.03.2024 07:25:43</t>
  </si>
  <si>
    <t>12.03.2024 07:25:44</t>
  </si>
  <si>
    <t>12.03.2024 07:25:46</t>
  </si>
  <si>
    <t>12.03.2024 07:25:47</t>
  </si>
  <si>
    <t>12.03.2024 07:25:49</t>
  </si>
  <si>
    <t>12.03.2024 07:25:50</t>
  </si>
  <si>
    <t>12.03.2024 07:26:11</t>
  </si>
  <si>
    <t>12.03.2024 07:26:38</t>
  </si>
  <si>
    <t>12.03.2024 07:26:40</t>
  </si>
  <si>
    <t>12.03.2024 07:26:41</t>
  </si>
  <si>
    <t>12.03.2024 07:26:43</t>
  </si>
  <si>
    <t>12.03.2024 07:26:44</t>
  </si>
  <si>
    <t>12.03.2024 07:26:46</t>
  </si>
  <si>
    <t>12.03.2024 07:27:09</t>
  </si>
  <si>
    <t>12.03.2024 07:27:20</t>
  </si>
  <si>
    <t>12.03.2024 07:27:21</t>
  </si>
  <si>
    <t>12.03.2024 07:27:23</t>
  </si>
  <si>
    <t>12.03.2024 07:27:53</t>
  </si>
  <si>
    <t>12.03.2024 07:27:54</t>
  </si>
  <si>
    <t>12.03.2024 07:27:56</t>
  </si>
  <si>
    <t>12.03.2024 07:27:57</t>
  </si>
  <si>
    <t>12.03.2024 07:28:51</t>
  </si>
  <si>
    <t>12.03.2024 07:28:53</t>
  </si>
  <si>
    <t>12.03.2024 07:28:54</t>
  </si>
  <si>
    <t>12.03.2024 07:28:56</t>
  </si>
  <si>
    <t>12.03.2024 07:28:59</t>
  </si>
  <si>
    <t>12.03.2024 07:29:00</t>
  </si>
  <si>
    <t>12.03.2024 07:29:02</t>
  </si>
  <si>
    <t>12.03.2024 07:29:03</t>
  </si>
  <si>
    <t>12.03.2024 07:29:27</t>
  </si>
  <si>
    <t>12.03.2024 07:29:29</t>
  </si>
  <si>
    <t>12.03.2024 07:29:30</t>
  </si>
  <si>
    <t>12.03.2024 07:29:39</t>
  </si>
  <si>
    <t>12.03.2024 07:29:41</t>
  </si>
  <si>
    <t>12.03.2024 07:29:42</t>
  </si>
  <si>
    <t>12.03.2024 07:29:44</t>
  </si>
  <si>
    <t>12.03.2024 07:30:09</t>
  </si>
  <si>
    <t>12.03.2024 07:30:11</t>
  </si>
  <si>
    <t>12.03.2024 07:30:12</t>
  </si>
  <si>
    <t>12.03.2024 07:30:14</t>
  </si>
  <si>
    <t>12.03.2024 07:30:15</t>
  </si>
  <si>
    <t>12.03.2024 07:30:17</t>
  </si>
  <si>
    <t>12.03.2024 07:30:18</t>
  </si>
  <si>
    <t>12.03.2024 07:30:26</t>
  </si>
  <si>
    <t>12.03.2024 07:30:27</t>
  </si>
  <si>
    <t>12.03.2024 07:30:29</t>
  </si>
  <si>
    <t>12.03.2024 07:30:30</t>
  </si>
  <si>
    <t>12.03.2024 07:30:32</t>
  </si>
  <si>
    <t>12.03.2024 07:30:33</t>
  </si>
  <si>
    <t>12.03.2024 07:30:48</t>
  </si>
  <si>
    <t>12.03.2024 07:30:50</t>
  </si>
  <si>
    <t>12.03.2024 07:30:51</t>
  </si>
  <si>
    <t>12.03.2024 07:30:53</t>
  </si>
  <si>
    <t>12.03.2024 07:30:54</t>
  </si>
  <si>
    <t>12.03.2024 07:30:56</t>
  </si>
  <si>
    <t>12.03.2024 07:30:59</t>
  </si>
  <si>
    <t>12.03.2024 07:31:09</t>
  </si>
  <si>
    <t>12.03.2024 07:31:11</t>
  </si>
  <si>
    <t>12.03.2024 07:31:12</t>
  </si>
  <si>
    <t>12.03.2024 07:31:14</t>
  </si>
  <si>
    <t>12.03.2024 07:31:15</t>
  </si>
  <si>
    <t>12.03.2024 07:31:17</t>
  </si>
  <si>
    <t>12.03.2024 07:31:51</t>
  </si>
  <si>
    <t>12.03.2024 07:31:53</t>
  </si>
  <si>
    <t>12.03.2024 07:31:54</t>
  </si>
  <si>
    <t>12.03.2024 07:31:56</t>
  </si>
  <si>
    <t>12.03.2024 07:31:59</t>
  </si>
  <si>
    <t>12.03.2024 07:32:00</t>
  </si>
  <si>
    <t>12.03.2024 07:32:02</t>
  </si>
  <si>
    <t>12.03.2024 07:32:21</t>
  </si>
  <si>
    <t>12.03.2024 07:32:23</t>
  </si>
  <si>
    <t>12.03.2024 07:32:29</t>
  </si>
  <si>
    <t>12.03.2024 07:32:30</t>
  </si>
  <si>
    <t>12.03.2024 07:32:48</t>
  </si>
  <si>
    <t>12.03.2024 07:32:50</t>
  </si>
  <si>
    <t>12.03.2024 07:32:56</t>
  </si>
  <si>
    <t>12.03.2024 07:32:57</t>
  </si>
  <si>
    <t>12.03.2024 07:33:27</t>
  </si>
  <si>
    <t>12.03.2024 07:33:29</t>
  </si>
  <si>
    <t>12.03.2024 07:33:30</t>
  </si>
  <si>
    <t>12.03.2024 07:33:32</t>
  </si>
  <si>
    <t>12.03.2024 07:33:33</t>
  </si>
  <si>
    <t>12.03.2024 07:33:35</t>
  </si>
  <si>
    <t>12.03.2024 07:33:42</t>
  </si>
  <si>
    <t>12.03.2024 07:33:44</t>
  </si>
  <si>
    <t>12.03.2024 07:33:45</t>
  </si>
  <si>
    <t>12.03.2024 07:33:47</t>
  </si>
  <si>
    <t>12.03.2024 07:33:48</t>
  </si>
  <si>
    <t>12.03.2024 07:33:50</t>
  </si>
  <si>
    <t>12.03.2024 07:33:51</t>
  </si>
  <si>
    <t>12.03.2024 07:33:53</t>
  </si>
  <si>
    <t>12.03.2024 07:34:03</t>
  </si>
  <si>
    <t>12.03.2024 07:34:05</t>
  </si>
  <si>
    <t>12.03.2024 07:34:06</t>
  </si>
  <si>
    <t>12.03.2024 07:34:08</t>
  </si>
  <si>
    <t>12.03.2024 07:34:09</t>
  </si>
  <si>
    <t>12.03.2024 07:34:12</t>
  </si>
  <si>
    <t>12.03.2024 07:34:17</t>
  </si>
  <si>
    <t>12.03.2024 07:34:20</t>
  </si>
  <si>
    <t>12.03.2024 07:34:21</t>
  </si>
  <si>
    <t>12.03.2024 07:34:26</t>
  </si>
  <si>
    <t>12.03.2024 07:34:27</t>
  </si>
  <si>
    <t>12.03.2024 07:34:29</t>
  </si>
  <si>
    <t>12.03.2024 07:34:30</t>
  </si>
  <si>
    <t>12.03.2024 07:34:47</t>
  </si>
  <si>
    <t>12.03.2024 07:35:15</t>
  </si>
  <si>
    <t>12.03.2024 07:35:17</t>
  </si>
  <si>
    <t>12.03.2024 07:35:18</t>
  </si>
  <si>
    <t>12.03.2024 07:35:20</t>
  </si>
  <si>
    <t>12.03.2024 07:36:14</t>
  </si>
  <si>
    <t>12.03.2024 07:36:17</t>
  </si>
  <si>
    <t>12.03.2024 07:36:18</t>
  </si>
  <si>
    <t>12.03.2024 07:36:35</t>
  </si>
  <si>
    <t>12.03.2024 07:36:36</t>
  </si>
  <si>
    <t>12.03.2024 07:36:38</t>
  </si>
  <si>
    <t>12.03.2024 07:37:02</t>
  </si>
  <si>
    <t>12.03.2024 07:37:03</t>
  </si>
  <si>
    <t>12.03.2024 07:37:05</t>
  </si>
  <si>
    <t>12.03.2024 07:37:29</t>
  </si>
  <si>
    <t>12.03.2024 07:37:30</t>
  </si>
  <si>
    <t>12.03.2024 07:37:32</t>
  </si>
  <si>
    <t>12.03.2024 07:37:33</t>
  </si>
  <si>
    <t>12.03.2024 07:37:35</t>
  </si>
  <si>
    <t>12.03.2024 07:37:36</t>
  </si>
  <si>
    <t>12.03.2024 07:37:45</t>
  </si>
  <si>
    <t>12.03.2024 07:37:47</t>
  </si>
  <si>
    <t>12.03.2024 07:37:48</t>
  </si>
  <si>
    <t>12.03.2024 07:37:50</t>
  </si>
  <si>
    <t>12.03.2024 07:37:51</t>
  </si>
  <si>
    <t>12.03.2024 07:38:33</t>
  </si>
  <si>
    <t>12.03.2024 07:38:35</t>
  </si>
  <si>
    <t>12.03.2024 07:38:36</t>
  </si>
  <si>
    <t>12.03.2024 07:38:38</t>
  </si>
  <si>
    <t>12.03.2024 07:38:39</t>
  </si>
  <si>
    <t>12.03.2024 07:38:41</t>
  </si>
  <si>
    <t>12.03.2024 07:38:42</t>
  </si>
  <si>
    <t>12.03.2024 07:38:54</t>
  </si>
  <si>
    <t>12.03.2024 07:38:57</t>
  </si>
  <si>
    <t>12.03.2024 07:38:59</t>
  </si>
  <si>
    <t>12.03.2024 07:39:00</t>
  </si>
  <si>
    <t>12.03.2024 07:39:24</t>
  </si>
  <si>
    <t>12.03.2024 07:39:26</t>
  </si>
  <si>
    <t>12.03.2024 07:39:27</t>
  </si>
  <si>
    <t>12.03.2024 07:39:29</t>
  </si>
  <si>
    <t>12.03.2024 07:39:36</t>
  </si>
  <si>
    <t>12.03.2024 07:39:38</t>
  </si>
  <si>
    <t>12.03.2024 07:39:57</t>
  </si>
  <si>
    <t>12.03.2024 07:39:59</t>
  </si>
  <si>
    <t>12.03.2024 07:40:00</t>
  </si>
  <si>
    <t>12.03.2024 07:40:02</t>
  </si>
  <si>
    <t>12.03.2024 07:40:20</t>
  </si>
  <si>
    <t>12.03.2024 07:41:05</t>
  </si>
  <si>
    <t>12.03.2024 07:41:06</t>
  </si>
  <si>
    <t>12.03.2024 07:41:08</t>
  </si>
  <si>
    <t>12.03.2024 07:41:09</t>
  </si>
  <si>
    <t>12.03.2024 07:41:11</t>
  </si>
  <si>
    <t>12.03.2024 07:41:12</t>
  </si>
  <si>
    <t>12.03.2024 07:41:35</t>
  </si>
  <si>
    <t>12.03.2024 07:41:36</t>
  </si>
  <si>
    <t>12.03.2024 07:41:38</t>
  </si>
  <si>
    <t>12.03.2024 07:41:39</t>
  </si>
  <si>
    <t>12.03.2024 07:41:41</t>
  </si>
  <si>
    <t>12.03.2024 07:41:42</t>
  </si>
  <si>
    <t>12.03.2024 07:41:49</t>
  </si>
  <si>
    <t>12.03.2024 07:41:51</t>
  </si>
  <si>
    <t>12.03.2024 07:41:52</t>
  </si>
  <si>
    <t>12.03.2024 07:42:04</t>
  </si>
  <si>
    <t>12.03.2024 07:42:06</t>
  </si>
  <si>
    <t>12.03.2024 07:42:19</t>
  </si>
  <si>
    <t>12.03.2024 07:42:21</t>
  </si>
  <si>
    <t>12.03.2024 07:42:22</t>
  </si>
  <si>
    <t>12.03.2024 07:42:34</t>
  </si>
  <si>
    <t>12.03.2024 07:42:46</t>
  </si>
  <si>
    <t>12.03.2024 07:42:48</t>
  </si>
  <si>
    <t>12.03.2024 07:42:49</t>
  </si>
  <si>
    <t>12.03.2024 07:42:51</t>
  </si>
  <si>
    <t>12.03.2024 07:42:52</t>
  </si>
  <si>
    <t>12.03.2024 07:42:54</t>
  </si>
  <si>
    <t>12.03.2024 07:42:55</t>
  </si>
  <si>
    <t>12.03.2024 07:44:00</t>
  </si>
  <si>
    <t>12.03.2024 07:44:01</t>
  </si>
  <si>
    <t>12.03.2024 07:44:03</t>
  </si>
  <si>
    <t>12.03.2024 07:44:04</t>
  </si>
  <si>
    <t>12.03.2024 07:44:06</t>
  </si>
  <si>
    <t>12.03.2024 07:44:07</t>
  </si>
  <si>
    <t>12.03.2024 07:44:09</t>
  </si>
  <si>
    <t>12.03.2024 07:44:12</t>
  </si>
  <si>
    <t>12.03.2024 07:44:13</t>
  </si>
  <si>
    <t>12.03.2024 07:44:21</t>
  </si>
  <si>
    <t>12.03.2024 07:44:22</t>
  </si>
  <si>
    <t>12.03.2024 07:44:24</t>
  </si>
  <si>
    <t>12.03.2024 07:44:25</t>
  </si>
  <si>
    <t>12.03.2024 07:44:27</t>
  </si>
  <si>
    <t>12.03.2024 07:44:28</t>
  </si>
  <si>
    <t>12.03.2024 07:45:19</t>
  </si>
  <si>
    <t>12.03.2024 07:45:22</t>
  </si>
  <si>
    <t>12.03.2024 07:45:24</t>
  </si>
  <si>
    <t>12.03.2024 07:46:00</t>
  </si>
  <si>
    <t>12.03.2024 07:46:01</t>
  </si>
  <si>
    <t>12.03.2024 07:46:03</t>
  </si>
  <si>
    <t>12.03.2024 07:46:04</t>
  </si>
  <si>
    <t>12.03.2024 07:46:12</t>
  </si>
  <si>
    <t>12.03.2024 07:46:19</t>
  </si>
  <si>
    <t>12.03.2024 07:46:21</t>
  </si>
  <si>
    <t>12.03.2024 07:46:22</t>
  </si>
  <si>
    <t>12.03.2024 07:46:24</t>
  </si>
  <si>
    <t>12.03.2024 07:46:45</t>
  </si>
  <si>
    <t>12.03.2024 07:46:46</t>
  </si>
  <si>
    <t>12.03.2024 07:46:48</t>
  </si>
  <si>
    <t>12.03.2024 07:47:27</t>
  </si>
  <si>
    <t>12.03.2024 07:47:28</t>
  </si>
  <si>
    <t>12.03.2024 07:47:30</t>
  </si>
  <si>
    <t>12.03.2024 07:47:31</t>
  </si>
  <si>
    <t>12.03.2024 07:47:33</t>
  </si>
  <si>
    <t>12.03.2024 07:48:16</t>
  </si>
  <si>
    <t>12.03.2024 07:48:18</t>
  </si>
  <si>
    <t>12.03.2024 07:48:19</t>
  </si>
  <si>
    <t>12.03.2024 07:48:21</t>
  </si>
  <si>
    <t>12.03.2024 07:48:51</t>
  </si>
  <si>
    <t>12.03.2024 07:48:54</t>
  </si>
  <si>
    <t>12.03.2024 07:48:55</t>
  </si>
  <si>
    <t>12.03.2024 07:48:57</t>
  </si>
  <si>
    <t>12.03.2024 07:48:58</t>
  </si>
  <si>
    <t>12.03.2024 07:49:01</t>
  </si>
  <si>
    <t>12.03.2024 07:49:03</t>
  </si>
  <si>
    <t>12.03.2024 07:49:34</t>
  </si>
  <si>
    <t>12.03.2024 07:49:36</t>
  </si>
  <si>
    <t>12.03.2024 07:49:37</t>
  </si>
  <si>
    <t>12.03.2024 07:49:58</t>
  </si>
  <si>
    <t>12.03.2024 07:50:00</t>
  </si>
  <si>
    <t>12.03.2024 07:50:01</t>
  </si>
  <si>
    <t>12.03.2024 07:50:27</t>
  </si>
  <si>
    <t>12.03.2024 07:50:28</t>
  </si>
  <si>
    <t>12.03.2024 07:50:30</t>
  </si>
  <si>
    <t>12.03.2024 07:50:31</t>
  </si>
  <si>
    <t>12.03.2024 07:51:13</t>
  </si>
  <si>
    <t>12.03.2024 07:51:15</t>
  </si>
  <si>
    <t>12.03.2024 07:51:16</t>
  </si>
  <si>
    <t>12.03.2024 07:51:54</t>
  </si>
  <si>
    <t>12.03.2024 07:51:55</t>
  </si>
  <si>
    <t>12.03.2024 07:51:57</t>
  </si>
  <si>
    <t>12.03.2024 07:51:58</t>
  </si>
  <si>
    <t>12.03.2024 07:52:39</t>
  </si>
  <si>
    <t>12.03.2024 07:52:40</t>
  </si>
  <si>
    <t>12.03.2024 07:52:42</t>
  </si>
  <si>
    <t>12.03.2024 07:52:49</t>
  </si>
  <si>
    <t>12.03.2024 07:53:37</t>
  </si>
  <si>
    <t>12.03.2024 07:53:39</t>
  </si>
  <si>
    <t>12.03.2024 07:53:40</t>
  </si>
  <si>
    <t>12.03.2024 07:53:42</t>
  </si>
  <si>
    <t>12.03.2024 07:53:43</t>
  </si>
  <si>
    <t>12.03.2024 07:53:45</t>
  </si>
  <si>
    <t>12.03.2024 07:54:34</t>
  </si>
  <si>
    <t>12.03.2024 07:54:36</t>
  </si>
  <si>
    <t>12.03.2024 07:55:42</t>
  </si>
  <si>
    <t>12.03.2024 07:55:43</t>
  </si>
  <si>
    <t>12.03.2024 07:56:00</t>
  </si>
  <si>
    <t>12.03.2024 07:56:01</t>
  </si>
  <si>
    <t>12.03.2024 07:56:03</t>
  </si>
  <si>
    <t>12.03.2024 07:56:28</t>
  </si>
  <si>
    <t>12.03.2024 07:56:30</t>
  </si>
  <si>
    <t>12.03.2024 07:56:31</t>
  </si>
  <si>
    <t>12.03.2024 07:56:33</t>
  </si>
  <si>
    <t>12.03.2024 07:56:34</t>
  </si>
  <si>
    <t>12.03.2024 07:56:58</t>
  </si>
  <si>
    <t>12.03.2024 07:57:00</t>
  </si>
  <si>
    <t>12.03.2024 07:57:01</t>
  </si>
  <si>
    <t>12.03.2024 07:57:43</t>
  </si>
  <si>
    <t>12.03.2024 07:57:45</t>
  </si>
  <si>
    <t>12.03.2024 07:57:46</t>
  </si>
  <si>
    <t>12.03.2024 07:57:48</t>
  </si>
  <si>
    <t>12.03.2024 07:57:49</t>
  </si>
  <si>
    <t>12.03.2024 07:57:52</t>
  </si>
  <si>
    <t>12.03.2024 07:57:54</t>
  </si>
  <si>
    <t>12.03.2024 07:57:55</t>
  </si>
  <si>
    <t>12.03.2024 07:58:24</t>
  </si>
  <si>
    <t>12.03.2024 07:58:25</t>
  </si>
  <si>
    <t>12.03.2024 07:58:27</t>
  </si>
  <si>
    <t>12.03.2024 07:58:28</t>
  </si>
  <si>
    <t>12.03.2024 07:58:34</t>
  </si>
  <si>
    <t>12.03.2024 07:58:36</t>
  </si>
  <si>
    <t>12.03.2024 07:58:37</t>
  </si>
  <si>
    <t>12.03.2024 07:58:39</t>
  </si>
  <si>
    <t>12.03.2024 07:59:04</t>
  </si>
  <si>
    <t>12.03.2024 07:59:06</t>
  </si>
  <si>
    <t>12.03.2024 07:59:07</t>
  </si>
  <si>
    <t>12.03.2024 07:59:09</t>
  </si>
  <si>
    <t>12.03.2024 07:59:42</t>
  </si>
  <si>
    <t>12.03.2024 07:59:43</t>
  </si>
  <si>
    <t>12.03.2024 07:59:45</t>
  </si>
  <si>
    <t>12.03.2024 08:00:31</t>
  </si>
  <si>
    <t>12.03.2024 08:00:33</t>
  </si>
  <si>
    <t>12.03.2024 08:00:34</t>
  </si>
  <si>
    <t>12.03.2024 08:00:36</t>
  </si>
  <si>
    <t>12.03.2024 08:00:45</t>
  </si>
  <si>
    <t>12.03.2024 08:00:46</t>
  </si>
  <si>
    <t>12.03.2024 08:00:48</t>
  </si>
  <si>
    <t>12.03.2024 08:00:49</t>
  </si>
  <si>
    <t>12.03.2024 08:00:51</t>
  </si>
  <si>
    <t>12.03.2024 08:00:52</t>
  </si>
  <si>
    <t>12.03.2024 08:00:54</t>
  </si>
  <si>
    <t>12.03.2024 08:00:55</t>
  </si>
  <si>
    <t>12.03.2024 08:01:45</t>
  </si>
  <si>
    <t>12.03.2024 08:01:46</t>
  </si>
  <si>
    <t>12.03.2024 08:01:48</t>
  </si>
  <si>
    <t>12.03.2024 08:01:49</t>
  </si>
  <si>
    <t>12.03.2024 08:01:51</t>
  </si>
  <si>
    <t>12.03.2024 08:01:52</t>
  </si>
  <si>
    <t>12.03.2024 08:01:54</t>
  </si>
  <si>
    <t>12.03.2024 08:01:55</t>
  </si>
  <si>
    <t>12.03.2024 08:01:57</t>
  </si>
  <si>
    <t>12.03.2024 08:02:12</t>
  </si>
  <si>
    <t>12.03.2024 08:02:13</t>
  </si>
  <si>
    <t>12.03.2024 08:02:15</t>
  </si>
  <si>
    <t>12.03.2024 08:02:42</t>
  </si>
  <si>
    <t>12.03.2024 08:02:45</t>
  </si>
  <si>
    <t>12.03.2024 08:02:46</t>
  </si>
  <si>
    <t>12.03.2024 08:02:48</t>
  </si>
  <si>
    <t>12.03.2024 08:02:49</t>
  </si>
  <si>
    <t>12.03.2024 08:03:09</t>
  </si>
  <si>
    <t>12.03.2024 08:03:10</t>
  </si>
  <si>
    <t>12.03.2024 08:03:12</t>
  </si>
  <si>
    <t>12.03.2024 08:03:15</t>
  </si>
  <si>
    <t>12.03.2024 08:03:16</t>
  </si>
  <si>
    <t>12.03.2024 08:03:54</t>
  </si>
  <si>
    <t>12.03.2024 08:03:57</t>
  </si>
  <si>
    <t>12.03.2024 08:03:58</t>
  </si>
  <si>
    <t>12.03.2024 08:04:12</t>
  </si>
  <si>
    <t>12.03.2024 08:04:13</t>
  </si>
  <si>
    <t>12.03.2024 08:04:16</t>
  </si>
  <si>
    <t>12.03.2024 08:04:57</t>
  </si>
  <si>
    <t>12.03.2024 08:06:01</t>
  </si>
  <si>
    <t>12.03.2024 08:06:03</t>
  </si>
  <si>
    <t>12.03.2024 08:07:37</t>
  </si>
  <si>
    <t>12.03.2024 08:07:39</t>
  </si>
  <si>
    <t>12.03.2024 08:08:24</t>
  </si>
  <si>
    <t>12.03.2024 08:08:25</t>
  </si>
  <si>
    <t>12.03.2024 08:08:39</t>
  </si>
  <si>
    <t>12.03.2024 08:09:27</t>
  </si>
  <si>
    <t>12.03.2024 08:09:28</t>
  </si>
  <si>
    <t>12.03.2024 08:09:30</t>
  </si>
  <si>
    <t>12.03.2024 08:09:31</t>
  </si>
  <si>
    <t>12.03.2024 08:09:49</t>
  </si>
  <si>
    <t>12.03.2024 08:09:51</t>
  </si>
  <si>
    <t>12.03.2024 08:09:52</t>
  </si>
  <si>
    <t>12.03.2024 08:09:54</t>
  </si>
  <si>
    <t>12.03.2024 08:10:25</t>
  </si>
  <si>
    <t>12.03.2024 08:10:27</t>
  </si>
  <si>
    <t>12.03.2024 08:10:28</t>
  </si>
  <si>
    <t>12.03.2024 08:10:30</t>
  </si>
  <si>
    <t>12.03.2024 08:11:12</t>
  </si>
  <si>
    <t>12.03.2024 08:11:13</t>
  </si>
  <si>
    <t>12.03.2024 08:11:28</t>
  </si>
  <si>
    <t>12.03.2024 08:11:30</t>
  </si>
  <si>
    <t>12.03.2024 08:11:31</t>
  </si>
  <si>
    <t>12.03.2024 08:11:33</t>
  </si>
  <si>
    <t>12.03.2024 08:11:34</t>
  </si>
  <si>
    <t>12.03.2024 08:11:36</t>
  </si>
  <si>
    <t>12.03.2024 08:11:37</t>
  </si>
  <si>
    <t>12.03.2024 08:11:39</t>
  </si>
  <si>
    <t>12.03.2024 08:11:40</t>
  </si>
  <si>
    <t>12.03.2024 08:11:43</t>
  </si>
  <si>
    <t>12.03.2024 08:11:45</t>
  </si>
  <si>
    <t>12.03.2024 08:11:48</t>
  </si>
  <si>
    <t>12.03.2024 08:11:51</t>
  </si>
  <si>
    <t>12.03.2024 08:11:52</t>
  </si>
  <si>
    <t>12.03.2024 08:11:54</t>
  </si>
  <si>
    <t>12.03.2024 08:11:55</t>
  </si>
  <si>
    <t>12.03.2024 08:12:03</t>
  </si>
  <si>
    <t>12.03.2024 08:12:04</t>
  </si>
  <si>
    <t>12.03.2024 08:12:06</t>
  </si>
  <si>
    <t>12.03.2024 08:13:03</t>
  </si>
  <si>
    <t>12.03.2024 08:13:13</t>
  </si>
  <si>
    <t>12.03.2024 08:13:15</t>
  </si>
  <si>
    <t>12.03.2024 08:13:16</t>
  </si>
  <si>
    <t>12.03.2024 08:13:19</t>
  </si>
  <si>
    <t>12.03.2024 08:13:21</t>
  </si>
  <si>
    <t>12.03.2024 08:13:49</t>
  </si>
  <si>
    <t>12.03.2024 08:14:57</t>
  </si>
  <si>
    <t>12.03.2024 08:14:58</t>
  </si>
  <si>
    <t>12.03.2024 08:15:00</t>
  </si>
  <si>
    <t>12.03.2024 08:15:16</t>
  </si>
  <si>
    <t>12.03.2024 08:15:18</t>
  </si>
  <si>
    <t>12.03.2024 08:15:19</t>
  </si>
  <si>
    <t>12.03.2024 08:15:21</t>
  </si>
  <si>
    <t>12.03.2024 08:15:22</t>
  </si>
  <si>
    <t>12.03.2024 08:15:48</t>
  </si>
  <si>
    <t>12.03.2024 08:15:49</t>
  </si>
  <si>
    <t>12.03.2024 08:15:51</t>
  </si>
  <si>
    <t>12.03.2024 08:15:52</t>
  </si>
  <si>
    <t>12.03.2024 08:15:54</t>
  </si>
  <si>
    <t>12.03.2024 08:20:03</t>
  </si>
  <si>
    <t>12.03.2024 08:20:04</t>
  </si>
  <si>
    <t>12.03.2024 08:20:06</t>
  </si>
  <si>
    <t>12.03.2024 08:20:09</t>
  </si>
  <si>
    <t>12.03.2024 08:20:10</t>
  </si>
  <si>
    <t>12.03.2024 08:20:12</t>
  </si>
  <si>
    <t>12.03.2024 08:20:13</t>
  </si>
  <si>
    <t>12.03.2024 08:20:15</t>
  </si>
  <si>
    <t>12.03.2024 08:20:40</t>
  </si>
  <si>
    <t>12.03.2024 08:20:42</t>
  </si>
  <si>
    <t>12.03.2024 08:20:43</t>
  </si>
  <si>
    <t>12.03.2024 08:21:00</t>
  </si>
  <si>
    <t>12.03.2024 08:21:01</t>
  </si>
  <si>
    <t>12.03.2024 08:21:03</t>
  </si>
  <si>
    <t>12.03.2024 08:21:04</t>
  </si>
  <si>
    <t>12.03.2024 08:21:06</t>
  </si>
  <si>
    <t>12.03.2024 08:21:07</t>
  </si>
  <si>
    <t>12.03.2024 08:21:09</t>
  </si>
  <si>
    <t>12.03.2024 08:21:10</t>
  </si>
  <si>
    <t>12.03.2024 08:21:12</t>
  </si>
  <si>
    <t>12.03.2024 08:21:13</t>
  </si>
  <si>
    <t>12.03.2024 08:21:21</t>
  </si>
  <si>
    <t>12.03.2024 08:21:31</t>
  </si>
  <si>
    <t>12.03.2024 08:21:33</t>
  </si>
  <si>
    <t>12.03.2024 08:21:36</t>
  </si>
  <si>
    <t>12.03.2024 08:21:37</t>
  </si>
  <si>
    <t>12.03.2024 08:21:39</t>
  </si>
  <si>
    <t>12.03.2024 08:21:49</t>
  </si>
  <si>
    <t>12.03.2024 08:21:51</t>
  </si>
  <si>
    <t>12.03.2024 08:21:52</t>
  </si>
  <si>
    <t>12.03.2024 08:21:54</t>
  </si>
  <si>
    <t>12.03.2024 08:21:55</t>
  </si>
  <si>
    <t>12.03.2024 08:21:57</t>
  </si>
  <si>
    <t>12.03.2024 08:22:58</t>
  </si>
  <si>
    <t>12.03.2024 08:23:00</t>
  </si>
  <si>
    <t>12.03.2024 08:23:01</t>
  </si>
  <si>
    <t>12.03.2024 08:23:03</t>
  </si>
  <si>
    <t>12.03.2024 08:23:16</t>
  </si>
  <si>
    <t>12.03.2024 08:23:18</t>
  </si>
  <si>
    <t>12.03.2024 08:23:19</t>
  </si>
  <si>
    <t>12.03.2024 08:23:21</t>
  </si>
  <si>
    <t>12.03.2024 08:23:28</t>
  </si>
  <si>
    <t>12.03.2024 08:23:30</t>
  </si>
  <si>
    <t>12.03.2024 08:23:31</t>
  </si>
  <si>
    <t>12.03.2024 08:24:00</t>
  </si>
  <si>
    <t>12.03.2024 08:24:01</t>
  </si>
  <si>
    <t>12.03.2024 08:24:03</t>
  </si>
  <si>
    <t>12.03.2024 08:24:04</t>
  </si>
  <si>
    <t>12.03.2024 08:24:07</t>
  </si>
  <si>
    <t>12.03.2024 08:24:09</t>
  </si>
  <si>
    <t>12.03.2024 08:24:10</t>
  </si>
  <si>
    <t>12.03.2024 08:24:12</t>
  </si>
  <si>
    <t>12.03.2024 08:25:25</t>
  </si>
  <si>
    <t>12.03.2024 08:25:28</t>
  </si>
  <si>
    <t>12.03.2024 08:25:30</t>
  </si>
  <si>
    <t>12.03.2024 08:25:31</t>
  </si>
  <si>
    <t>12.03.2024 08:25:33</t>
  </si>
  <si>
    <t>12.03.2024 08:25:34</t>
  </si>
  <si>
    <t>12.03.2024 08:25:36</t>
  </si>
  <si>
    <t>12.03.2024 08:25:37</t>
  </si>
  <si>
    <t>12.03.2024 08:25:43</t>
  </si>
  <si>
    <t>12.03.2024 08:25:45</t>
  </si>
  <si>
    <t>12.03.2024 08:25:46</t>
  </si>
  <si>
    <t>12.03.2024 08:25:48</t>
  </si>
  <si>
    <t>12.03.2024 08:25:58</t>
  </si>
  <si>
    <t>12.03.2024 08:26:00</t>
  </si>
  <si>
    <t>12.03.2024 08:26:01</t>
  </si>
  <si>
    <t>12.03.2024 08:26:03</t>
  </si>
  <si>
    <t>12.03.2024 08:26:04</t>
  </si>
  <si>
    <t>12.03.2024 08:26:06</t>
  </si>
  <si>
    <t>12.03.2024 08:26:10</t>
  </si>
  <si>
    <t>12.03.2024 08:26:12</t>
  </si>
  <si>
    <t>12.03.2024 08:26:13</t>
  </si>
  <si>
    <t>12.03.2024 08:26:15</t>
  </si>
  <si>
    <t>12.03.2024 08:26:16</t>
  </si>
  <si>
    <t>12.03.2024 08:26:18</t>
  </si>
  <si>
    <t>12.03.2024 08:26:19</t>
  </si>
  <si>
    <t>12.03.2024 08:26:21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</si>
</sst>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395</c:v>
                </c:pt>
                <c:pt idx="1">
                  <c:v>385</c:v>
                </c:pt>
                <c:pt idx="2">
                  <c:v>522</c:v>
                </c:pt>
                <c:pt idx="3">
                  <c:v>513</c:v>
                </c:pt>
                <c:pt idx="4">
                  <c:v>492</c:v>
                </c:pt>
                <c:pt idx="5">
                  <c:v>517</c:v>
                </c:pt>
                <c:pt idx="6">
                  <c:v>627</c:v>
                </c:pt>
                <c:pt idx="7">
                  <c:v>660</c:v>
                </c:pt>
                <c:pt idx="8">
                  <c:v>588</c:v>
                </c:pt>
                <c:pt idx="9">
                  <c:v>550</c:v>
                </c:pt>
                <c:pt idx="10">
                  <c:v>419</c:v>
                </c:pt>
                <c:pt idx="11">
                  <c:v>248</c:v>
                </c:pt>
                <c:pt idx="12">
                  <c:v>126</c:v>
                </c:pt>
                <c:pt idx="13">
                  <c:v>90</c:v>
                </c:pt>
                <c:pt idx="14">
                  <c:v>25</c:v>
                </c:pt>
                <c:pt idx="15">
                  <c:v>15</c:v>
                </c:pt>
                <c:pt idx="16">
                  <c:v>9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13</c:v>
                </c:pt>
                <c:pt idx="21">
                  <c:v>87</c:v>
                </c:pt>
                <c:pt idx="22">
                  <c:v>167</c:v>
                </c:pt>
                <c:pt idx="23">
                  <c:v>553</c:v>
                </c:pt>
                <c:pt idx="24">
                  <c:v>442</c:v>
                </c:pt>
                <c:pt idx="25">
                  <c:v>516</c:v>
                </c:pt>
                <c:pt idx="26">
                  <c:v>631</c:v>
                </c:pt>
                <c:pt idx="27">
                  <c:v>552</c:v>
                </c:pt>
                <c:pt idx="28">
                  <c:v>420</c:v>
                </c:pt>
                <c:pt idx="29">
                  <c:v>564</c:v>
                </c:pt>
                <c:pt idx="30">
                  <c:v>608</c:v>
                </c:pt>
                <c:pt idx="31">
                  <c:v>551</c:v>
                </c:pt>
                <c:pt idx="32">
                  <c:v>569</c:v>
                </c:pt>
                <c:pt idx="33">
                  <c:v>524</c:v>
                </c:pt>
                <c:pt idx="34">
                  <c:v>411</c:v>
                </c:pt>
                <c:pt idx="35">
                  <c:v>195</c:v>
                </c:pt>
                <c:pt idx="36">
                  <c:v>175</c:v>
                </c:pt>
                <c:pt idx="37">
                  <c:v>91</c:v>
                </c:pt>
                <c:pt idx="38">
                  <c:v>68</c:v>
                </c:pt>
                <c:pt idx="39">
                  <c:v>34</c:v>
                </c:pt>
                <c:pt idx="40">
                  <c:v>14</c:v>
                </c:pt>
                <c:pt idx="41">
                  <c:v>31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63</c:v>
                </c:pt>
                <c:pt idx="46">
                  <c:v>125</c:v>
                </c:pt>
                <c:pt idx="47">
                  <c:v>531</c:v>
                </c:pt>
                <c:pt idx="48">
                  <c:v>525</c:v>
                </c:pt>
                <c:pt idx="49">
                  <c:v>584</c:v>
                </c:pt>
                <c:pt idx="50">
                  <c:v>565</c:v>
                </c:pt>
                <c:pt idx="51">
                  <c:v>700</c:v>
                </c:pt>
                <c:pt idx="52">
                  <c:v>631</c:v>
                </c:pt>
                <c:pt idx="53">
                  <c:v>488</c:v>
                </c:pt>
                <c:pt idx="54">
                  <c:v>533</c:v>
                </c:pt>
                <c:pt idx="55">
                  <c:v>458</c:v>
                </c:pt>
                <c:pt idx="56">
                  <c:v>453</c:v>
                </c:pt>
                <c:pt idx="57">
                  <c:v>430</c:v>
                </c:pt>
                <c:pt idx="58">
                  <c:v>292</c:v>
                </c:pt>
                <c:pt idx="59">
                  <c:v>196</c:v>
                </c:pt>
                <c:pt idx="60">
                  <c:v>74</c:v>
                </c:pt>
                <c:pt idx="61">
                  <c:v>81</c:v>
                </c:pt>
                <c:pt idx="62">
                  <c:v>42</c:v>
                </c:pt>
                <c:pt idx="63">
                  <c:v>67</c:v>
                </c:pt>
                <c:pt idx="64">
                  <c:v>6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6</c:v>
                </c:pt>
                <c:pt idx="69">
                  <c:v>56</c:v>
                </c:pt>
                <c:pt idx="70">
                  <c:v>122</c:v>
                </c:pt>
                <c:pt idx="71">
                  <c:v>365</c:v>
                </c:pt>
                <c:pt idx="72">
                  <c:v>333</c:v>
                </c:pt>
                <c:pt idx="73">
                  <c:v>321</c:v>
                </c:pt>
                <c:pt idx="74">
                  <c:v>396</c:v>
                </c:pt>
                <c:pt idx="75">
                  <c:v>255</c:v>
                </c:pt>
                <c:pt idx="76">
                  <c:v>132</c:v>
                </c:pt>
                <c:pt idx="77">
                  <c:v>40</c:v>
                </c:pt>
                <c:pt idx="78">
                  <c:v>5</c:v>
                </c:pt>
                <c:pt idx="79">
                  <c:v>3</c:v>
                </c:pt>
                <c:pt idx="80">
                  <c:v>2</c:v>
                </c:pt>
                <c:pt idx="81">
                  <c:v>11</c:v>
                </c:pt>
                <c:pt idx="82">
                  <c:v>11</c:v>
                </c:pt>
                <c:pt idx="83">
                  <c:v>60</c:v>
                </c:pt>
                <c:pt idx="84">
                  <c:v>68</c:v>
                </c:pt>
                <c:pt idx="85">
                  <c:v>70</c:v>
                </c:pt>
                <c:pt idx="86">
                  <c:v>47</c:v>
                </c:pt>
                <c:pt idx="87">
                  <c:v>28</c:v>
                </c:pt>
                <c:pt idx="88">
                  <c:v>56</c:v>
                </c:pt>
                <c:pt idx="89">
                  <c:v>46</c:v>
                </c:pt>
                <c:pt idx="90">
                  <c:v>7</c:v>
                </c:pt>
                <c:pt idx="91">
                  <c:v>8</c:v>
                </c:pt>
                <c:pt idx="92">
                  <c:v>5</c:v>
                </c:pt>
                <c:pt idx="93">
                  <c:v>15</c:v>
                </c:pt>
                <c:pt idx="94">
                  <c:v>18</c:v>
                </c:pt>
                <c:pt idx="95">
                  <c:v>84</c:v>
                </c:pt>
                <c:pt idx="96">
                  <c:v>196</c:v>
                </c:pt>
                <c:pt idx="97">
                  <c:v>199</c:v>
                </c:pt>
                <c:pt idx="98">
                  <c:v>64</c:v>
                </c:pt>
                <c:pt idx="99">
                  <c:v>11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2</c:v>
                </c:pt>
                <c:pt idx="107">
                  <c:v>34</c:v>
                </c:pt>
                <c:pt idx="108">
                  <c:v>58</c:v>
                </c:pt>
                <c:pt idx="109">
                  <c:v>63</c:v>
                </c:pt>
                <c:pt idx="110">
                  <c:v>36</c:v>
                </c:pt>
                <c:pt idx="111">
                  <c:v>12</c:v>
                </c:pt>
                <c:pt idx="112">
                  <c:v>5</c:v>
                </c:pt>
                <c:pt idx="113">
                  <c:v>10</c:v>
                </c:pt>
                <c:pt idx="114">
                  <c:v>7</c:v>
                </c:pt>
                <c:pt idx="115">
                  <c:v>3</c:v>
                </c:pt>
                <c:pt idx="116">
                  <c:v>0</c:v>
                </c:pt>
                <c:pt idx="117">
                  <c:v>6</c:v>
                </c:pt>
                <c:pt idx="118">
                  <c:v>12</c:v>
                </c:pt>
                <c:pt idx="119">
                  <c:v>74</c:v>
                </c:pt>
                <c:pt idx="120">
                  <c:v>133</c:v>
                </c:pt>
                <c:pt idx="121">
                  <c:v>152</c:v>
                </c:pt>
                <c:pt idx="122">
                  <c:v>66</c:v>
                </c:pt>
                <c:pt idx="123">
                  <c:v>4</c:v>
                </c:pt>
                <c:pt idx="124">
                  <c:v>2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43</c:v>
                </c:pt>
                <c:pt idx="131">
                  <c:v>86</c:v>
                </c:pt>
                <c:pt idx="132">
                  <c:v>27</c:v>
                </c:pt>
                <c:pt idx="133">
                  <c:v>37</c:v>
                </c:pt>
                <c:pt idx="134">
                  <c:v>13</c:v>
                </c:pt>
                <c:pt idx="135">
                  <c:v>5</c:v>
                </c:pt>
                <c:pt idx="136">
                  <c:v>7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71</c:v>
                </c:pt>
                <c:pt idx="142">
                  <c:v>94</c:v>
                </c:pt>
                <c:pt idx="143">
                  <c:v>359</c:v>
                </c:pt>
                <c:pt idx="144">
                  <c:v>308</c:v>
                </c:pt>
                <c:pt idx="145">
                  <c:v>404</c:v>
                </c:pt>
                <c:pt idx="146">
                  <c:v>372</c:v>
                </c:pt>
                <c:pt idx="147">
                  <c:v>501</c:v>
                </c:pt>
                <c:pt idx="148">
                  <c:v>391</c:v>
                </c:pt>
                <c:pt idx="149">
                  <c:v>333</c:v>
                </c:pt>
                <c:pt idx="150">
                  <c:v>552</c:v>
                </c:pt>
                <c:pt idx="151">
                  <c:v>448</c:v>
                </c:pt>
                <c:pt idx="152">
                  <c:v>453</c:v>
                </c:pt>
                <c:pt idx="153">
                  <c:v>410</c:v>
                </c:pt>
                <c:pt idx="154">
                  <c:v>250</c:v>
                </c:pt>
                <c:pt idx="155">
                  <c:v>133</c:v>
                </c:pt>
                <c:pt idx="156">
                  <c:v>45</c:v>
                </c:pt>
                <c:pt idx="157">
                  <c:v>59</c:v>
                </c:pt>
                <c:pt idx="158">
                  <c:v>20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60</c:v>
                </c:pt>
                <c:pt idx="166">
                  <c:v>125</c:v>
                </c:pt>
                <c:pt idx="167">
                  <c:v>388</c:v>
                </c:pt>
                <c:pt idx="168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29A-4551-BA4E-A7356105E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36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50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40</c:v>
                </c:pt>
                <c:pt idx="11">
                  <c:v>24</c:v>
                </c:pt>
                <c:pt idx="12">
                  <c:v>12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10</c:v>
                </c:pt>
                <c:pt idx="22">
                  <c:v>18</c:v>
                </c:pt>
                <c:pt idx="23">
                  <c:v>58</c:v>
                </c:pt>
                <c:pt idx="24">
                  <c:v>44</c:v>
                </c:pt>
                <c:pt idx="25">
                  <c:v>50</c:v>
                </c:pt>
                <c:pt idx="26">
                  <c:v>54</c:v>
                </c:pt>
                <c:pt idx="27">
                  <c:v>43</c:v>
                </c:pt>
                <c:pt idx="28">
                  <c:v>34</c:v>
                </c:pt>
                <c:pt idx="29">
                  <c:v>47</c:v>
                </c:pt>
                <c:pt idx="30">
                  <c:v>49</c:v>
                </c:pt>
                <c:pt idx="31">
                  <c:v>47</c:v>
                </c:pt>
                <c:pt idx="32">
                  <c:v>48</c:v>
                </c:pt>
                <c:pt idx="33">
                  <c:v>47</c:v>
                </c:pt>
                <c:pt idx="34">
                  <c:v>39</c:v>
                </c:pt>
                <c:pt idx="35">
                  <c:v>19</c:v>
                </c:pt>
                <c:pt idx="36">
                  <c:v>19</c:v>
                </c:pt>
                <c:pt idx="37">
                  <c:v>9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7</c:v>
                </c:pt>
                <c:pt idx="46">
                  <c:v>13</c:v>
                </c:pt>
                <c:pt idx="47">
                  <c:v>56</c:v>
                </c:pt>
                <c:pt idx="48">
                  <c:v>52</c:v>
                </c:pt>
                <c:pt idx="49">
                  <c:v>55</c:v>
                </c:pt>
                <c:pt idx="50">
                  <c:v>48</c:v>
                </c:pt>
                <c:pt idx="51">
                  <c:v>60</c:v>
                </c:pt>
                <c:pt idx="52">
                  <c:v>49</c:v>
                </c:pt>
                <c:pt idx="53">
                  <c:v>37</c:v>
                </c:pt>
                <c:pt idx="54">
                  <c:v>39</c:v>
                </c:pt>
                <c:pt idx="55">
                  <c:v>36</c:v>
                </c:pt>
                <c:pt idx="56">
                  <c:v>37</c:v>
                </c:pt>
                <c:pt idx="57">
                  <c:v>39</c:v>
                </c:pt>
                <c:pt idx="58">
                  <c:v>28</c:v>
                </c:pt>
                <c:pt idx="59">
                  <c:v>20</c:v>
                </c:pt>
                <c:pt idx="60">
                  <c:v>7</c:v>
                </c:pt>
                <c:pt idx="61">
                  <c:v>8</c:v>
                </c:pt>
                <c:pt idx="62">
                  <c:v>5</c:v>
                </c:pt>
                <c:pt idx="63">
                  <c:v>8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14</c:v>
                </c:pt>
                <c:pt idx="71">
                  <c:v>39</c:v>
                </c:pt>
                <c:pt idx="72">
                  <c:v>35</c:v>
                </c:pt>
                <c:pt idx="73">
                  <c:v>31</c:v>
                </c:pt>
                <c:pt idx="74">
                  <c:v>32</c:v>
                </c:pt>
                <c:pt idx="75">
                  <c:v>16</c:v>
                </c:pt>
                <c:pt idx="76">
                  <c:v>7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7</c:v>
                </c:pt>
                <c:pt idx="86">
                  <c:v>4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9</c:v>
                </c:pt>
                <c:pt idx="96">
                  <c:v>19</c:v>
                </c:pt>
                <c:pt idx="97">
                  <c:v>16</c:v>
                </c:pt>
                <c:pt idx="98">
                  <c:v>4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2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7</c:v>
                </c:pt>
                <c:pt idx="120">
                  <c:v>11</c:v>
                </c:pt>
                <c:pt idx="121">
                  <c:v>11</c:v>
                </c:pt>
                <c:pt idx="122">
                  <c:v>4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2</c:v>
                </c:pt>
                <c:pt idx="131">
                  <c:v>7</c:v>
                </c:pt>
                <c:pt idx="132">
                  <c:v>3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10</c:v>
                </c:pt>
                <c:pt idx="143">
                  <c:v>39</c:v>
                </c:pt>
                <c:pt idx="144">
                  <c:v>32</c:v>
                </c:pt>
                <c:pt idx="145">
                  <c:v>39</c:v>
                </c:pt>
                <c:pt idx="146">
                  <c:v>31</c:v>
                </c:pt>
                <c:pt idx="147">
                  <c:v>38</c:v>
                </c:pt>
                <c:pt idx="148">
                  <c:v>29</c:v>
                </c:pt>
                <c:pt idx="149">
                  <c:v>23</c:v>
                </c:pt>
                <c:pt idx="150">
                  <c:v>39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23</c:v>
                </c:pt>
                <c:pt idx="155">
                  <c:v>13</c:v>
                </c:pt>
                <c:pt idx="156">
                  <c:v>4</c:v>
                </c:pt>
                <c:pt idx="157">
                  <c:v>6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7</c:v>
                </c:pt>
                <c:pt idx="166">
                  <c:v>14</c:v>
                </c:pt>
                <c:pt idx="167">
                  <c:v>41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AF-428C-82F1-BDC07A18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438</c:v>
                </c:pt>
                <c:pt idx="1">
                  <c:v>627</c:v>
                </c:pt>
                <c:pt idx="2">
                  <c:v>646</c:v>
                </c:pt>
                <c:pt idx="3">
                  <c:v>609</c:v>
                </c:pt>
                <c:pt idx="4">
                  <c:v>208</c:v>
                </c:pt>
                <c:pt idx="5">
                  <c:v>79</c:v>
                </c:pt>
                <c:pt idx="6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38-45C7-A497-0DFF54E8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39</c:v>
                </c:pt>
                <c:pt idx="6">
                  <c:v>71</c:v>
                </c:pt>
                <c:pt idx="7">
                  <c:v>250</c:v>
                </c:pt>
                <c:pt idx="8">
                  <c:v>251</c:v>
                </c:pt>
                <c:pt idx="9">
                  <c:v>238</c:v>
                </c:pt>
                <c:pt idx="10">
                  <c:v>217</c:v>
                </c:pt>
                <c:pt idx="11">
                  <c:v>201</c:v>
                </c:pt>
                <c:pt idx="12">
                  <c:v>162</c:v>
                </c:pt>
                <c:pt idx="13">
                  <c:v>153</c:v>
                </c:pt>
                <c:pt idx="14">
                  <c:v>177</c:v>
                </c:pt>
                <c:pt idx="15">
                  <c:v>170</c:v>
                </c:pt>
                <c:pt idx="16">
                  <c:v>171</c:v>
                </c:pt>
                <c:pt idx="17">
                  <c:v>171</c:v>
                </c:pt>
                <c:pt idx="18">
                  <c:v>132</c:v>
                </c:pt>
                <c:pt idx="19">
                  <c:v>90</c:v>
                </c:pt>
                <c:pt idx="20">
                  <c:v>54</c:v>
                </c:pt>
                <c:pt idx="21">
                  <c:v>48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A6-4823-BCA8-66418E2E8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5632</c:v>
                </c:pt>
                <c:pt idx="1">
                  <c:v>7808</c:v>
                </c:pt>
                <c:pt idx="2">
                  <c:v>9149</c:v>
                </c:pt>
                <c:pt idx="3">
                  <c:v>5701</c:v>
                </c:pt>
                <c:pt idx="4">
                  <c:v>1575</c:v>
                </c:pt>
                <c:pt idx="5">
                  <c:v>259</c:v>
                </c:pt>
                <c:pt idx="6">
                  <c:v>29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8D-4C00-988E-07EBC5BD4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5632</c:v>
                </c:pt>
                <c:pt idx="1">
                  <c:v>7808</c:v>
                </c:pt>
                <c:pt idx="2">
                  <c:v>9149</c:v>
                </c:pt>
                <c:pt idx="3">
                  <c:v>5701</c:v>
                </c:pt>
                <c:pt idx="4">
                  <c:v>1575</c:v>
                </c:pt>
                <c:pt idx="5">
                  <c:v>259</c:v>
                </c:pt>
                <c:pt idx="6">
                  <c:v>29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88-413A-833D-54777472E49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46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122</c:v>
                </c:pt>
                <c:pt idx="1">
                  <c:v>149</c:v>
                </c:pt>
                <c:pt idx="2">
                  <c:v>187</c:v>
                </c:pt>
                <c:pt idx="3">
                  <c:v>240</c:v>
                </c:pt>
                <c:pt idx="4">
                  <c:v>332</c:v>
                </c:pt>
                <c:pt idx="5">
                  <c:v>442</c:v>
                </c:pt>
                <c:pt idx="6">
                  <c:v>568</c:v>
                </c:pt>
                <c:pt idx="7">
                  <c:v>715</c:v>
                </c:pt>
                <c:pt idx="8">
                  <c:v>808</c:v>
                </c:pt>
                <c:pt idx="9">
                  <c:v>941</c:v>
                </c:pt>
                <c:pt idx="10">
                  <c:v>1128</c:v>
                </c:pt>
                <c:pt idx="11">
                  <c:v>1243</c:v>
                </c:pt>
                <c:pt idx="12">
                  <c:v>1417</c:v>
                </c:pt>
                <c:pt idx="13">
                  <c:v>1551</c:v>
                </c:pt>
                <c:pt idx="14">
                  <c:v>1777</c:v>
                </c:pt>
                <c:pt idx="15">
                  <c:v>1820</c:v>
                </c:pt>
                <c:pt idx="16">
                  <c:v>1893</c:v>
                </c:pt>
                <c:pt idx="17">
                  <c:v>1883</c:v>
                </c:pt>
                <c:pt idx="18">
                  <c:v>1847</c:v>
                </c:pt>
                <c:pt idx="19">
                  <c:v>1801</c:v>
                </c:pt>
                <c:pt idx="20">
                  <c:v>1725</c:v>
                </c:pt>
                <c:pt idx="21">
                  <c:v>1504</c:v>
                </c:pt>
                <c:pt idx="22">
                  <c:v>1368</c:v>
                </c:pt>
                <c:pt idx="23">
                  <c:v>1176</c:v>
                </c:pt>
                <c:pt idx="24">
                  <c:v>902</c:v>
                </c:pt>
                <c:pt idx="25">
                  <c:v>751</c:v>
                </c:pt>
                <c:pt idx="26">
                  <c:v>572</c:v>
                </c:pt>
                <c:pt idx="27">
                  <c:v>368</c:v>
                </c:pt>
                <c:pt idx="28">
                  <c:v>312</c:v>
                </c:pt>
                <c:pt idx="29">
                  <c:v>203</c:v>
                </c:pt>
                <c:pt idx="30">
                  <c:v>120</c:v>
                </c:pt>
                <c:pt idx="31">
                  <c:v>110</c:v>
                </c:pt>
                <c:pt idx="32">
                  <c:v>62</c:v>
                </c:pt>
                <c:pt idx="33">
                  <c:v>38</c:v>
                </c:pt>
                <c:pt idx="34">
                  <c:v>36</c:v>
                </c:pt>
                <c:pt idx="35">
                  <c:v>13</c:v>
                </c:pt>
                <c:pt idx="36">
                  <c:v>10</c:v>
                </c:pt>
                <c:pt idx="37">
                  <c:v>11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D2-4CB4-85E3-E377F20C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5219</c:v>
                </c:pt>
                <c:pt idx="1">
                  <c:v>6916</c:v>
                </c:pt>
                <c:pt idx="2">
                  <c:v>7184</c:v>
                </c:pt>
                <c:pt idx="3">
                  <c:v>6888</c:v>
                </c:pt>
                <c:pt idx="4">
                  <c:v>2339</c:v>
                </c:pt>
                <c:pt idx="5">
                  <c:v>921</c:v>
                </c:pt>
                <c:pt idx="6">
                  <c:v>688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B1-45F1-AA69-22E0B9B3E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89</c:v>
                </c:pt>
                <c:pt idx="2">
                  <c:v>21</c:v>
                </c:pt>
                <c:pt idx="3">
                  <c:v>13</c:v>
                </c:pt>
                <c:pt idx="4">
                  <c:v>32</c:v>
                </c:pt>
                <c:pt idx="5">
                  <c:v>358</c:v>
                </c:pt>
                <c:pt idx="6">
                  <c:v>663</c:v>
                </c:pt>
                <c:pt idx="7">
                  <c:v>2354</c:v>
                </c:pt>
                <c:pt idx="8">
                  <c:v>2500</c:v>
                </c:pt>
                <c:pt idx="9">
                  <c:v>2561</c:v>
                </c:pt>
                <c:pt idx="10">
                  <c:v>2616</c:v>
                </c:pt>
                <c:pt idx="11">
                  <c:v>2536</c:v>
                </c:pt>
                <c:pt idx="12">
                  <c:v>2069</c:v>
                </c:pt>
                <c:pt idx="13">
                  <c:v>1945</c:v>
                </c:pt>
                <c:pt idx="14">
                  <c:v>2327</c:v>
                </c:pt>
                <c:pt idx="15">
                  <c:v>2120</c:v>
                </c:pt>
                <c:pt idx="16">
                  <c:v>2067</c:v>
                </c:pt>
                <c:pt idx="17">
                  <c:v>1927</c:v>
                </c:pt>
                <c:pt idx="18">
                  <c:v>1428</c:v>
                </c:pt>
                <c:pt idx="19">
                  <c:v>952</c:v>
                </c:pt>
                <c:pt idx="20">
                  <c:v>573</c:v>
                </c:pt>
                <c:pt idx="21">
                  <c:v>491</c:v>
                </c:pt>
                <c:pt idx="22">
                  <c:v>251</c:v>
                </c:pt>
                <c:pt idx="23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6B-4222-9C00-7EBFCF385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30</c:v>
                </c:pt>
                <c:pt idx="15">
                  <c:v>22</c:v>
                </c:pt>
                <c:pt idx="16">
                  <c:v>30</c:v>
                </c:pt>
                <c:pt idx="18">
                  <c:v>32</c:v>
                </c:pt>
                <c:pt idx="20">
                  <c:v>22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22</c:v>
                </c:pt>
                <c:pt idx="39">
                  <c:v>24</c:v>
                </c:pt>
                <c:pt idx="40">
                  <c:v>26</c:v>
                </c:pt>
                <c:pt idx="41">
                  <c:v>24</c:v>
                </c:pt>
                <c:pt idx="44">
                  <c:v>25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20</c:v>
                </c:pt>
                <c:pt idx="51">
                  <c:v>21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23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26</c:v>
                </c:pt>
                <c:pt idx="67">
                  <c:v>28</c:v>
                </c:pt>
                <c:pt idx="68">
                  <c:v>22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19</c:v>
                </c:pt>
                <c:pt idx="75">
                  <c:v>15</c:v>
                </c:pt>
                <c:pt idx="76">
                  <c:v>13</c:v>
                </c:pt>
                <c:pt idx="77">
                  <c:v>9</c:v>
                </c:pt>
                <c:pt idx="78">
                  <c:v>8</c:v>
                </c:pt>
                <c:pt idx="79">
                  <c:v>5</c:v>
                </c:pt>
                <c:pt idx="80">
                  <c:v>5</c:v>
                </c:pt>
                <c:pt idx="81">
                  <c:v>8</c:v>
                </c:pt>
                <c:pt idx="82">
                  <c:v>7</c:v>
                </c:pt>
                <c:pt idx="83">
                  <c:v>16</c:v>
                </c:pt>
                <c:pt idx="84">
                  <c:v>21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25</c:v>
                </c:pt>
                <c:pt idx="90">
                  <c:v>23</c:v>
                </c:pt>
                <c:pt idx="91">
                  <c:v>27</c:v>
                </c:pt>
                <c:pt idx="92">
                  <c:v>20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19</c:v>
                </c:pt>
                <c:pt idx="98">
                  <c:v>14</c:v>
                </c:pt>
                <c:pt idx="99">
                  <c:v>9</c:v>
                </c:pt>
                <c:pt idx="100">
                  <c:v>5</c:v>
                </c:pt>
                <c:pt idx="101">
                  <c:v>6</c:v>
                </c:pt>
                <c:pt idx="102">
                  <c:v>5</c:v>
                </c:pt>
                <c:pt idx="104">
                  <c:v>5</c:v>
                </c:pt>
                <c:pt idx="106">
                  <c:v>6</c:v>
                </c:pt>
                <c:pt idx="107">
                  <c:v>14</c:v>
                </c:pt>
                <c:pt idx="108">
                  <c:v>17</c:v>
                </c:pt>
                <c:pt idx="109">
                  <c:v>21</c:v>
                </c:pt>
                <c:pt idx="110">
                  <c:v>20</c:v>
                </c:pt>
                <c:pt idx="111">
                  <c:v>26</c:v>
                </c:pt>
                <c:pt idx="112">
                  <c:v>30</c:v>
                </c:pt>
                <c:pt idx="113">
                  <c:v>15</c:v>
                </c:pt>
                <c:pt idx="114">
                  <c:v>28</c:v>
                </c:pt>
                <c:pt idx="115">
                  <c:v>36</c:v>
                </c:pt>
                <c:pt idx="117">
                  <c:v>25</c:v>
                </c:pt>
                <c:pt idx="118">
                  <c:v>26</c:v>
                </c:pt>
                <c:pt idx="119">
                  <c:v>22</c:v>
                </c:pt>
                <c:pt idx="120">
                  <c:v>20</c:v>
                </c:pt>
                <c:pt idx="121">
                  <c:v>18</c:v>
                </c:pt>
                <c:pt idx="122">
                  <c:v>13</c:v>
                </c:pt>
                <c:pt idx="123">
                  <c:v>5</c:v>
                </c:pt>
                <c:pt idx="124">
                  <c:v>5</c:v>
                </c:pt>
                <c:pt idx="125">
                  <c:v>6</c:v>
                </c:pt>
                <c:pt idx="129">
                  <c:v>5</c:v>
                </c:pt>
                <c:pt idx="130">
                  <c:v>12</c:v>
                </c:pt>
                <c:pt idx="131">
                  <c:v>19</c:v>
                </c:pt>
                <c:pt idx="132">
                  <c:v>23</c:v>
                </c:pt>
                <c:pt idx="133">
                  <c:v>26</c:v>
                </c:pt>
                <c:pt idx="134">
                  <c:v>23</c:v>
                </c:pt>
                <c:pt idx="135">
                  <c:v>14</c:v>
                </c:pt>
                <c:pt idx="136">
                  <c:v>18</c:v>
                </c:pt>
                <c:pt idx="137">
                  <c:v>28</c:v>
                </c:pt>
                <c:pt idx="140">
                  <c:v>29</c:v>
                </c:pt>
                <c:pt idx="141">
                  <c:v>26</c:v>
                </c:pt>
                <c:pt idx="142">
                  <c:v>25</c:v>
                </c:pt>
                <c:pt idx="143">
                  <c:v>26</c:v>
                </c:pt>
                <c:pt idx="144">
                  <c:v>25</c:v>
                </c:pt>
                <c:pt idx="145">
                  <c:v>23</c:v>
                </c:pt>
                <c:pt idx="146">
                  <c:v>20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18</c:v>
                </c:pt>
                <c:pt idx="153">
                  <c:v>20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26</c:v>
                </c:pt>
                <c:pt idx="158">
                  <c:v>24</c:v>
                </c:pt>
                <c:pt idx="159">
                  <c:v>29</c:v>
                </c:pt>
                <c:pt idx="162">
                  <c:v>37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3-4C4A-A924-EC23997643A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42</c:v>
                </c:pt>
                <c:pt idx="2">
                  <c:v>41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39</c:v>
                </c:pt>
                <c:pt idx="10">
                  <c:v>43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43</c:v>
                </c:pt>
                <c:pt idx="15">
                  <c:v>28</c:v>
                </c:pt>
                <c:pt idx="16">
                  <c:v>37</c:v>
                </c:pt>
                <c:pt idx="18">
                  <c:v>32</c:v>
                </c:pt>
                <c:pt idx="20">
                  <c:v>29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  <c:pt idx="24">
                  <c:v>39</c:v>
                </c:pt>
                <c:pt idx="25">
                  <c:v>39</c:v>
                </c:pt>
                <c:pt idx="26">
                  <c:v>44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36</c:v>
                </c:pt>
                <c:pt idx="31">
                  <c:v>35</c:v>
                </c:pt>
                <c:pt idx="32">
                  <c:v>37</c:v>
                </c:pt>
                <c:pt idx="33">
                  <c:v>37</c:v>
                </c:pt>
                <c:pt idx="34">
                  <c:v>43</c:v>
                </c:pt>
                <c:pt idx="35">
                  <c:v>35</c:v>
                </c:pt>
                <c:pt idx="36">
                  <c:v>40</c:v>
                </c:pt>
                <c:pt idx="37">
                  <c:v>39</c:v>
                </c:pt>
                <c:pt idx="38">
                  <c:v>32</c:v>
                </c:pt>
                <c:pt idx="39">
                  <c:v>31</c:v>
                </c:pt>
                <c:pt idx="40">
                  <c:v>33</c:v>
                </c:pt>
                <c:pt idx="41">
                  <c:v>32</c:v>
                </c:pt>
                <c:pt idx="44">
                  <c:v>29</c:v>
                </c:pt>
                <c:pt idx="45">
                  <c:v>37</c:v>
                </c:pt>
                <c:pt idx="46">
                  <c:v>46</c:v>
                </c:pt>
                <c:pt idx="47">
                  <c:v>41</c:v>
                </c:pt>
                <c:pt idx="48">
                  <c:v>42</c:v>
                </c:pt>
                <c:pt idx="49">
                  <c:v>34</c:v>
                </c:pt>
                <c:pt idx="50">
                  <c:v>35</c:v>
                </c:pt>
                <c:pt idx="51">
                  <c:v>39</c:v>
                </c:pt>
                <c:pt idx="52">
                  <c:v>40</c:v>
                </c:pt>
                <c:pt idx="53">
                  <c:v>36</c:v>
                </c:pt>
                <c:pt idx="54">
                  <c:v>32</c:v>
                </c:pt>
                <c:pt idx="55">
                  <c:v>35</c:v>
                </c:pt>
                <c:pt idx="56">
                  <c:v>35</c:v>
                </c:pt>
                <c:pt idx="57">
                  <c:v>39</c:v>
                </c:pt>
                <c:pt idx="58">
                  <c:v>41</c:v>
                </c:pt>
                <c:pt idx="59">
                  <c:v>42</c:v>
                </c:pt>
                <c:pt idx="60">
                  <c:v>36</c:v>
                </c:pt>
                <c:pt idx="61">
                  <c:v>39</c:v>
                </c:pt>
                <c:pt idx="62">
                  <c:v>38</c:v>
                </c:pt>
                <c:pt idx="63">
                  <c:v>37</c:v>
                </c:pt>
                <c:pt idx="64">
                  <c:v>49</c:v>
                </c:pt>
                <c:pt idx="67">
                  <c:v>29</c:v>
                </c:pt>
                <c:pt idx="68">
                  <c:v>23</c:v>
                </c:pt>
                <c:pt idx="69">
                  <c:v>34</c:v>
                </c:pt>
                <c:pt idx="70">
                  <c:v>39</c:v>
                </c:pt>
                <c:pt idx="71">
                  <c:v>39</c:v>
                </c:pt>
                <c:pt idx="72">
                  <c:v>38</c:v>
                </c:pt>
                <c:pt idx="73">
                  <c:v>43</c:v>
                </c:pt>
                <c:pt idx="74">
                  <c:v>33</c:v>
                </c:pt>
                <c:pt idx="75">
                  <c:v>33</c:v>
                </c:pt>
                <c:pt idx="76">
                  <c:v>26</c:v>
                </c:pt>
                <c:pt idx="77">
                  <c:v>15</c:v>
                </c:pt>
                <c:pt idx="78">
                  <c:v>13</c:v>
                </c:pt>
                <c:pt idx="79">
                  <c:v>5</c:v>
                </c:pt>
                <c:pt idx="80">
                  <c:v>5</c:v>
                </c:pt>
                <c:pt idx="81">
                  <c:v>15</c:v>
                </c:pt>
                <c:pt idx="82">
                  <c:v>10</c:v>
                </c:pt>
                <c:pt idx="83">
                  <c:v>34</c:v>
                </c:pt>
                <c:pt idx="84">
                  <c:v>31</c:v>
                </c:pt>
                <c:pt idx="85">
                  <c:v>32</c:v>
                </c:pt>
                <c:pt idx="86">
                  <c:v>27</c:v>
                </c:pt>
                <c:pt idx="87">
                  <c:v>32</c:v>
                </c:pt>
                <c:pt idx="88">
                  <c:v>39</c:v>
                </c:pt>
                <c:pt idx="89">
                  <c:v>36</c:v>
                </c:pt>
                <c:pt idx="90">
                  <c:v>29</c:v>
                </c:pt>
                <c:pt idx="91">
                  <c:v>33</c:v>
                </c:pt>
                <c:pt idx="92">
                  <c:v>21</c:v>
                </c:pt>
                <c:pt idx="93">
                  <c:v>31</c:v>
                </c:pt>
                <c:pt idx="94">
                  <c:v>32</c:v>
                </c:pt>
                <c:pt idx="95">
                  <c:v>37</c:v>
                </c:pt>
                <c:pt idx="96">
                  <c:v>38</c:v>
                </c:pt>
                <c:pt idx="97">
                  <c:v>34</c:v>
                </c:pt>
                <c:pt idx="98">
                  <c:v>24</c:v>
                </c:pt>
                <c:pt idx="99">
                  <c:v>17</c:v>
                </c:pt>
                <c:pt idx="100">
                  <c:v>5</c:v>
                </c:pt>
                <c:pt idx="101">
                  <c:v>6</c:v>
                </c:pt>
                <c:pt idx="102">
                  <c:v>5</c:v>
                </c:pt>
                <c:pt idx="104">
                  <c:v>5</c:v>
                </c:pt>
                <c:pt idx="106">
                  <c:v>6</c:v>
                </c:pt>
                <c:pt idx="107">
                  <c:v>34</c:v>
                </c:pt>
                <c:pt idx="108">
                  <c:v>26</c:v>
                </c:pt>
                <c:pt idx="109">
                  <c:v>42</c:v>
                </c:pt>
                <c:pt idx="110">
                  <c:v>37</c:v>
                </c:pt>
                <c:pt idx="111">
                  <c:v>33</c:v>
                </c:pt>
                <c:pt idx="112">
                  <c:v>36</c:v>
                </c:pt>
                <c:pt idx="113">
                  <c:v>25</c:v>
                </c:pt>
                <c:pt idx="114">
                  <c:v>32</c:v>
                </c:pt>
                <c:pt idx="115">
                  <c:v>39</c:v>
                </c:pt>
                <c:pt idx="117">
                  <c:v>30</c:v>
                </c:pt>
                <c:pt idx="118">
                  <c:v>31</c:v>
                </c:pt>
                <c:pt idx="119">
                  <c:v>37</c:v>
                </c:pt>
                <c:pt idx="120">
                  <c:v>34</c:v>
                </c:pt>
                <c:pt idx="121">
                  <c:v>30</c:v>
                </c:pt>
                <c:pt idx="122">
                  <c:v>23</c:v>
                </c:pt>
                <c:pt idx="123">
                  <c:v>6</c:v>
                </c:pt>
                <c:pt idx="124">
                  <c:v>5</c:v>
                </c:pt>
                <c:pt idx="125">
                  <c:v>6</c:v>
                </c:pt>
                <c:pt idx="129">
                  <c:v>5</c:v>
                </c:pt>
                <c:pt idx="130">
                  <c:v>17</c:v>
                </c:pt>
                <c:pt idx="131">
                  <c:v>27</c:v>
                </c:pt>
                <c:pt idx="132">
                  <c:v>32</c:v>
                </c:pt>
                <c:pt idx="133">
                  <c:v>36</c:v>
                </c:pt>
                <c:pt idx="134">
                  <c:v>32</c:v>
                </c:pt>
                <c:pt idx="135">
                  <c:v>15</c:v>
                </c:pt>
                <c:pt idx="136">
                  <c:v>23</c:v>
                </c:pt>
                <c:pt idx="137">
                  <c:v>29</c:v>
                </c:pt>
                <c:pt idx="140">
                  <c:v>30</c:v>
                </c:pt>
                <c:pt idx="141">
                  <c:v>37</c:v>
                </c:pt>
                <c:pt idx="142">
                  <c:v>34</c:v>
                </c:pt>
                <c:pt idx="143">
                  <c:v>42</c:v>
                </c:pt>
                <c:pt idx="144">
                  <c:v>42</c:v>
                </c:pt>
                <c:pt idx="145">
                  <c:v>41</c:v>
                </c:pt>
                <c:pt idx="146">
                  <c:v>36</c:v>
                </c:pt>
                <c:pt idx="147">
                  <c:v>37</c:v>
                </c:pt>
                <c:pt idx="148">
                  <c:v>33</c:v>
                </c:pt>
                <c:pt idx="149">
                  <c:v>31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38</c:v>
                </c:pt>
                <c:pt idx="155">
                  <c:v>38</c:v>
                </c:pt>
                <c:pt idx="156">
                  <c:v>31</c:v>
                </c:pt>
                <c:pt idx="157">
                  <c:v>42</c:v>
                </c:pt>
                <c:pt idx="158">
                  <c:v>34</c:v>
                </c:pt>
                <c:pt idx="159">
                  <c:v>30</c:v>
                </c:pt>
                <c:pt idx="162">
                  <c:v>39</c:v>
                </c:pt>
                <c:pt idx="165">
                  <c:v>38</c:v>
                </c:pt>
                <c:pt idx="166">
                  <c:v>37</c:v>
                </c:pt>
                <c:pt idx="167">
                  <c:v>40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3-4C4A-A924-EC239976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05C-8966-C064154C4F7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44</c:v>
                </c:pt>
                <c:pt idx="2">
                  <c:v>44</c:v>
                </c:pt>
                <c:pt idx="3">
                  <c:v>46</c:v>
                </c:pt>
                <c:pt idx="4">
                  <c:v>49</c:v>
                </c:pt>
                <c:pt idx="5">
                  <c:v>42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5-405C-8966-C064154C4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28</c:v>
                </c:pt>
                <c:pt idx="3">
                  <c:v>30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A-4224-BC29-BB2E4D05AA5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36</c:v>
                </c:pt>
                <c:pt idx="2">
                  <c:v>39</c:v>
                </c:pt>
                <c:pt idx="3">
                  <c:v>39</c:v>
                </c:pt>
                <c:pt idx="4">
                  <c:v>30</c:v>
                </c:pt>
                <c:pt idx="5">
                  <c:v>40</c:v>
                </c:pt>
                <c:pt idx="6">
                  <c:v>46</c:v>
                </c:pt>
                <c:pt idx="7">
                  <c:v>42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39</c:v>
                </c:pt>
                <c:pt idx="12">
                  <c:v>40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39</c:v>
                </c:pt>
                <c:pt idx="18">
                  <c:v>43</c:v>
                </c:pt>
                <c:pt idx="19">
                  <c:v>42</c:v>
                </c:pt>
                <c:pt idx="20">
                  <c:v>40</c:v>
                </c:pt>
                <c:pt idx="21">
                  <c:v>42</c:v>
                </c:pt>
                <c:pt idx="22">
                  <c:v>43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A-4224-BC29-BB2E4D05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36</c:v>
                </c:pt>
                <c:pt idx="15">
                  <c:v>26</c:v>
                </c:pt>
                <c:pt idx="16">
                  <c:v>37</c:v>
                </c:pt>
                <c:pt idx="18">
                  <c:v>32</c:v>
                </c:pt>
                <c:pt idx="20">
                  <c:v>28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32</c:v>
                </c:pt>
                <c:pt idx="41">
                  <c:v>30</c:v>
                </c:pt>
                <c:pt idx="44">
                  <c:v>29</c:v>
                </c:pt>
                <c:pt idx="45">
                  <c:v>33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32</c:v>
                </c:pt>
                <c:pt idx="63">
                  <c:v>31</c:v>
                </c:pt>
                <c:pt idx="64">
                  <c:v>41</c:v>
                </c:pt>
                <c:pt idx="67">
                  <c:v>29</c:v>
                </c:pt>
                <c:pt idx="68">
                  <c:v>23</c:v>
                </c:pt>
                <c:pt idx="69">
                  <c:v>32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29</c:v>
                </c:pt>
                <c:pt idx="74">
                  <c:v>24</c:v>
                </c:pt>
                <c:pt idx="75">
                  <c:v>21</c:v>
                </c:pt>
                <c:pt idx="76">
                  <c:v>18</c:v>
                </c:pt>
                <c:pt idx="77">
                  <c:v>12</c:v>
                </c:pt>
                <c:pt idx="78">
                  <c:v>10</c:v>
                </c:pt>
                <c:pt idx="79">
                  <c:v>5</c:v>
                </c:pt>
                <c:pt idx="80">
                  <c:v>5</c:v>
                </c:pt>
                <c:pt idx="81">
                  <c:v>10</c:v>
                </c:pt>
                <c:pt idx="82">
                  <c:v>9</c:v>
                </c:pt>
                <c:pt idx="83">
                  <c:v>21</c:v>
                </c:pt>
                <c:pt idx="84">
                  <c:v>27</c:v>
                </c:pt>
                <c:pt idx="85">
                  <c:v>29</c:v>
                </c:pt>
                <c:pt idx="86">
                  <c:v>24</c:v>
                </c:pt>
                <c:pt idx="87">
                  <c:v>29</c:v>
                </c:pt>
                <c:pt idx="88">
                  <c:v>29</c:v>
                </c:pt>
                <c:pt idx="89">
                  <c:v>31</c:v>
                </c:pt>
                <c:pt idx="90">
                  <c:v>28</c:v>
                </c:pt>
                <c:pt idx="91">
                  <c:v>32</c:v>
                </c:pt>
                <c:pt idx="92">
                  <c:v>21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27</c:v>
                </c:pt>
                <c:pt idx="97">
                  <c:v>25</c:v>
                </c:pt>
                <c:pt idx="98">
                  <c:v>21</c:v>
                </c:pt>
                <c:pt idx="99">
                  <c:v>14</c:v>
                </c:pt>
                <c:pt idx="100">
                  <c:v>5</c:v>
                </c:pt>
                <c:pt idx="101">
                  <c:v>6</c:v>
                </c:pt>
                <c:pt idx="102">
                  <c:v>5</c:v>
                </c:pt>
                <c:pt idx="104">
                  <c:v>5</c:v>
                </c:pt>
                <c:pt idx="106">
                  <c:v>6</c:v>
                </c:pt>
                <c:pt idx="107">
                  <c:v>19</c:v>
                </c:pt>
                <c:pt idx="108">
                  <c:v>24</c:v>
                </c:pt>
                <c:pt idx="109">
                  <c:v>27</c:v>
                </c:pt>
                <c:pt idx="110">
                  <c:v>27</c:v>
                </c:pt>
                <c:pt idx="111">
                  <c:v>32</c:v>
                </c:pt>
                <c:pt idx="112">
                  <c:v>34</c:v>
                </c:pt>
                <c:pt idx="113">
                  <c:v>21</c:v>
                </c:pt>
                <c:pt idx="114">
                  <c:v>30</c:v>
                </c:pt>
                <c:pt idx="115">
                  <c:v>39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25</c:v>
                </c:pt>
                <c:pt idx="121">
                  <c:v>23</c:v>
                </c:pt>
                <c:pt idx="122">
                  <c:v>18</c:v>
                </c:pt>
                <c:pt idx="123">
                  <c:v>6</c:v>
                </c:pt>
                <c:pt idx="124">
                  <c:v>5</c:v>
                </c:pt>
                <c:pt idx="125">
                  <c:v>6</c:v>
                </c:pt>
                <c:pt idx="129">
                  <c:v>5</c:v>
                </c:pt>
                <c:pt idx="130">
                  <c:v>16</c:v>
                </c:pt>
                <c:pt idx="131">
                  <c:v>24</c:v>
                </c:pt>
                <c:pt idx="132">
                  <c:v>31</c:v>
                </c:pt>
                <c:pt idx="133">
                  <c:v>29</c:v>
                </c:pt>
                <c:pt idx="134">
                  <c:v>31</c:v>
                </c:pt>
                <c:pt idx="135">
                  <c:v>15</c:v>
                </c:pt>
                <c:pt idx="136">
                  <c:v>20</c:v>
                </c:pt>
                <c:pt idx="137">
                  <c:v>29</c:v>
                </c:pt>
                <c:pt idx="140">
                  <c:v>30</c:v>
                </c:pt>
                <c:pt idx="141">
                  <c:v>31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26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27</c:v>
                </c:pt>
                <c:pt idx="155">
                  <c:v>30</c:v>
                </c:pt>
                <c:pt idx="156">
                  <c:v>27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2">
                  <c:v>39</c:v>
                </c:pt>
                <c:pt idx="165">
                  <c:v>33</c:v>
                </c:pt>
                <c:pt idx="166">
                  <c:v>32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6-41D1-B0B1-B598AB384DC9}"/>
            </c:ext>
          </c:extLst>
        </c:ser>
        <c:ser>
          <c:idx val="1"/>
          <c:order val="1"/>
          <c:tx>
            <c:v>V50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28</c:v>
                </c:pt>
                <c:pt idx="15">
                  <c:v>23</c:v>
                </c:pt>
                <c:pt idx="16">
                  <c:v>28</c:v>
                </c:pt>
                <c:pt idx="18">
                  <c:v>32</c:v>
                </c:pt>
                <c:pt idx="20">
                  <c:v>22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21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26</c:v>
                </c:pt>
                <c:pt idx="37">
                  <c:v>24</c:v>
                </c:pt>
                <c:pt idx="38">
                  <c:v>23</c:v>
                </c:pt>
                <c:pt idx="39">
                  <c:v>24</c:v>
                </c:pt>
                <c:pt idx="40">
                  <c:v>25</c:v>
                </c:pt>
                <c:pt idx="41">
                  <c:v>24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23</c:v>
                </c:pt>
                <c:pt idx="50">
                  <c:v>21</c:v>
                </c:pt>
                <c:pt idx="51">
                  <c:v>21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25</c:v>
                </c:pt>
                <c:pt idx="63">
                  <c:v>27</c:v>
                </c:pt>
                <c:pt idx="64">
                  <c:v>18</c:v>
                </c:pt>
                <c:pt idx="67">
                  <c:v>28</c:v>
                </c:pt>
                <c:pt idx="68">
                  <c:v>22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23</c:v>
                </c:pt>
                <c:pt idx="74">
                  <c:v>19</c:v>
                </c:pt>
                <c:pt idx="75">
                  <c:v>15</c:v>
                </c:pt>
                <c:pt idx="76">
                  <c:v>12</c:v>
                </c:pt>
                <c:pt idx="77">
                  <c:v>9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15</c:v>
                </c:pt>
                <c:pt idx="84">
                  <c:v>20</c:v>
                </c:pt>
                <c:pt idx="85">
                  <c:v>23</c:v>
                </c:pt>
                <c:pt idx="86">
                  <c:v>21</c:v>
                </c:pt>
                <c:pt idx="87">
                  <c:v>25</c:v>
                </c:pt>
                <c:pt idx="88">
                  <c:v>23</c:v>
                </c:pt>
                <c:pt idx="89">
                  <c:v>26</c:v>
                </c:pt>
                <c:pt idx="90">
                  <c:v>26</c:v>
                </c:pt>
                <c:pt idx="91">
                  <c:v>29</c:v>
                </c:pt>
                <c:pt idx="92">
                  <c:v>20</c:v>
                </c:pt>
                <c:pt idx="93">
                  <c:v>24</c:v>
                </c:pt>
                <c:pt idx="94">
                  <c:v>28</c:v>
                </c:pt>
                <c:pt idx="95">
                  <c:v>25</c:v>
                </c:pt>
                <c:pt idx="96">
                  <c:v>23</c:v>
                </c:pt>
                <c:pt idx="97">
                  <c:v>19</c:v>
                </c:pt>
                <c:pt idx="98">
                  <c:v>13</c:v>
                </c:pt>
                <c:pt idx="99">
                  <c:v>8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4">
                  <c:v>5</c:v>
                </c:pt>
                <c:pt idx="106">
                  <c:v>5</c:v>
                </c:pt>
                <c:pt idx="107">
                  <c:v>12</c:v>
                </c:pt>
                <c:pt idx="108">
                  <c:v>19</c:v>
                </c:pt>
                <c:pt idx="109">
                  <c:v>21</c:v>
                </c:pt>
                <c:pt idx="110">
                  <c:v>18</c:v>
                </c:pt>
                <c:pt idx="111">
                  <c:v>26</c:v>
                </c:pt>
                <c:pt idx="112">
                  <c:v>32</c:v>
                </c:pt>
                <c:pt idx="113">
                  <c:v>13</c:v>
                </c:pt>
                <c:pt idx="114">
                  <c:v>28</c:v>
                </c:pt>
                <c:pt idx="115">
                  <c:v>39</c:v>
                </c:pt>
                <c:pt idx="117">
                  <c:v>28</c:v>
                </c:pt>
                <c:pt idx="118">
                  <c:v>26</c:v>
                </c:pt>
                <c:pt idx="119">
                  <c:v>23</c:v>
                </c:pt>
                <c:pt idx="120">
                  <c:v>20</c:v>
                </c:pt>
                <c:pt idx="121">
                  <c:v>18</c:v>
                </c:pt>
                <c:pt idx="122">
                  <c:v>13</c:v>
                </c:pt>
                <c:pt idx="123">
                  <c:v>5</c:v>
                </c:pt>
                <c:pt idx="124">
                  <c:v>5</c:v>
                </c:pt>
                <c:pt idx="125">
                  <c:v>6</c:v>
                </c:pt>
                <c:pt idx="129">
                  <c:v>5</c:v>
                </c:pt>
                <c:pt idx="130">
                  <c:v>13</c:v>
                </c:pt>
                <c:pt idx="131">
                  <c:v>18</c:v>
                </c:pt>
                <c:pt idx="132">
                  <c:v>22</c:v>
                </c:pt>
                <c:pt idx="133">
                  <c:v>26</c:v>
                </c:pt>
                <c:pt idx="134">
                  <c:v>27</c:v>
                </c:pt>
                <c:pt idx="135">
                  <c:v>14</c:v>
                </c:pt>
                <c:pt idx="136">
                  <c:v>18</c:v>
                </c:pt>
                <c:pt idx="137">
                  <c:v>28</c:v>
                </c:pt>
                <c:pt idx="140">
                  <c:v>30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23</c:v>
                </c:pt>
                <c:pt idx="146">
                  <c:v>21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18</c:v>
                </c:pt>
                <c:pt idx="153">
                  <c:v>20</c:v>
                </c:pt>
                <c:pt idx="154">
                  <c:v>22</c:v>
                </c:pt>
                <c:pt idx="155">
                  <c:v>24</c:v>
                </c:pt>
                <c:pt idx="156">
                  <c:v>24</c:v>
                </c:pt>
                <c:pt idx="157">
                  <c:v>26</c:v>
                </c:pt>
                <c:pt idx="158">
                  <c:v>25</c:v>
                </c:pt>
                <c:pt idx="159">
                  <c:v>30</c:v>
                </c:pt>
                <c:pt idx="162">
                  <c:v>38</c:v>
                </c:pt>
                <c:pt idx="165">
                  <c:v>25</c:v>
                </c:pt>
                <c:pt idx="166">
                  <c:v>27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6-41D1-B0B1-B598AB384DC9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19</c:v>
                </c:pt>
                <c:pt idx="14">
                  <c:v>27</c:v>
                </c:pt>
                <c:pt idx="15">
                  <c:v>21</c:v>
                </c:pt>
                <c:pt idx="16">
                  <c:v>26</c:v>
                </c:pt>
                <c:pt idx="18">
                  <c:v>31</c:v>
                </c:pt>
                <c:pt idx="20">
                  <c:v>20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17</c:v>
                </c:pt>
                <c:pt idx="27">
                  <c:v>16</c:v>
                </c:pt>
                <c:pt idx="28">
                  <c:v>17</c:v>
                </c:pt>
                <c:pt idx="29">
                  <c:v>17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19</c:v>
                </c:pt>
                <c:pt idx="34">
                  <c:v>20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20</c:v>
                </c:pt>
                <c:pt idx="39">
                  <c:v>23</c:v>
                </c:pt>
                <c:pt idx="40">
                  <c:v>22</c:v>
                </c:pt>
                <c:pt idx="41">
                  <c:v>20</c:v>
                </c:pt>
                <c:pt idx="44">
                  <c:v>22</c:v>
                </c:pt>
                <c:pt idx="45">
                  <c:v>22</c:v>
                </c:pt>
                <c:pt idx="46">
                  <c:v>21</c:v>
                </c:pt>
                <c:pt idx="47">
                  <c:v>23</c:v>
                </c:pt>
                <c:pt idx="48">
                  <c:v>21</c:v>
                </c:pt>
                <c:pt idx="49">
                  <c:v>20</c:v>
                </c:pt>
                <c:pt idx="50">
                  <c:v>17</c:v>
                </c:pt>
                <c:pt idx="51">
                  <c:v>18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16</c:v>
                </c:pt>
                <c:pt idx="56">
                  <c:v>17</c:v>
                </c:pt>
                <c:pt idx="57">
                  <c:v>19</c:v>
                </c:pt>
                <c:pt idx="58">
                  <c:v>20</c:v>
                </c:pt>
                <c:pt idx="59">
                  <c:v>23</c:v>
                </c:pt>
                <c:pt idx="60">
                  <c:v>20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18</c:v>
                </c:pt>
                <c:pt idx="67">
                  <c:v>28</c:v>
                </c:pt>
                <c:pt idx="68">
                  <c:v>22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23</c:v>
                </c:pt>
                <c:pt idx="73">
                  <c:v>21</c:v>
                </c:pt>
                <c:pt idx="74">
                  <c:v>17</c:v>
                </c:pt>
                <c:pt idx="75">
                  <c:v>13</c:v>
                </c:pt>
                <c:pt idx="76">
                  <c:v>9</c:v>
                </c:pt>
                <c:pt idx="77">
                  <c:v>8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6</c:v>
                </c:pt>
                <c:pt idx="82">
                  <c:v>5</c:v>
                </c:pt>
                <c:pt idx="83">
                  <c:v>13</c:v>
                </c:pt>
                <c:pt idx="84">
                  <c:v>18</c:v>
                </c:pt>
                <c:pt idx="85">
                  <c:v>19</c:v>
                </c:pt>
                <c:pt idx="86">
                  <c:v>19</c:v>
                </c:pt>
                <c:pt idx="87">
                  <c:v>20</c:v>
                </c:pt>
                <c:pt idx="88">
                  <c:v>20</c:v>
                </c:pt>
                <c:pt idx="89">
                  <c:v>22</c:v>
                </c:pt>
                <c:pt idx="90">
                  <c:v>19</c:v>
                </c:pt>
                <c:pt idx="91">
                  <c:v>25</c:v>
                </c:pt>
                <c:pt idx="92">
                  <c:v>19</c:v>
                </c:pt>
                <c:pt idx="93">
                  <c:v>19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17</c:v>
                </c:pt>
                <c:pt idx="98">
                  <c:v>11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4">
                  <c:v>5</c:v>
                </c:pt>
                <c:pt idx="106">
                  <c:v>5</c:v>
                </c:pt>
                <c:pt idx="107">
                  <c:v>10</c:v>
                </c:pt>
                <c:pt idx="108">
                  <c:v>14</c:v>
                </c:pt>
                <c:pt idx="109">
                  <c:v>18</c:v>
                </c:pt>
                <c:pt idx="110">
                  <c:v>16</c:v>
                </c:pt>
                <c:pt idx="111">
                  <c:v>23</c:v>
                </c:pt>
                <c:pt idx="112">
                  <c:v>32</c:v>
                </c:pt>
                <c:pt idx="113">
                  <c:v>13</c:v>
                </c:pt>
                <c:pt idx="114">
                  <c:v>27</c:v>
                </c:pt>
                <c:pt idx="115">
                  <c:v>39</c:v>
                </c:pt>
                <c:pt idx="117">
                  <c:v>28</c:v>
                </c:pt>
                <c:pt idx="118">
                  <c:v>25</c:v>
                </c:pt>
                <c:pt idx="119">
                  <c:v>19</c:v>
                </c:pt>
                <c:pt idx="120">
                  <c:v>18</c:v>
                </c:pt>
                <c:pt idx="121">
                  <c:v>15</c:v>
                </c:pt>
                <c:pt idx="122">
                  <c:v>11</c:v>
                </c:pt>
                <c:pt idx="123">
                  <c:v>5</c:v>
                </c:pt>
                <c:pt idx="124">
                  <c:v>5</c:v>
                </c:pt>
                <c:pt idx="125">
                  <c:v>6</c:v>
                </c:pt>
                <c:pt idx="129">
                  <c:v>5</c:v>
                </c:pt>
                <c:pt idx="130">
                  <c:v>10</c:v>
                </c:pt>
                <c:pt idx="131">
                  <c:v>16</c:v>
                </c:pt>
                <c:pt idx="132">
                  <c:v>20</c:v>
                </c:pt>
                <c:pt idx="133">
                  <c:v>24</c:v>
                </c:pt>
                <c:pt idx="134">
                  <c:v>17</c:v>
                </c:pt>
                <c:pt idx="135">
                  <c:v>13</c:v>
                </c:pt>
                <c:pt idx="136">
                  <c:v>17</c:v>
                </c:pt>
                <c:pt idx="137">
                  <c:v>28</c:v>
                </c:pt>
                <c:pt idx="140">
                  <c:v>30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22</c:v>
                </c:pt>
                <c:pt idx="145">
                  <c:v>20</c:v>
                </c:pt>
                <c:pt idx="146">
                  <c:v>17</c:v>
                </c:pt>
                <c:pt idx="147">
                  <c:v>15</c:v>
                </c:pt>
                <c:pt idx="148">
                  <c:v>15</c:v>
                </c:pt>
                <c:pt idx="149">
                  <c:v>14</c:v>
                </c:pt>
                <c:pt idx="150">
                  <c:v>14</c:v>
                </c:pt>
                <c:pt idx="151">
                  <c:v>15</c:v>
                </c:pt>
                <c:pt idx="152">
                  <c:v>15</c:v>
                </c:pt>
                <c:pt idx="153">
                  <c:v>17</c:v>
                </c:pt>
                <c:pt idx="154">
                  <c:v>19</c:v>
                </c:pt>
                <c:pt idx="155">
                  <c:v>21</c:v>
                </c:pt>
                <c:pt idx="156">
                  <c:v>22</c:v>
                </c:pt>
                <c:pt idx="157">
                  <c:v>24</c:v>
                </c:pt>
                <c:pt idx="158">
                  <c:v>20</c:v>
                </c:pt>
                <c:pt idx="159">
                  <c:v>29</c:v>
                </c:pt>
                <c:pt idx="162">
                  <c:v>38</c:v>
                </c:pt>
                <c:pt idx="165">
                  <c:v>23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6-41D1-B0B1-B598AB384DC9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23</c:v>
                </c:pt>
                <c:pt idx="15">
                  <c:v>16</c:v>
                </c:pt>
                <c:pt idx="16">
                  <c:v>26</c:v>
                </c:pt>
                <c:pt idx="18">
                  <c:v>31</c:v>
                </c:pt>
                <c:pt idx="20">
                  <c:v>16</c:v>
                </c:pt>
                <c:pt idx="21">
                  <c:v>20</c:v>
                </c:pt>
                <c:pt idx="22">
                  <c:v>18</c:v>
                </c:pt>
                <c:pt idx="23">
                  <c:v>19</c:v>
                </c:pt>
                <c:pt idx="24">
                  <c:v>17</c:v>
                </c:pt>
                <c:pt idx="25">
                  <c:v>15</c:v>
                </c:pt>
                <c:pt idx="26">
                  <c:v>12</c:v>
                </c:pt>
                <c:pt idx="27">
                  <c:v>12</c:v>
                </c:pt>
                <c:pt idx="28">
                  <c:v>13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13</c:v>
                </c:pt>
                <c:pt idx="33">
                  <c:v>14</c:v>
                </c:pt>
                <c:pt idx="34">
                  <c:v>16</c:v>
                </c:pt>
                <c:pt idx="35">
                  <c:v>17</c:v>
                </c:pt>
                <c:pt idx="36">
                  <c:v>20</c:v>
                </c:pt>
                <c:pt idx="37">
                  <c:v>17</c:v>
                </c:pt>
                <c:pt idx="38">
                  <c:v>11</c:v>
                </c:pt>
                <c:pt idx="39">
                  <c:v>19</c:v>
                </c:pt>
                <c:pt idx="40">
                  <c:v>20</c:v>
                </c:pt>
                <c:pt idx="41">
                  <c:v>18</c:v>
                </c:pt>
                <c:pt idx="44">
                  <c:v>18</c:v>
                </c:pt>
                <c:pt idx="45">
                  <c:v>20</c:v>
                </c:pt>
                <c:pt idx="46">
                  <c:v>14</c:v>
                </c:pt>
                <c:pt idx="47">
                  <c:v>19</c:v>
                </c:pt>
                <c:pt idx="48">
                  <c:v>16</c:v>
                </c:pt>
                <c:pt idx="49">
                  <c:v>16</c:v>
                </c:pt>
                <c:pt idx="50">
                  <c:v>12</c:v>
                </c:pt>
                <c:pt idx="51">
                  <c:v>14</c:v>
                </c:pt>
                <c:pt idx="52">
                  <c:v>11</c:v>
                </c:pt>
                <c:pt idx="53">
                  <c:v>12</c:v>
                </c:pt>
                <c:pt idx="54">
                  <c:v>11</c:v>
                </c:pt>
                <c:pt idx="55">
                  <c:v>12</c:v>
                </c:pt>
                <c:pt idx="56">
                  <c:v>12</c:v>
                </c:pt>
                <c:pt idx="57">
                  <c:v>15</c:v>
                </c:pt>
                <c:pt idx="58">
                  <c:v>18</c:v>
                </c:pt>
                <c:pt idx="59">
                  <c:v>19</c:v>
                </c:pt>
                <c:pt idx="60">
                  <c:v>16</c:v>
                </c:pt>
                <c:pt idx="61">
                  <c:v>20</c:v>
                </c:pt>
                <c:pt idx="62">
                  <c:v>23</c:v>
                </c:pt>
                <c:pt idx="63">
                  <c:v>22</c:v>
                </c:pt>
                <c:pt idx="64">
                  <c:v>12</c:v>
                </c:pt>
                <c:pt idx="67">
                  <c:v>28</c:v>
                </c:pt>
                <c:pt idx="68">
                  <c:v>20</c:v>
                </c:pt>
                <c:pt idx="69">
                  <c:v>22</c:v>
                </c:pt>
                <c:pt idx="70">
                  <c:v>19</c:v>
                </c:pt>
                <c:pt idx="71">
                  <c:v>20</c:v>
                </c:pt>
                <c:pt idx="72">
                  <c:v>20</c:v>
                </c:pt>
                <c:pt idx="73">
                  <c:v>17</c:v>
                </c:pt>
                <c:pt idx="74">
                  <c:v>13</c:v>
                </c:pt>
                <c:pt idx="75">
                  <c:v>10</c:v>
                </c:pt>
                <c:pt idx="76">
                  <c:v>7</c:v>
                </c:pt>
                <c:pt idx="77">
                  <c:v>6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10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13</c:v>
                </c:pt>
                <c:pt idx="88">
                  <c:v>16</c:v>
                </c:pt>
                <c:pt idx="89">
                  <c:v>18</c:v>
                </c:pt>
                <c:pt idx="90">
                  <c:v>18</c:v>
                </c:pt>
                <c:pt idx="91">
                  <c:v>23</c:v>
                </c:pt>
                <c:pt idx="92">
                  <c:v>19</c:v>
                </c:pt>
                <c:pt idx="93">
                  <c:v>18</c:v>
                </c:pt>
                <c:pt idx="94">
                  <c:v>5</c:v>
                </c:pt>
                <c:pt idx="95">
                  <c:v>20</c:v>
                </c:pt>
                <c:pt idx="96">
                  <c:v>18</c:v>
                </c:pt>
                <c:pt idx="97">
                  <c:v>11</c:v>
                </c:pt>
                <c:pt idx="98">
                  <c:v>8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4">
                  <c:v>5</c:v>
                </c:pt>
                <c:pt idx="106">
                  <c:v>5</c:v>
                </c:pt>
                <c:pt idx="107">
                  <c:v>6</c:v>
                </c:pt>
                <c:pt idx="108">
                  <c:v>8</c:v>
                </c:pt>
                <c:pt idx="109">
                  <c:v>9</c:v>
                </c:pt>
                <c:pt idx="110">
                  <c:v>15</c:v>
                </c:pt>
                <c:pt idx="111">
                  <c:v>18</c:v>
                </c:pt>
                <c:pt idx="112">
                  <c:v>14</c:v>
                </c:pt>
                <c:pt idx="113">
                  <c:v>12</c:v>
                </c:pt>
                <c:pt idx="114">
                  <c:v>27</c:v>
                </c:pt>
                <c:pt idx="115">
                  <c:v>31</c:v>
                </c:pt>
                <c:pt idx="117">
                  <c:v>5</c:v>
                </c:pt>
                <c:pt idx="118">
                  <c:v>23</c:v>
                </c:pt>
                <c:pt idx="119">
                  <c:v>15</c:v>
                </c:pt>
                <c:pt idx="120">
                  <c:v>13</c:v>
                </c:pt>
                <c:pt idx="121">
                  <c:v>11</c:v>
                </c:pt>
                <c:pt idx="122">
                  <c:v>7</c:v>
                </c:pt>
                <c:pt idx="123">
                  <c:v>5</c:v>
                </c:pt>
                <c:pt idx="124">
                  <c:v>5</c:v>
                </c:pt>
                <c:pt idx="125">
                  <c:v>6</c:v>
                </c:pt>
                <c:pt idx="129">
                  <c:v>5</c:v>
                </c:pt>
                <c:pt idx="130">
                  <c:v>8</c:v>
                </c:pt>
                <c:pt idx="131">
                  <c:v>13</c:v>
                </c:pt>
                <c:pt idx="132">
                  <c:v>17</c:v>
                </c:pt>
                <c:pt idx="133">
                  <c:v>21</c:v>
                </c:pt>
                <c:pt idx="134">
                  <c:v>15</c:v>
                </c:pt>
                <c:pt idx="135">
                  <c:v>13</c:v>
                </c:pt>
                <c:pt idx="136">
                  <c:v>16</c:v>
                </c:pt>
                <c:pt idx="137">
                  <c:v>28</c:v>
                </c:pt>
                <c:pt idx="140">
                  <c:v>27</c:v>
                </c:pt>
                <c:pt idx="141">
                  <c:v>20</c:v>
                </c:pt>
                <c:pt idx="142">
                  <c:v>18</c:v>
                </c:pt>
                <c:pt idx="143">
                  <c:v>20</c:v>
                </c:pt>
                <c:pt idx="144">
                  <c:v>19</c:v>
                </c:pt>
                <c:pt idx="145">
                  <c:v>16</c:v>
                </c:pt>
                <c:pt idx="146">
                  <c:v>11</c:v>
                </c:pt>
                <c:pt idx="147">
                  <c:v>11</c:v>
                </c:pt>
                <c:pt idx="148">
                  <c:v>12</c:v>
                </c:pt>
                <c:pt idx="149">
                  <c:v>9</c:v>
                </c:pt>
                <c:pt idx="150">
                  <c:v>11</c:v>
                </c:pt>
                <c:pt idx="151">
                  <c:v>13</c:v>
                </c:pt>
                <c:pt idx="152">
                  <c:v>11</c:v>
                </c:pt>
                <c:pt idx="153">
                  <c:v>12</c:v>
                </c:pt>
                <c:pt idx="154">
                  <c:v>15</c:v>
                </c:pt>
                <c:pt idx="155">
                  <c:v>17</c:v>
                </c:pt>
                <c:pt idx="156">
                  <c:v>19</c:v>
                </c:pt>
                <c:pt idx="157">
                  <c:v>21</c:v>
                </c:pt>
                <c:pt idx="158">
                  <c:v>14</c:v>
                </c:pt>
                <c:pt idx="159">
                  <c:v>27</c:v>
                </c:pt>
                <c:pt idx="162">
                  <c:v>33</c:v>
                </c:pt>
                <c:pt idx="165">
                  <c:v>20</c:v>
                </c:pt>
                <c:pt idx="166">
                  <c:v>21</c:v>
                </c:pt>
                <c:pt idx="167">
                  <c:v>19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6-41D1-B0B1-B598AB38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3-4BEB-8CD1-BCFFD875B5F9}"/>
            </c:ext>
          </c:extLst>
        </c:ser>
        <c:ser>
          <c:idx val="1"/>
          <c:order val="1"/>
          <c:tx>
            <c:v>V50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3-4BEB-8CD1-BCFFD875B5F9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3-4BEB-8CD1-BCFFD875B5F9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F3-4BEB-8CD1-BCFFD875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28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3-42CD-8220-DAB5688D865D}"/>
            </c:ext>
          </c:extLst>
        </c:ser>
        <c:ser>
          <c:idx val="1"/>
          <c:order val="1"/>
          <c:tx>
            <c:v>V50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28</c:v>
                </c:pt>
                <c:pt idx="3">
                  <c:v>29</c:v>
                </c:pt>
                <c:pt idx="4">
                  <c:v>22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23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3-42CD-8220-DAB5688D865D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27</c:v>
                </c:pt>
                <c:pt idx="3">
                  <c:v>28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3-42CD-8220-DAB5688D865D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19</c:v>
                </c:pt>
                <c:pt idx="3">
                  <c:v>23</c:v>
                </c:pt>
                <c:pt idx="4">
                  <c:v>18</c:v>
                </c:pt>
                <c:pt idx="5">
                  <c:v>20</c:v>
                </c:pt>
                <c:pt idx="6">
                  <c:v>17</c:v>
                </c:pt>
                <c:pt idx="7">
                  <c:v>19</c:v>
                </c:pt>
                <c:pt idx="8">
                  <c:v>17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3-42CD-8220-DAB5688D8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23</v>
      </c>
      <c r="D7" s="2">
        <v>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24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20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19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20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23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24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21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21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21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19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25</v>
      </c>
      <c r="D10" s="2">
        <v>19</v>
      </c>
      <c r="E10" s="2">
        <v>16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22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23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28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>
        <v>23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36</v>
      </c>
      <c r="D17" s="2">
        <v>28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26</v>
      </c>
      <c r="D18" s="2">
        <v>23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37</v>
      </c>
      <c r="D19" s="2">
        <v>28</v>
      </c>
      <c r="E19" s="2">
        <v>26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32</v>
      </c>
      <c r="E21" s="2">
        <v>31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28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26</v>
      </c>
      <c r="E24" s="2">
        <v>23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31</v>
      </c>
      <c r="D25" s="2">
        <v>25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30</v>
      </c>
      <c r="D26" s="2">
        <v>25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24</v>
      </c>
      <c r="E27" s="2">
        <v>21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24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21</v>
      </c>
      <c r="E29" s="2">
        <v>17</v>
      </c>
      <c r="F29" s="2">
        <v>12</v>
      </c>
      <c r="G29" s="2"/>
      <c r="H29" s="2"/>
    </row>
    <row r="30" spans="1:8">
      <c r="A30" s="3" t="s">
        <v>17</v>
      </c>
      <c r="B30" s="2" t="s">
        <v>64</v>
      </c>
      <c r="C30" s="2">
        <v>24</v>
      </c>
      <c r="D30" s="2">
        <v>19</v>
      </c>
      <c r="E30" s="2">
        <v>16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19</v>
      </c>
      <c r="E31" s="2">
        <v>17</v>
      </c>
      <c r="F31" s="2">
        <v>13</v>
      </c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20</v>
      </c>
      <c r="E32" s="2">
        <v>17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25</v>
      </c>
      <c r="D33" s="2">
        <v>20</v>
      </c>
      <c r="E33" s="2">
        <v>16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20</v>
      </c>
      <c r="E34" s="2">
        <v>17</v>
      </c>
      <c r="F34" s="2">
        <v>12</v>
      </c>
      <c r="G34" s="2"/>
      <c r="H34" s="2"/>
    </row>
    <row r="35" spans="1:8">
      <c r="A35" s="3" t="s">
        <v>29</v>
      </c>
      <c r="B35" s="2" t="s">
        <v>69</v>
      </c>
      <c r="C35" s="2">
        <v>25</v>
      </c>
      <c r="D35" s="2">
        <v>20</v>
      </c>
      <c r="E35" s="2">
        <v>17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22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>
        <v>24</v>
      </c>
      <c r="E38" s="2">
        <v>22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>
        <v>24</v>
      </c>
      <c r="E40" s="2">
        <v>22</v>
      </c>
      <c r="F40" s="2">
        <v>17</v>
      </c>
      <c r="G40" s="2"/>
      <c r="H40" s="2"/>
    </row>
    <row r="41" spans="1:8">
      <c r="A41" s="3" t="s">
        <v>33</v>
      </c>
      <c r="B41" s="2" t="s">
        <v>75</v>
      </c>
      <c r="C41" s="2">
        <v>28</v>
      </c>
      <c r="D41" s="2">
        <v>23</v>
      </c>
      <c r="E41" s="2">
        <v>20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28</v>
      </c>
      <c r="D42" s="2">
        <v>24</v>
      </c>
      <c r="E42" s="2">
        <v>23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>
        <v>32</v>
      </c>
      <c r="D43" s="2">
        <v>25</v>
      </c>
      <c r="E43" s="2">
        <v>22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30</v>
      </c>
      <c r="D44" s="2">
        <v>24</v>
      </c>
      <c r="E44" s="2">
        <v>20</v>
      </c>
      <c r="F44" s="2">
        <v>18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29</v>
      </c>
      <c r="D47" s="2">
        <v>26</v>
      </c>
      <c r="E47" s="2">
        <v>22</v>
      </c>
      <c r="F47" s="2">
        <v>18</v>
      </c>
      <c r="G47" s="2"/>
      <c r="H47" s="2"/>
    </row>
    <row r="48" spans="1:8">
      <c r="B48" s="2" t="s">
        <v>82</v>
      </c>
      <c r="C48" s="2">
        <v>33</v>
      </c>
      <c r="D48" s="2">
        <v>25</v>
      </c>
      <c r="E48" s="2">
        <v>22</v>
      </c>
      <c r="F48" s="2">
        <v>20</v>
      </c>
      <c r="G48" s="2"/>
      <c r="H48" s="2"/>
    </row>
    <row r="49" spans="2:8">
      <c r="B49" s="2" t="s">
        <v>83</v>
      </c>
      <c r="C49" s="2">
        <v>31</v>
      </c>
      <c r="D49" s="2">
        <v>25</v>
      </c>
      <c r="E49" s="2">
        <v>21</v>
      </c>
      <c r="F49" s="2">
        <v>14</v>
      </c>
      <c r="G49" s="2"/>
      <c r="H49" s="2"/>
    </row>
    <row r="50" spans="2:8">
      <c r="B50" s="2" t="s">
        <v>84</v>
      </c>
      <c r="C50" s="2">
        <v>30</v>
      </c>
      <c r="D50" s="2">
        <v>26</v>
      </c>
      <c r="E50" s="2">
        <v>23</v>
      </c>
      <c r="F50" s="2">
        <v>19</v>
      </c>
      <c r="G50" s="2"/>
      <c r="H50" s="2"/>
    </row>
    <row r="51" spans="2:8">
      <c r="B51" s="2" t="s">
        <v>85</v>
      </c>
      <c r="C51" s="2">
        <v>29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86</v>
      </c>
      <c r="C52" s="2">
        <v>28</v>
      </c>
      <c r="D52" s="2">
        <v>23</v>
      </c>
      <c r="E52" s="2">
        <v>20</v>
      </c>
      <c r="F52" s="2">
        <v>16</v>
      </c>
      <c r="G52" s="2"/>
      <c r="H52" s="2"/>
    </row>
    <row r="53" spans="2:8">
      <c r="B53" s="2" t="s">
        <v>87</v>
      </c>
      <c r="C53" s="2">
        <v>26</v>
      </c>
      <c r="D53" s="2">
        <v>21</v>
      </c>
      <c r="E53" s="2">
        <v>17</v>
      </c>
      <c r="F53" s="2">
        <v>12</v>
      </c>
      <c r="G53" s="2"/>
      <c r="H53" s="2"/>
    </row>
    <row r="54" spans="2:8">
      <c r="B54" s="2" t="s">
        <v>88</v>
      </c>
      <c r="C54" s="2">
        <v>26</v>
      </c>
      <c r="D54" s="2">
        <v>21</v>
      </c>
      <c r="E54" s="2">
        <v>18</v>
      </c>
      <c r="F54" s="2">
        <v>14</v>
      </c>
      <c r="G54" s="2"/>
      <c r="H54" s="2"/>
    </row>
    <row r="55" spans="2:8">
      <c r="B55" s="2" t="s">
        <v>89</v>
      </c>
      <c r="C55" s="2">
        <v>25</v>
      </c>
      <c r="D55" s="2">
        <v>19</v>
      </c>
      <c r="E55" s="2">
        <v>16</v>
      </c>
      <c r="F55" s="2">
        <v>11</v>
      </c>
      <c r="G55" s="2"/>
      <c r="H55" s="2"/>
    </row>
    <row r="56" spans="2:8">
      <c r="B56" s="2" t="s">
        <v>90</v>
      </c>
      <c r="C56" s="2">
        <v>24</v>
      </c>
      <c r="D56" s="2">
        <v>18</v>
      </c>
      <c r="E56" s="2">
        <v>16</v>
      </c>
      <c r="F56" s="2">
        <v>12</v>
      </c>
      <c r="G56" s="2"/>
      <c r="H56" s="2"/>
    </row>
    <row r="57" spans="2:8">
      <c r="B57" s="2" t="s">
        <v>91</v>
      </c>
      <c r="C57" s="2">
        <v>22</v>
      </c>
      <c r="D57" s="2">
        <v>17</v>
      </c>
      <c r="E57" s="2">
        <v>15</v>
      </c>
      <c r="F57" s="2">
        <v>11</v>
      </c>
      <c r="G57" s="2"/>
      <c r="H57" s="2"/>
    </row>
    <row r="58" spans="2:8">
      <c r="B58" s="2" t="s">
        <v>92</v>
      </c>
      <c r="C58" s="2">
        <v>24</v>
      </c>
      <c r="D58" s="2">
        <v>19</v>
      </c>
      <c r="E58" s="2">
        <v>16</v>
      </c>
      <c r="F58" s="2">
        <v>12</v>
      </c>
      <c r="G58" s="2"/>
      <c r="H58" s="2"/>
    </row>
    <row r="59" spans="2:8">
      <c r="B59" s="2" t="s">
        <v>93</v>
      </c>
      <c r="C59" s="2">
        <v>24</v>
      </c>
      <c r="D59" s="2">
        <v>20</v>
      </c>
      <c r="E59" s="2">
        <v>17</v>
      </c>
      <c r="F59" s="2">
        <v>12</v>
      </c>
      <c r="G59" s="2"/>
      <c r="H59" s="2"/>
    </row>
    <row r="60" spans="2:8">
      <c r="B60" s="2" t="s">
        <v>94</v>
      </c>
      <c r="C60" s="2">
        <v>27</v>
      </c>
      <c r="D60" s="2">
        <v>22</v>
      </c>
      <c r="E60" s="2">
        <v>19</v>
      </c>
      <c r="F60" s="2">
        <v>15</v>
      </c>
      <c r="G60" s="2"/>
      <c r="H60" s="2"/>
    </row>
    <row r="61" spans="2:8">
      <c r="B61" s="2" t="s">
        <v>95</v>
      </c>
      <c r="C61" s="2">
        <v>28</v>
      </c>
      <c r="D61" s="2">
        <v>23</v>
      </c>
      <c r="E61" s="2">
        <v>20</v>
      </c>
      <c r="F61" s="2">
        <v>18</v>
      </c>
      <c r="G61" s="2"/>
      <c r="H61" s="2"/>
    </row>
    <row r="62" spans="2:8">
      <c r="B62" s="2" t="s">
        <v>96</v>
      </c>
      <c r="C62" s="2">
        <v>29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97</v>
      </c>
      <c r="C63" s="2">
        <v>28</v>
      </c>
      <c r="D63" s="2">
        <v>24</v>
      </c>
      <c r="E63" s="2">
        <v>20</v>
      </c>
      <c r="F63" s="2">
        <v>16</v>
      </c>
      <c r="G63" s="2"/>
      <c r="H63" s="2"/>
    </row>
    <row r="64" spans="2:8">
      <c r="B64" s="2" t="s">
        <v>98</v>
      </c>
      <c r="C64" s="2">
        <v>29</v>
      </c>
      <c r="D64" s="2">
        <v>25</v>
      </c>
      <c r="E64" s="2">
        <v>23</v>
      </c>
      <c r="F64" s="2">
        <v>20</v>
      </c>
      <c r="G64" s="2"/>
      <c r="H64" s="2"/>
    </row>
    <row r="65" spans="2:8">
      <c r="B65" s="2" t="s">
        <v>99</v>
      </c>
      <c r="C65" s="2">
        <v>32</v>
      </c>
      <c r="D65" s="2">
        <v>25</v>
      </c>
      <c r="E65" s="2">
        <v>24</v>
      </c>
      <c r="F65" s="2">
        <v>23</v>
      </c>
      <c r="G65" s="2"/>
      <c r="H65" s="2"/>
    </row>
    <row r="66" spans="2:8">
      <c r="B66" s="2" t="s">
        <v>100</v>
      </c>
      <c r="C66" s="2">
        <v>31</v>
      </c>
      <c r="D66" s="2">
        <v>27</v>
      </c>
      <c r="E66" s="2">
        <v>25</v>
      </c>
      <c r="F66" s="2">
        <v>22</v>
      </c>
      <c r="G66" s="2"/>
      <c r="H66" s="2"/>
    </row>
    <row r="67" spans="2:8">
      <c r="B67" s="2" t="s">
        <v>101</v>
      </c>
      <c r="C67" s="2">
        <v>41</v>
      </c>
      <c r="D67" s="2">
        <v>18</v>
      </c>
      <c r="E67" s="2">
        <v>18</v>
      </c>
      <c r="F67" s="2">
        <v>12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29</v>
      </c>
      <c r="D70" s="2">
        <v>28</v>
      </c>
      <c r="E70" s="2">
        <v>28</v>
      </c>
      <c r="F70" s="2">
        <v>28</v>
      </c>
      <c r="G70" s="2"/>
      <c r="H70" s="2"/>
    </row>
    <row r="71" spans="2:8">
      <c r="B71" s="2" t="s">
        <v>105</v>
      </c>
      <c r="C71" s="2">
        <v>23</v>
      </c>
      <c r="D71" s="2">
        <v>22</v>
      </c>
      <c r="E71" s="2">
        <v>22</v>
      </c>
      <c r="F71" s="2">
        <v>20</v>
      </c>
      <c r="G71" s="2"/>
      <c r="H71" s="2"/>
    </row>
    <row r="72" spans="2:8">
      <c r="B72" s="2" t="s">
        <v>106</v>
      </c>
      <c r="C72" s="2">
        <v>32</v>
      </c>
      <c r="D72" s="2">
        <v>28</v>
      </c>
      <c r="E72" s="2">
        <v>25</v>
      </c>
      <c r="F72" s="2">
        <v>22</v>
      </c>
      <c r="G72" s="2"/>
      <c r="H72" s="2"/>
    </row>
    <row r="73" spans="2:8">
      <c r="B73" s="2" t="s">
        <v>107</v>
      </c>
      <c r="C73" s="2">
        <v>33</v>
      </c>
      <c r="D73" s="2">
        <v>27</v>
      </c>
      <c r="E73" s="2">
        <v>25</v>
      </c>
      <c r="F73" s="2">
        <v>19</v>
      </c>
      <c r="G73" s="2"/>
      <c r="H73" s="2"/>
    </row>
    <row r="74" spans="2:8">
      <c r="B74" s="2" t="s">
        <v>108</v>
      </c>
      <c r="C74" s="2">
        <v>30</v>
      </c>
      <c r="D74" s="2">
        <v>26</v>
      </c>
      <c r="E74" s="2">
        <v>24</v>
      </c>
      <c r="F74" s="2">
        <v>20</v>
      </c>
      <c r="G74" s="2"/>
      <c r="H74" s="2"/>
    </row>
    <row r="75" spans="2:8">
      <c r="B75" s="2" t="s">
        <v>109</v>
      </c>
      <c r="C75" s="2">
        <v>31</v>
      </c>
      <c r="D75" s="2">
        <v>25</v>
      </c>
      <c r="E75" s="2">
        <v>23</v>
      </c>
      <c r="F75" s="2">
        <v>20</v>
      </c>
      <c r="G75" s="2"/>
      <c r="H75" s="2"/>
    </row>
    <row r="76" spans="2:8">
      <c r="B76" s="2" t="s">
        <v>110</v>
      </c>
      <c r="C76" s="2">
        <v>29</v>
      </c>
      <c r="D76" s="2">
        <v>23</v>
      </c>
      <c r="E76" s="2">
        <v>21</v>
      </c>
      <c r="F76" s="2">
        <v>17</v>
      </c>
      <c r="G76" s="2"/>
      <c r="H76" s="2"/>
    </row>
    <row r="77" spans="2:8">
      <c r="B77" s="2" t="s">
        <v>111</v>
      </c>
      <c r="C77" s="2">
        <v>24</v>
      </c>
      <c r="D77" s="2">
        <v>19</v>
      </c>
      <c r="E77" s="2">
        <v>17</v>
      </c>
      <c r="F77" s="2">
        <v>13</v>
      </c>
      <c r="G77" s="2"/>
      <c r="H77" s="2"/>
    </row>
    <row r="78" spans="2:8">
      <c r="B78" s="2" t="s">
        <v>112</v>
      </c>
      <c r="C78" s="2">
        <v>21</v>
      </c>
      <c r="D78" s="2">
        <v>15</v>
      </c>
      <c r="E78" s="2">
        <v>13</v>
      </c>
      <c r="F78" s="2">
        <v>10</v>
      </c>
      <c r="G78" s="2"/>
      <c r="H78" s="2"/>
    </row>
    <row r="79" spans="2:8">
      <c r="B79" s="2" t="s">
        <v>113</v>
      </c>
      <c r="C79" s="2">
        <v>18</v>
      </c>
      <c r="D79" s="2">
        <v>12</v>
      </c>
      <c r="E79" s="2">
        <v>9</v>
      </c>
      <c r="F79" s="2">
        <v>7</v>
      </c>
      <c r="G79" s="2"/>
      <c r="H79" s="2"/>
    </row>
    <row r="80" spans="2:8">
      <c r="B80" s="2" t="s">
        <v>114</v>
      </c>
      <c r="C80" s="2">
        <v>12</v>
      </c>
      <c r="D80" s="2">
        <v>9</v>
      </c>
      <c r="E80" s="2">
        <v>8</v>
      </c>
      <c r="F80" s="2">
        <v>6</v>
      </c>
      <c r="G80" s="2"/>
      <c r="H80" s="2"/>
    </row>
    <row r="81" spans="2:8">
      <c r="B81" s="2" t="s">
        <v>115</v>
      </c>
      <c r="C81" s="2">
        <v>10</v>
      </c>
      <c r="D81" s="2">
        <v>6</v>
      </c>
      <c r="E81" s="2">
        <v>6</v>
      </c>
      <c r="F81" s="2">
        <v>6</v>
      </c>
      <c r="G81" s="2"/>
      <c r="H81" s="2"/>
    </row>
    <row r="82" spans="2:8">
      <c r="B82" s="2" t="s">
        <v>116</v>
      </c>
      <c r="C82" s="2">
        <v>5</v>
      </c>
      <c r="D82" s="2">
        <v>5</v>
      </c>
      <c r="E82" s="2">
        <v>5</v>
      </c>
      <c r="F82" s="2">
        <v>5</v>
      </c>
      <c r="G82" s="2"/>
      <c r="H82" s="2"/>
    </row>
    <row r="83" spans="2:8">
      <c r="B83" s="2" t="s">
        <v>117</v>
      </c>
      <c r="C83" s="2">
        <v>5</v>
      </c>
      <c r="D83" s="2">
        <v>5</v>
      </c>
      <c r="E83" s="2">
        <v>5</v>
      </c>
      <c r="F83" s="2">
        <v>5</v>
      </c>
      <c r="G83" s="2"/>
      <c r="H83" s="2"/>
    </row>
    <row r="84" spans="2:8">
      <c r="B84" s="2" t="s">
        <v>118</v>
      </c>
      <c r="C84" s="2">
        <v>10</v>
      </c>
      <c r="D84" s="2">
        <v>7</v>
      </c>
      <c r="E84" s="2">
        <v>6</v>
      </c>
      <c r="F84" s="2">
        <v>5</v>
      </c>
      <c r="G84" s="2"/>
      <c r="H84" s="2"/>
    </row>
    <row r="85" spans="2:8">
      <c r="B85" s="2" t="s">
        <v>119</v>
      </c>
      <c r="C85" s="2">
        <v>9</v>
      </c>
      <c r="D85" s="2">
        <v>6</v>
      </c>
      <c r="E85" s="2">
        <v>5</v>
      </c>
      <c r="F85" s="2">
        <v>5</v>
      </c>
      <c r="G85" s="2"/>
      <c r="H85" s="2"/>
    </row>
    <row r="86" spans="2:8">
      <c r="B86" s="2" t="s">
        <v>120</v>
      </c>
      <c r="C86" s="2">
        <v>21</v>
      </c>
      <c r="D86" s="2">
        <v>15</v>
      </c>
      <c r="E86" s="2">
        <v>13</v>
      </c>
      <c r="F86" s="2">
        <v>10</v>
      </c>
      <c r="G86" s="2"/>
      <c r="H86" s="2"/>
    </row>
    <row r="87" spans="2:8">
      <c r="B87" s="2" t="s">
        <v>121</v>
      </c>
      <c r="C87" s="2">
        <v>27</v>
      </c>
      <c r="D87" s="2">
        <v>20</v>
      </c>
      <c r="E87" s="2">
        <v>18</v>
      </c>
      <c r="F87" s="2">
        <v>15</v>
      </c>
      <c r="G87" s="2"/>
      <c r="H87" s="2"/>
    </row>
    <row r="88" spans="2:8">
      <c r="B88" s="2" t="s">
        <v>122</v>
      </c>
      <c r="C88" s="2">
        <v>29</v>
      </c>
      <c r="D88" s="2">
        <v>23</v>
      </c>
      <c r="E88" s="2">
        <v>19</v>
      </c>
      <c r="F88" s="2">
        <v>15</v>
      </c>
      <c r="G88" s="2"/>
      <c r="H88" s="2"/>
    </row>
    <row r="89" spans="2:8">
      <c r="B89" s="2" t="s">
        <v>123</v>
      </c>
      <c r="C89" s="2">
        <v>24</v>
      </c>
      <c r="D89" s="2">
        <v>21</v>
      </c>
      <c r="E89" s="2">
        <v>19</v>
      </c>
      <c r="F89" s="2">
        <v>15</v>
      </c>
      <c r="G89" s="2"/>
      <c r="H89" s="2"/>
    </row>
    <row r="90" spans="2:8">
      <c r="B90" s="2" t="s">
        <v>124</v>
      </c>
      <c r="C90" s="2">
        <v>29</v>
      </c>
      <c r="D90" s="2">
        <v>25</v>
      </c>
      <c r="E90" s="2">
        <v>20</v>
      </c>
      <c r="F90" s="2">
        <v>13</v>
      </c>
      <c r="G90" s="2"/>
      <c r="H90" s="2"/>
    </row>
    <row r="91" spans="2:8">
      <c r="B91" s="2" t="s">
        <v>125</v>
      </c>
      <c r="C91" s="2">
        <v>29</v>
      </c>
      <c r="D91" s="2">
        <v>23</v>
      </c>
      <c r="E91" s="2">
        <v>20</v>
      </c>
      <c r="F91" s="2">
        <v>16</v>
      </c>
      <c r="G91" s="2"/>
      <c r="H91" s="2"/>
    </row>
    <row r="92" spans="2:8">
      <c r="B92" s="2" t="s">
        <v>126</v>
      </c>
      <c r="C92" s="2">
        <v>31</v>
      </c>
      <c r="D92" s="2">
        <v>26</v>
      </c>
      <c r="E92" s="2">
        <v>22</v>
      </c>
      <c r="F92" s="2">
        <v>18</v>
      </c>
      <c r="G92" s="2"/>
      <c r="H92" s="2"/>
    </row>
    <row r="93" spans="2:8">
      <c r="B93" s="2" t="s">
        <v>127</v>
      </c>
      <c r="C93" s="2">
        <v>28</v>
      </c>
      <c r="D93" s="2">
        <v>26</v>
      </c>
      <c r="E93" s="2">
        <v>19</v>
      </c>
      <c r="F93" s="2">
        <v>18</v>
      </c>
      <c r="G93" s="2"/>
      <c r="H93" s="2"/>
    </row>
    <row r="94" spans="2:8">
      <c r="B94" s="2" t="s">
        <v>128</v>
      </c>
      <c r="C94" s="2">
        <v>32</v>
      </c>
      <c r="D94" s="2">
        <v>29</v>
      </c>
      <c r="E94" s="2">
        <v>25</v>
      </c>
      <c r="F94" s="2">
        <v>23</v>
      </c>
      <c r="G94" s="2"/>
      <c r="H94" s="2"/>
    </row>
    <row r="95" spans="2:8">
      <c r="B95" s="2" t="s">
        <v>129</v>
      </c>
      <c r="C95" s="2">
        <v>21</v>
      </c>
      <c r="D95" s="2">
        <v>20</v>
      </c>
      <c r="E95" s="2">
        <v>19</v>
      </c>
      <c r="F95" s="2">
        <v>19</v>
      </c>
      <c r="G95" s="2"/>
      <c r="H95" s="2"/>
    </row>
    <row r="96" spans="2:8">
      <c r="B96" s="2" t="s">
        <v>130</v>
      </c>
      <c r="C96" s="2">
        <v>30</v>
      </c>
      <c r="D96" s="2">
        <v>24</v>
      </c>
      <c r="E96" s="2">
        <v>19</v>
      </c>
      <c r="F96" s="2">
        <v>18</v>
      </c>
      <c r="G96" s="2"/>
      <c r="H96" s="2"/>
    </row>
    <row r="97" spans="2:8">
      <c r="B97" s="2" t="s">
        <v>131</v>
      </c>
      <c r="C97" s="2">
        <v>30</v>
      </c>
      <c r="D97" s="2">
        <v>28</v>
      </c>
      <c r="E97" s="2">
        <v>26</v>
      </c>
      <c r="F97" s="2">
        <v>5</v>
      </c>
      <c r="G97" s="2"/>
      <c r="H97" s="2"/>
    </row>
    <row r="98" spans="2:8">
      <c r="B98" s="2" t="s">
        <v>132</v>
      </c>
      <c r="C98" s="2">
        <v>30</v>
      </c>
      <c r="D98" s="2">
        <v>25</v>
      </c>
      <c r="E98" s="2">
        <v>23</v>
      </c>
      <c r="F98" s="2">
        <v>20</v>
      </c>
      <c r="G98" s="2"/>
      <c r="H98" s="2"/>
    </row>
    <row r="99" spans="2:8">
      <c r="B99" s="2" t="s">
        <v>133</v>
      </c>
      <c r="C99" s="2">
        <v>27</v>
      </c>
      <c r="D99" s="2">
        <v>23</v>
      </c>
      <c r="E99" s="2">
        <v>21</v>
      </c>
      <c r="F99" s="2">
        <v>18</v>
      </c>
      <c r="G99" s="2"/>
      <c r="H99" s="2"/>
    </row>
    <row r="100" spans="2:8">
      <c r="B100" s="2" t="s">
        <v>134</v>
      </c>
      <c r="C100" s="2">
        <v>25</v>
      </c>
      <c r="D100" s="2">
        <v>19</v>
      </c>
      <c r="E100" s="2">
        <v>17</v>
      </c>
      <c r="F100" s="2">
        <v>11</v>
      </c>
      <c r="G100" s="2"/>
      <c r="H100" s="2"/>
    </row>
    <row r="101" spans="2:8">
      <c r="B101" s="2" t="s">
        <v>135</v>
      </c>
      <c r="C101" s="2">
        <v>21</v>
      </c>
      <c r="D101" s="2">
        <v>13</v>
      </c>
      <c r="E101" s="2">
        <v>11</v>
      </c>
      <c r="F101" s="2">
        <v>8</v>
      </c>
      <c r="G101" s="2"/>
      <c r="H101" s="2"/>
    </row>
    <row r="102" spans="2:8">
      <c r="B102" s="2" t="s">
        <v>136</v>
      </c>
      <c r="C102" s="2">
        <v>14</v>
      </c>
      <c r="D102" s="2">
        <v>8</v>
      </c>
      <c r="E102" s="2">
        <v>5</v>
      </c>
      <c r="F102" s="2">
        <v>5</v>
      </c>
      <c r="G102" s="2"/>
      <c r="H102" s="2"/>
    </row>
    <row r="103" spans="2:8">
      <c r="B103" s="2" t="s">
        <v>137</v>
      </c>
      <c r="C103" s="2">
        <v>5</v>
      </c>
      <c r="D103" s="2">
        <v>5</v>
      </c>
      <c r="E103" s="2">
        <v>5</v>
      </c>
      <c r="F103" s="2">
        <v>5</v>
      </c>
      <c r="G103" s="2"/>
      <c r="H103" s="2"/>
    </row>
    <row r="104" spans="2:8">
      <c r="B104" s="2" t="s">
        <v>138</v>
      </c>
      <c r="C104" s="2">
        <v>6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139</v>
      </c>
      <c r="C105" s="2">
        <v>5</v>
      </c>
      <c r="D105" s="2">
        <v>5</v>
      </c>
      <c r="E105" s="2">
        <v>5</v>
      </c>
      <c r="F105" s="2">
        <v>5</v>
      </c>
      <c r="G105" s="2"/>
      <c r="H105" s="2"/>
    </row>
    <row r="106" spans="2:8">
      <c r="B106" s="2" t="s">
        <v>140</v>
      </c>
      <c r="C106" s="2"/>
      <c r="D106" s="2"/>
      <c r="E106" s="2"/>
      <c r="F106" s="2"/>
      <c r="G106" s="2"/>
      <c r="H106" s="2"/>
    </row>
    <row r="107" spans="2:8">
      <c r="B107" s="2" t="s">
        <v>141</v>
      </c>
      <c r="C107" s="2">
        <v>5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142</v>
      </c>
      <c r="C108" s="2"/>
      <c r="D108" s="2"/>
      <c r="E108" s="2"/>
      <c r="F108" s="2"/>
      <c r="G108" s="2"/>
      <c r="H108" s="2"/>
    </row>
    <row r="109" spans="2:8">
      <c r="B109" s="2" t="s">
        <v>143</v>
      </c>
      <c r="C109" s="2">
        <v>6</v>
      </c>
      <c r="D109" s="2">
        <v>5</v>
      </c>
      <c r="E109" s="2">
        <v>5</v>
      </c>
      <c r="F109" s="2">
        <v>5</v>
      </c>
      <c r="G109" s="2"/>
      <c r="H109" s="2"/>
    </row>
    <row r="110" spans="2:8">
      <c r="B110" s="2" t="s">
        <v>144</v>
      </c>
      <c r="C110" s="2">
        <v>19</v>
      </c>
      <c r="D110" s="2">
        <v>12</v>
      </c>
      <c r="E110" s="2">
        <v>10</v>
      </c>
      <c r="F110" s="2">
        <v>6</v>
      </c>
      <c r="G110" s="2"/>
      <c r="H110" s="2"/>
    </row>
    <row r="111" spans="2:8">
      <c r="B111" s="2" t="s">
        <v>145</v>
      </c>
      <c r="C111" s="2">
        <v>24</v>
      </c>
      <c r="D111" s="2">
        <v>19</v>
      </c>
      <c r="E111" s="2">
        <v>14</v>
      </c>
      <c r="F111" s="2">
        <v>8</v>
      </c>
      <c r="G111" s="2"/>
      <c r="H111" s="2"/>
    </row>
    <row r="112" spans="2:8">
      <c r="B112" s="2" t="s">
        <v>146</v>
      </c>
      <c r="C112" s="2">
        <v>27</v>
      </c>
      <c r="D112" s="2">
        <v>21</v>
      </c>
      <c r="E112" s="2">
        <v>18</v>
      </c>
      <c r="F112" s="2">
        <v>9</v>
      </c>
      <c r="G112" s="2"/>
      <c r="H112" s="2"/>
    </row>
    <row r="113" spans="2:8">
      <c r="B113" s="2" t="s">
        <v>147</v>
      </c>
      <c r="C113" s="2">
        <v>27</v>
      </c>
      <c r="D113" s="2">
        <v>18</v>
      </c>
      <c r="E113" s="2">
        <v>16</v>
      </c>
      <c r="F113" s="2">
        <v>15</v>
      </c>
      <c r="G113" s="2"/>
      <c r="H113" s="2"/>
    </row>
    <row r="114" spans="2:8">
      <c r="B114" s="2" t="s">
        <v>148</v>
      </c>
      <c r="C114" s="2">
        <v>32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149</v>
      </c>
      <c r="C115" s="2">
        <v>34</v>
      </c>
      <c r="D115" s="2">
        <v>32</v>
      </c>
      <c r="E115" s="2">
        <v>32</v>
      </c>
      <c r="F115" s="2">
        <v>14</v>
      </c>
      <c r="G115" s="2"/>
      <c r="H115" s="2"/>
    </row>
    <row r="116" spans="2:8">
      <c r="B116" s="2" t="s">
        <v>150</v>
      </c>
      <c r="C116" s="2">
        <v>21</v>
      </c>
      <c r="D116" s="2">
        <v>13</v>
      </c>
      <c r="E116" s="2">
        <v>13</v>
      </c>
      <c r="F116" s="2">
        <v>12</v>
      </c>
      <c r="G116" s="2"/>
      <c r="H116" s="2"/>
    </row>
    <row r="117" spans="2:8">
      <c r="B117" s="2" t="s">
        <v>151</v>
      </c>
      <c r="C117" s="2">
        <v>30</v>
      </c>
      <c r="D117" s="2">
        <v>28</v>
      </c>
      <c r="E117" s="2">
        <v>27</v>
      </c>
      <c r="F117" s="2">
        <v>27</v>
      </c>
      <c r="G117" s="2"/>
      <c r="H117" s="2"/>
    </row>
    <row r="118" spans="2:8">
      <c r="B118" s="2" t="s">
        <v>152</v>
      </c>
      <c r="C118" s="2">
        <v>39</v>
      </c>
      <c r="D118" s="2">
        <v>39</v>
      </c>
      <c r="E118" s="2">
        <v>39</v>
      </c>
      <c r="F118" s="2">
        <v>31</v>
      </c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29</v>
      </c>
      <c r="D120" s="2">
        <v>28</v>
      </c>
      <c r="E120" s="2">
        <v>28</v>
      </c>
      <c r="F120" s="2">
        <v>5</v>
      </c>
      <c r="G120" s="2"/>
      <c r="H120" s="2"/>
    </row>
    <row r="121" spans="2:8">
      <c r="B121" s="2" t="s">
        <v>155</v>
      </c>
      <c r="C121" s="2">
        <v>29</v>
      </c>
      <c r="D121" s="2">
        <v>26</v>
      </c>
      <c r="E121" s="2">
        <v>25</v>
      </c>
      <c r="F121" s="2">
        <v>23</v>
      </c>
      <c r="G121" s="2"/>
      <c r="H121" s="2"/>
    </row>
    <row r="122" spans="2:8">
      <c r="B122" s="2" t="s">
        <v>156</v>
      </c>
      <c r="C122" s="2">
        <v>28</v>
      </c>
      <c r="D122" s="2">
        <v>23</v>
      </c>
      <c r="E122" s="2">
        <v>19</v>
      </c>
      <c r="F122" s="2">
        <v>15</v>
      </c>
      <c r="G122" s="2"/>
      <c r="H122" s="2"/>
    </row>
    <row r="123" spans="2:8">
      <c r="B123" s="2" t="s">
        <v>157</v>
      </c>
      <c r="C123" s="2">
        <v>25</v>
      </c>
      <c r="D123" s="2">
        <v>20</v>
      </c>
      <c r="E123" s="2">
        <v>18</v>
      </c>
      <c r="F123" s="2">
        <v>13</v>
      </c>
      <c r="G123" s="2"/>
      <c r="H123" s="2"/>
    </row>
    <row r="124" spans="2:8">
      <c r="B124" s="2" t="s">
        <v>158</v>
      </c>
      <c r="C124" s="2">
        <v>23</v>
      </c>
      <c r="D124" s="2">
        <v>18</v>
      </c>
      <c r="E124" s="2">
        <v>15</v>
      </c>
      <c r="F124" s="2">
        <v>11</v>
      </c>
      <c r="G124" s="2"/>
      <c r="H124" s="2"/>
    </row>
    <row r="125" spans="2:8">
      <c r="B125" s="2" t="s">
        <v>159</v>
      </c>
      <c r="C125" s="2">
        <v>18</v>
      </c>
      <c r="D125" s="2">
        <v>13</v>
      </c>
      <c r="E125" s="2">
        <v>11</v>
      </c>
      <c r="F125" s="2">
        <v>7</v>
      </c>
      <c r="G125" s="2"/>
      <c r="H125" s="2"/>
    </row>
    <row r="126" spans="2:8">
      <c r="B126" s="2" t="s">
        <v>160</v>
      </c>
      <c r="C126" s="2">
        <v>6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161</v>
      </c>
      <c r="C127" s="2">
        <v>5</v>
      </c>
      <c r="D127" s="2">
        <v>5</v>
      </c>
      <c r="E127" s="2">
        <v>5</v>
      </c>
      <c r="F127" s="2">
        <v>5</v>
      </c>
      <c r="G127" s="2"/>
      <c r="H127" s="2"/>
    </row>
    <row r="128" spans="2:8">
      <c r="B128" s="2" t="s">
        <v>162</v>
      </c>
      <c r="C128" s="2">
        <v>6</v>
      </c>
      <c r="D128" s="2">
        <v>6</v>
      </c>
      <c r="E128" s="2">
        <v>6</v>
      </c>
      <c r="F128" s="2">
        <v>6</v>
      </c>
      <c r="G128" s="2"/>
      <c r="H128" s="2"/>
    </row>
    <row r="129" spans="2:8">
      <c r="B129" s="2" t="s">
        <v>163</v>
      </c>
      <c r="C129" s="2"/>
      <c r="D129" s="2"/>
      <c r="E129" s="2"/>
      <c r="F129" s="2"/>
      <c r="G129" s="2"/>
      <c r="H129" s="2"/>
    </row>
    <row r="130" spans="2:8">
      <c r="B130" s="2" t="s">
        <v>164</v>
      </c>
      <c r="C130" s="2"/>
      <c r="D130" s="2"/>
      <c r="E130" s="2"/>
      <c r="F130" s="2"/>
      <c r="G130" s="2"/>
      <c r="H130" s="2"/>
    </row>
    <row r="131" spans="2:8">
      <c r="B131" s="2" t="s">
        <v>165</v>
      </c>
      <c r="C131" s="2"/>
      <c r="D131" s="2"/>
      <c r="E131" s="2"/>
      <c r="F131" s="2"/>
      <c r="G131" s="2"/>
      <c r="H131" s="2"/>
    </row>
    <row r="132" spans="2:8">
      <c r="B132" s="2" t="s">
        <v>166</v>
      </c>
      <c r="C132" s="2">
        <v>5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167</v>
      </c>
      <c r="C133" s="2">
        <v>16</v>
      </c>
      <c r="D133" s="2">
        <v>13</v>
      </c>
      <c r="E133" s="2">
        <v>10</v>
      </c>
      <c r="F133" s="2">
        <v>8</v>
      </c>
      <c r="G133" s="2"/>
      <c r="H133" s="2"/>
    </row>
    <row r="134" spans="2:8">
      <c r="B134" s="2" t="s">
        <v>168</v>
      </c>
      <c r="C134" s="2">
        <v>24</v>
      </c>
      <c r="D134" s="2">
        <v>18</v>
      </c>
      <c r="E134" s="2">
        <v>16</v>
      </c>
      <c r="F134" s="2">
        <v>13</v>
      </c>
      <c r="G134" s="2"/>
      <c r="H134" s="2"/>
    </row>
    <row r="135" spans="2:8">
      <c r="B135" s="2" t="s">
        <v>169</v>
      </c>
      <c r="C135" s="2">
        <v>31</v>
      </c>
      <c r="D135" s="2">
        <v>22</v>
      </c>
      <c r="E135" s="2">
        <v>20</v>
      </c>
      <c r="F135" s="2">
        <v>17</v>
      </c>
      <c r="G135" s="2"/>
      <c r="H135" s="2"/>
    </row>
    <row r="136" spans="2:8">
      <c r="B136" s="2" t="s">
        <v>170</v>
      </c>
      <c r="C136" s="2">
        <v>29</v>
      </c>
      <c r="D136" s="2">
        <v>26</v>
      </c>
      <c r="E136" s="2">
        <v>24</v>
      </c>
      <c r="F136" s="2">
        <v>21</v>
      </c>
      <c r="G136" s="2"/>
      <c r="H136" s="2"/>
    </row>
    <row r="137" spans="2:8">
      <c r="B137" s="2" t="s">
        <v>171</v>
      </c>
      <c r="C137" s="2">
        <v>31</v>
      </c>
      <c r="D137" s="2">
        <v>27</v>
      </c>
      <c r="E137" s="2">
        <v>17</v>
      </c>
      <c r="F137" s="2">
        <v>15</v>
      </c>
      <c r="G137" s="2"/>
      <c r="H137" s="2"/>
    </row>
    <row r="138" spans="2:8">
      <c r="B138" s="2" t="s">
        <v>172</v>
      </c>
      <c r="C138" s="2">
        <v>15</v>
      </c>
      <c r="D138" s="2">
        <v>14</v>
      </c>
      <c r="E138" s="2">
        <v>13</v>
      </c>
      <c r="F138" s="2">
        <v>13</v>
      </c>
      <c r="G138" s="2"/>
      <c r="H138" s="2"/>
    </row>
    <row r="139" spans="2:8">
      <c r="B139" s="2" t="s">
        <v>173</v>
      </c>
      <c r="C139" s="2">
        <v>20</v>
      </c>
      <c r="D139" s="2">
        <v>18</v>
      </c>
      <c r="E139" s="2">
        <v>17</v>
      </c>
      <c r="F139" s="2">
        <v>16</v>
      </c>
      <c r="G139" s="2"/>
      <c r="H139" s="2"/>
    </row>
    <row r="140" spans="2:8">
      <c r="B140" s="2" t="s">
        <v>174</v>
      </c>
      <c r="C140" s="2">
        <v>29</v>
      </c>
      <c r="D140" s="2">
        <v>28</v>
      </c>
      <c r="E140" s="2">
        <v>28</v>
      </c>
      <c r="F140" s="2">
        <v>28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30</v>
      </c>
      <c r="D143" s="2">
        <v>30</v>
      </c>
      <c r="E143" s="2">
        <v>30</v>
      </c>
      <c r="F143" s="2">
        <v>27</v>
      </c>
      <c r="G143" s="2"/>
      <c r="H143" s="2"/>
    </row>
    <row r="144" spans="2:8">
      <c r="B144" s="2" t="s">
        <v>178</v>
      </c>
      <c r="C144" s="2">
        <v>31</v>
      </c>
      <c r="D144" s="2">
        <v>27</v>
      </c>
      <c r="E144" s="2">
        <v>23</v>
      </c>
      <c r="F144" s="2">
        <v>20</v>
      </c>
      <c r="G144" s="2"/>
      <c r="H144" s="2"/>
    </row>
    <row r="145" spans="2:8">
      <c r="B145" s="2" t="s">
        <v>179</v>
      </c>
      <c r="C145" s="2">
        <v>31</v>
      </c>
      <c r="D145" s="2">
        <v>26</v>
      </c>
      <c r="E145" s="2">
        <v>23</v>
      </c>
      <c r="F145" s="2">
        <v>18</v>
      </c>
      <c r="G145" s="2"/>
      <c r="H145" s="2"/>
    </row>
    <row r="146" spans="2:8">
      <c r="B146" s="2" t="s">
        <v>180</v>
      </c>
      <c r="C146" s="2">
        <v>31</v>
      </c>
      <c r="D146" s="2">
        <v>26</v>
      </c>
      <c r="E146" s="2">
        <v>24</v>
      </c>
      <c r="F146" s="2">
        <v>20</v>
      </c>
      <c r="G146" s="2"/>
      <c r="H146" s="2"/>
    </row>
    <row r="147" spans="2:8">
      <c r="B147" s="2" t="s">
        <v>181</v>
      </c>
      <c r="C147" s="2">
        <v>30</v>
      </c>
      <c r="D147" s="2">
        <v>25</v>
      </c>
      <c r="E147" s="2">
        <v>22</v>
      </c>
      <c r="F147" s="2">
        <v>19</v>
      </c>
      <c r="G147" s="2"/>
      <c r="H147" s="2"/>
    </row>
    <row r="148" spans="2:8">
      <c r="B148" s="2" t="s">
        <v>182</v>
      </c>
      <c r="C148" s="2">
        <v>29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183</v>
      </c>
      <c r="C149" s="2">
        <v>26</v>
      </c>
      <c r="D149" s="2">
        <v>21</v>
      </c>
      <c r="E149" s="2">
        <v>17</v>
      </c>
      <c r="F149" s="2">
        <v>11</v>
      </c>
      <c r="G149" s="2"/>
      <c r="H149" s="2"/>
    </row>
    <row r="150" spans="2:8">
      <c r="B150" s="2" t="s">
        <v>184</v>
      </c>
      <c r="C150" s="2">
        <v>24</v>
      </c>
      <c r="D150" s="2">
        <v>18</v>
      </c>
      <c r="E150" s="2">
        <v>15</v>
      </c>
      <c r="F150" s="2">
        <v>11</v>
      </c>
      <c r="G150" s="2"/>
      <c r="H150" s="2"/>
    </row>
    <row r="151" spans="2:8">
      <c r="B151" s="2" t="s">
        <v>185</v>
      </c>
      <c r="C151" s="2">
        <v>24</v>
      </c>
      <c r="D151" s="2">
        <v>17</v>
      </c>
      <c r="E151" s="2">
        <v>15</v>
      </c>
      <c r="F151" s="2">
        <v>12</v>
      </c>
      <c r="G151" s="2"/>
      <c r="H151" s="2"/>
    </row>
    <row r="152" spans="2:8">
      <c r="B152" s="2" t="s">
        <v>186</v>
      </c>
      <c r="C152" s="2">
        <v>22</v>
      </c>
      <c r="D152" s="2">
        <v>17</v>
      </c>
      <c r="E152" s="2">
        <v>14</v>
      </c>
      <c r="F152" s="2">
        <v>9</v>
      </c>
      <c r="G152" s="2"/>
      <c r="H152" s="2"/>
    </row>
    <row r="153" spans="2:8">
      <c r="B153" s="2" t="s">
        <v>187</v>
      </c>
      <c r="C153" s="2">
        <v>21</v>
      </c>
      <c r="D153" s="2">
        <v>17</v>
      </c>
      <c r="E153" s="2">
        <v>14</v>
      </c>
      <c r="F153" s="2">
        <v>11</v>
      </c>
      <c r="G153" s="2"/>
      <c r="H153" s="2"/>
    </row>
    <row r="154" spans="2:8">
      <c r="B154" s="2" t="s">
        <v>188</v>
      </c>
      <c r="C154" s="2">
        <v>23</v>
      </c>
      <c r="D154" s="2">
        <v>18</v>
      </c>
      <c r="E154" s="2">
        <v>15</v>
      </c>
      <c r="F154" s="2">
        <v>13</v>
      </c>
      <c r="G154" s="2"/>
      <c r="H154" s="2"/>
    </row>
    <row r="155" spans="2:8">
      <c r="B155" s="2" t="s">
        <v>189</v>
      </c>
      <c r="C155" s="2">
        <v>23</v>
      </c>
      <c r="D155" s="2">
        <v>18</v>
      </c>
      <c r="E155" s="2">
        <v>15</v>
      </c>
      <c r="F155" s="2">
        <v>11</v>
      </c>
      <c r="G155" s="2"/>
      <c r="H155" s="2"/>
    </row>
    <row r="156" spans="2:8">
      <c r="B156" s="2" t="s">
        <v>190</v>
      </c>
      <c r="C156" s="2">
        <v>25</v>
      </c>
      <c r="D156" s="2">
        <v>20</v>
      </c>
      <c r="E156" s="2">
        <v>17</v>
      </c>
      <c r="F156" s="2">
        <v>12</v>
      </c>
      <c r="G156" s="2"/>
      <c r="H156" s="2"/>
    </row>
    <row r="157" spans="2:8">
      <c r="B157" s="2" t="s">
        <v>191</v>
      </c>
      <c r="C157" s="2">
        <v>27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192</v>
      </c>
      <c r="C158" s="2">
        <v>30</v>
      </c>
      <c r="D158" s="2">
        <v>24</v>
      </c>
      <c r="E158" s="2">
        <v>21</v>
      </c>
      <c r="F158" s="2">
        <v>17</v>
      </c>
      <c r="G158" s="2"/>
      <c r="H158" s="2"/>
    </row>
    <row r="159" spans="2:8">
      <c r="B159" s="2" t="s">
        <v>193</v>
      </c>
      <c r="C159" s="2">
        <v>27</v>
      </c>
      <c r="D159" s="2">
        <v>24</v>
      </c>
      <c r="E159" s="2">
        <v>22</v>
      </c>
      <c r="F159" s="2">
        <v>19</v>
      </c>
      <c r="G159" s="2"/>
      <c r="H159" s="2"/>
    </row>
    <row r="160" spans="2:8">
      <c r="B160" s="2" t="s">
        <v>194</v>
      </c>
      <c r="C160" s="2">
        <v>30</v>
      </c>
      <c r="D160" s="2">
        <v>26</v>
      </c>
      <c r="E160" s="2">
        <v>24</v>
      </c>
      <c r="F160" s="2">
        <v>21</v>
      </c>
      <c r="G160" s="2"/>
      <c r="H160" s="2"/>
    </row>
    <row r="161" spans="2:8">
      <c r="B161" s="2" t="s">
        <v>195</v>
      </c>
      <c r="C161" s="2">
        <v>30</v>
      </c>
      <c r="D161" s="2">
        <v>25</v>
      </c>
      <c r="E161" s="2">
        <v>20</v>
      </c>
      <c r="F161" s="2">
        <v>14</v>
      </c>
      <c r="G161" s="2"/>
      <c r="H161" s="2"/>
    </row>
    <row r="162" spans="2:8">
      <c r="B162" s="2" t="s">
        <v>196</v>
      </c>
      <c r="C162" s="2">
        <v>30</v>
      </c>
      <c r="D162" s="2">
        <v>30</v>
      </c>
      <c r="E162" s="2">
        <v>29</v>
      </c>
      <c r="F162" s="2">
        <v>27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39</v>
      </c>
      <c r="D165" s="2">
        <v>38</v>
      </c>
      <c r="E165" s="2">
        <v>38</v>
      </c>
      <c r="F165" s="2">
        <v>33</v>
      </c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33</v>
      </c>
      <c r="D168" s="2">
        <v>25</v>
      </c>
      <c r="E168" s="2">
        <v>23</v>
      </c>
      <c r="F168" s="2">
        <v>20</v>
      </c>
      <c r="G168" s="2"/>
      <c r="H168" s="2"/>
    </row>
    <row r="169" spans="2:8">
      <c r="B169" s="2" t="s">
        <v>203</v>
      </c>
      <c r="C169" s="2">
        <v>32</v>
      </c>
      <c r="D169" s="2">
        <v>27</v>
      </c>
      <c r="E169" s="2">
        <v>24</v>
      </c>
      <c r="F169" s="2">
        <v>21</v>
      </c>
      <c r="G169" s="2"/>
      <c r="H169" s="2"/>
    </row>
    <row r="170" spans="2:8">
      <c r="B170" s="2" t="s">
        <v>204</v>
      </c>
      <c r="C170" s="2">
        <v>31</v>
      </c>
      <c r="D170" s="2">
        <v>26</v>
      </c>
      <c r="E170" s="2">
        <v>23</v>
      </c>
      <c r="F170" s="2">
        <v>19</v>
      </c>
      <c r="G170" s="2"/>
      <c r="H170" s="2"/>
    </row>
    <row r="171" spans="2:8">
      <c r="B171" s="2" t="s">
        <v>37</v>
      </c>
      <c r="C171" s="2">
        <v>30</v>
      </c>
      <c r="D171" s="2">
        <v>25</v>
      </c>
      <c r="E171" s="2">
        <v>22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20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21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</v>
      </c>
      <c r="D7" s="2">
        <v>22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21</v>
      </c>
      <c r="E8" s="2">
        <v>18</v>
      </c>
      <c r="F8" s="2">
        <v>11</v>
      </c>
      <c r="G8" s="2"/>
      <c r="H8" s="2"/>
    </row>
    <row r="9" spans="1:8">
      <c r="A9" s="3" t="s">
        <v>1</v>
      </c>
      <c r="B9" s="2" t="s">
        <v>211</v>
      </c>
      <c r="C9" s="2">
        <v>26</v>
      </c>
      <c r="D9" s="2">
        <v>19</v>
      </c>
      <c r="E9" s="2">
        <v>15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24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24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28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29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28</v>
      </c>
      <c r="D7" s="2">
        <v>22</v>
      </c>
      <c r="E7" s="2">
        <v>20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26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218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30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29</v>
      </c>
      <c r="D11" s="2">
        <v>24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23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20</v>
      </c>
      <c r="E13" s="2">
        <v>17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</v>
      </c>
      <c r="D14" s="2">
        <v>19</v>
      </c>
      <c r="E14" s="2">
        <v>16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</v>
      </c>
      <c r="D15" s="2">
        <v>19</v>
      </c>
      <c r="E15" s="2">
        <v>16</v>
      </c>
      <c r="F15" s="2">
        <v>11</v>
      </c>
      <c r="G15" s="2"/>
      <c r="H15" s="2"/>
    </row>
    <row r="16" spans="1:8">
      <c r="A16" s="3" t="s">
        <v>2</v>
      </c>
      <c r="B16" s="2" t="s">
        <v>225</v>
      </c>
      <c r="C16" s="2">
        <v>25</v>
      </c>
      <c r="D16" s="2">
        <v>19</v>
      </c>
      <c r="E16" s="2">
        <v>16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24</v>
      </c>
      <c r="D17" s="2">
        <v>18</v>
      </c>
      <c r="E17" s="2">
        <v>15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25</v>
      </c>
      <c r="D18" s="2">
        <v>19</v>
      </c>
      <c r="E18" s="2">
        <v>16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20</v>
      </c>
      <c r="E19" s="2">
        <v>17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</v>
      </c>
      <c r="D22" s="2">
        <v>23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232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24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29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517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411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63</v>
      </c>
      <c r="D48" s="2"/>
      <c r="E48" s="2"/>
      <c r="F48" s="2"/>
      <c r="G48" s="2"/>
      <c r="H48" s="2"/>
    </row>
    <row r="49" spans="2:8">
      <c r="B49" s="2" t="s">
        <v>83</v>
      </c>
      <c r="C49" s="2">
        <v>125</v>
      </c>
      <c r="D49" s="2"/>
      <c r="E49" s="2"/>
      <c r="F49" s="2"/>
      <c r="G49" s="2"/>
      <c r="H49" s="2"/>
    </row>
    <row r="50" spans="2:8">
      <c r="B50" s="2" t="s">
        <v>84</v>
      </c>
      <c r="C50" s="2">
        <v>531</v>
      </c>
      <c r="D50" s="2"/>
      <c r="E50" s="2"/>
      <c r="F50" s="2"/>
      <c r="G50" s="2"/>
      <c r="H50" s="2"/>
    </row>
    <row r="51" spans="2:8">
      <c r="B51" s="2" t="s">
        <v>85</v>
      </c>
      <c r="C51" s="2">
        <v>525</v>
      </c>
      <c r="D51" s="2"/>
      <c r="E51" s="2"/>
      <c r="F51" s="2"/>
      <c r="G51" s="2"/>
      <c r="H51" s="2"/>
    </row>
    <row r="52" spans="2:8">
      <c r="B52" s="2" t="s">
        <v>86</v>
      </c>
      <c r="C52" s="2">
        <v>584</v>
      </c>
      <c r="D52" s="2"/>
      <c r="E52" s="2"/>
      <c r="F52" s="2"/>
      <c r="G52" s="2"/>
      <c r="H52" s="2"/>
    </row>
    <row r="53" spans="2:8">
      <c r="B53" s="2" t="s">
        <v>87</v>
      </c>
      <c r="C53" s="2">
        <v>565</v>
      </c>
      <c r="D53" s="2"/>
      <c r="E53" s="2"/>
      <c r="F53" s="2"/>
      <c r="G53" s="2"/>
      <c r="H53" s="2"/>
    </row>
    <row r="54" spans="2:8">
      <c r="B54" s="2" t="s">
        <v>88</v>
      </c>
      <c r="C54" s="2">
        <v>700</v>
      </c>
      <c r="D54" s="2"/>
      <c r="E54" s="2"/>
      <c r="F54" s="2"/>
      <c r="G54" s="2"/>
      <c r="H54" s="2"/>
    </row>
    <row r="55" spans="2:8">
      <c r="B55" s="2" t="s">
        <v>89</v>
      </c>
      <c r="C55" s="2">
        <v>631</v>
      </c>
      <c r="D55" s="2"/>
      <c r="E55" s="2"/>
      <c r="F55" s="2"/>
      <c r="G55" s="2"/>
      <c r="H55" s="2"/>
    </row>
    <row r="56" spans="2:8">
      <c r="B56" s="2" t="s">
        <v>90</v>
      </c>
      <c r="C56" s="2">
        <v>488</v>
      </c>
      <c r="D56" s="2"/>
      <c r="E56" s="2"/>
      <c r="F56" s="2"/>
      <c r="G56" s="2"/>
      <c r="H56" s="2"/>
    </row>
    <row r="57" spans="2:8">
      <c r="B57" s="2" t="s">
        <v>91</v>
      </c>
      <c r="C57" s="2">
        <v>533</v>
      </c>
      <c r="D57" s="2"/>
      <c r="E57" s="2"/>
      <c r="F57" s="2"/>
      <c r="G57" s="2"/>
      <c r="H57" s="2"/>
    </row>
    <row r="58" spans="2:8">
      <c r="B58" s="2" t="s">
        <v>92</v>
      </c>
      <c r="C58" s="2">
        <v>458</v>
      </c>
      <c r="D58" s="2"/>
      <c r="E58" s="2"/>
      <c r="F58" s="2"/>
      <c r="G58" s="2"/>
      <c r="H58" s="2"/>
    </row>
    <row r="59" spans="2:8">
      <c r="B59" s="2" t="s">
        <v>93</v>
      </c>
      <c r="C59" s="2">
        <v>453</v>
      </c>
      <c r="D59" s="2"/>
      <c r="E59" s="2"/>
      <c r="F59" s="2"/>
      <c r="G59" s="2"/>
      <c r="H59" s="2"/>
    </row>
    <row r="60" spans="2:8">
      <c r="B60" s="2" t="s">
        <v>94</v>
      </c>
      <c r="C60" s="2">
        <v>430</v>
      </c>
      <c r="D60" s="2"/>
      <c r="E60" s="2"/>
      <c r="F60" s="2"/>
      <c r="G60" s="2"/>
      <c r="H60" s="2"/>
    </row>
    <row r="61" spans="2:8">
      <c r="B61" s="2" t="s">
        <v>95</v>
      </c>
      <c r="C61" s="2">
        <v>292</v>
      </c>
      <c r="D61" s="2"/>
      <c r="E61" s="2"/>
      <c r="F61" s="2"/>
      <c r="G61" s="2"/>
      <c r="H61" s="2"/>
    </row>
    <row r="62" spans="2:8">
      <c r="B62" s="2" t="s">
        <v>96</v>
      </c>
      <c r="C62" s="2">
        <v>196</v>
      </c>
      <c r="D62" s="2"/>
      <c r="E62" s="2"/>
      <c r="F62" s="2"/>
      <c r="G62" s="2"/>
      <c r="H62" s="2"/>
    </row>
    <row r="63" spans="2:8">
      <c r="B63" s="2" t="s">
        <v>97</v>
      </c>
      <c r="C63" s="2">
        <v>74</v>
      </c>
      <c r="D63" s="2"/>
      <c r="E63" s="2"/>
      <c r="F63" s="2"/>
      <c r="G63" s="2"/>
      <c r="H63" s="2"/>
    </row>
    <row r="64" spans="2:8">
      <c r="B64" s="2" t="s">
        <v>98</v>
      </c>
      <c r="C64" s="2">
        <v>81</v>
      </c>
      <c r="D64" s="2"/>
      <c r="E64" s="2"/>
      <c r="F64" s="2"/>
      <c r="G64" s="2"/>
      <c r="H64" s="2"/>
    </row>
    <row r="65" spans="2:8">
      <c r="B65" s="2" t="s">
        <v>99</v>
      </c>
      <c r="C65" s="2">
        <v>42</v>
      </c>
      <c r="D65" s="2"/>
      <c r="E65" s="2"/>
      <c r="F65" s="2"/>
      <c r="G65" s="2"/>
      <c r="H65" s="2"/>
    </row>
    <row r="66" spans="2:8">
      <c r="B66" s="2" t="s">
        <v>100</v>
      </c>
      <c r="C66" s="2">
        <v>67</v>
      </c>
      <c r="D66" s="2"/>
      <c r="E66" s="2"/>
      <c r="F66" s="2"/>
      <c r="G66" s="2"/>
      <c r="H66" s="2"/>
    </row>
    <row r="67" spans="2:8">
      <c r="B67" s="2" t="s">
        <v>101</v>
      </c>
      <c r="C67" s="2">
        <v>6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56</v>
      </c>
      <c r="D72" s="2"/>
      <c r="E72" s="2"/>
      <c r="F72" s="2"/>
      <c r="G72" s="2"/>
      <c r="H72" s="2"/>
    </row>
    <row r="73" spans="2:8">
      <c r="B73" s="2" t="s">
        <v>107</v>
      </c>
      <c r="C73" s="2">
        <v>122</v>
      </c>
      <c r="D73" s="2"/>
      <c r="E73" s="2"/>
      <c r="F73" s="2"/>
      <c r="G73" s="2"/>
      <c r="H73" s="2"/>
    </row>
    <row r="74" spans="2:8">
      <c r="B74" s="2" t="s">
        <v>108</v>
      </c>
      <c r="C74" s="2">
        <v>365</v>
      </c>
      <c r="D74" s="2"/>
      <c r="E74" s="2"/>
      <c r="F74" s="2"/>
      <c r="G74" s="2"/>
      <c r="H74" s="2"/>
    </row>
    <row r="75" spans="2:8">
      <c r="B75" s="2" t="s">
        <v>109</v>
      </c>
      <c r="C75" s="2">
        <v>333</v>
      </c>
      <c r="D75" s="2"/>
      <c r="E75" s="2"/>
      <c r="F75" s="2"/>
      <c r="G75" s="2"/>
      <c r="H75" s="2"/>
    </row>
    <row r="76" spans="2:8">
      <c r="B76" s="2" t="s">
        <v>110</v>
      </c>
      <c r="C76" s="2">
        <v>321</v>
      </c>
      <c r="D76" s="2"/>
      <c r="E76" s="2"/>
      <c r="F76" s="2"/>
      <c r="G76" s="2"/>
      <c r="H76" s="2"/>
    </row>
    <row r="77" spans="2:8">
      <c r="B77" s="2" t="s">
        <v>111</v>
      </c>
      <c r="C77" s="2">
        <v>396</v>
      </c>
      <c r="D77" s="2"/>
      <c r="E77" s="2"/>
      <c r="F77" s="2"/>
      <c r="G77" s="2"/>
      <c r="H77" s="2"/>
    </row>
    <row r="78" spans="2:8">
      <c r="B78" s="2" t="s">
        <v>112</v>
      </c>
      <c r="C78" s="2">
        <v>255</v>
      </c>
      <c r="D78" s="2"/>
      <c r="E78" s="2"/>
      <c r="F78" s="2"/>
      <c r="G78" s="2"/>
      <c r="H78" s="2"/>
    </row>
    <row r="79" spans="2:8">
      <c r="B79" s="2" t="s">
        <v>113</v>
      </c>
      <c r="C79" s="2">
        <v>132</v>
      </c>
      <c r="D79" s="2"/>
      <c r="E79" s="2"/>
      <c r="F79" s="2"/>
      <c r="G79" s="2"/>
      <c r="H79" s="2"/>
    </row>
    <row r="80" spans="2:8">
      <c r="B80" s="2" t="s">
        <v>114</v>
      </c>
      <c r="C80" s="2">
        <v>40</v>
      </c>
      <c r="D80" s="2"/>
      <c r="E80" s="2"/>
      <c r="F80" s="2"/>
      <c r="G80" s="2"/>
      <c r="H80" s="2"/>
    </row>
    <row r="81" spans="2:8">
      <c r="B81" s="2" t="s">
        <v>115</v>
      </c>
      <c r="C81" s="2">
        <v>5</v>
      </c>
      <c r="D81" s="2"/>
      <c r="E81" s="2"/>
      <c r="F81" s="2"/>
      <c r="G81" s="2"/>
      <c r="H81" s="2"/>
    </row>
    <row r="82" spans="2:8">
      <c r="B82" s="2" t="s">
        <v>116</v>
      </c>
      <c r="C82" s="2">
        <v>3</v>
      </c>
      <c r="D82" s="2"/>
      <c r="E82" s="2"/>
      <c r="F82" s="2"/>
      <c r="G82" s="2"/>
      <c r="H82" s="2"/>
    </row>
    <row r="83" spans="2:8">
      <c r="B83" s="2" t="s">
        <v>117</v>
      </c>
      <c r="C83" s="2">
        <v>2</v>
      </c>
      <c r="D83" s="2"/>
      <c r="E83" s="2"/>
      <c r="F83" s="2"/>
      <c r="G83" s="2"/>
      <c r="H83" s="2"/>
    </row>
    <row r="84" spans="2:8">
      <c r="B84" s="2" t="s">
        <v>118</v>
      </c>
      <c r="C84" s="2">
        <v>11</v>
      </c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/>
      <c r="E85" s="2"/>
      <c r="F85" s="2"/>
      <c r="G85" s="2"/>
      <c r="H85" s="2"/>
    </row>
    <row r="86" spans="2:8">
      <c r="B86" s="2" t="s">
        <v>120</v>
      </c>
      <c r="C86" s="2">
        <v>60</v>
      </c>
      <c r="D86" s="2"/>
      <c r="E86" s="2"/>
      <c r="F86" s="2"/>
      <c r="G86" s="2"/>
      <c r="H86" s="2"/>
    </row>
    <row r="87" spans="2:8">
      <c r="B87" s="2" t="s">
        <v>121</v>
      </c>
      <c r="C87" s="2">
        <v>68</v>
      </c>
      <c r="D87" s="2"/>
      <c r="E87" s="2"/>
      <c r="F87" s="2"/>
      <c r="G87" s="2"/>
      <c r="H87" s="2"/>
    </row>
    <row r="88" spans="2:8">
      <c r="B88" s="2" t="s">
        <v>122</v>
      </c>
      <c r="C88" s="2">
        <v>70</v>
      </c>
      <c r="D88" s="2"/>
      <c r="E88" s="2"/>
      <c r="F88" s="2"/>
      <c r="G88" s="2"/>
      <c r="H88" s="2"/>
    </row>
    <row r="89" spans="2:8">
      <c r="B89" s="2" t="s">
        <v>123</v>
      </c>
      <c r="C89" s="2">
        <v>47</v>
      </c>
      <c r="D89" s="2"/>
      <c r="E89" s="2"/>
      <c r="F89" s="2"/>
      <c r="G89" s="2"/>
      <c r="H89" s="2"/>
    </row>
    <row r="90" spans="2:8">
      <c r="B90" s="2" t="s">
        <v>124</v>
      </c>
      <c r="C90" s="2">
        <v>28</v>
      </c>
      <c r="D90" s="2"/>
      <c r="E90" s="2"/>
      <c r="F90" s="2"/>
      <c r="G90" s="2"/>
      <c r="H90" s="2"/>
    </row>
    <row r="91" spans="2:8">
      <c r="B91" s="2" t="s">
        <v>125</v>
      </c>
      <c r="C91" s="2">
        <v>56</v>
      </c>
      <c r="D91" s="2"/>
      <c r="E91" s="2"/>
      <c r="F91" s="2"/>
      <c r="G91" s="2"/>
      <c r="H91" s="2"/>
    </row>
    <row r="92" spans="2:8">
      <c r="B92" s="2" t="s">
        <v>126</v>
      </c>
      <c r="C92" s="2">
        <v>46</v>
      </c>
      <c r="D92" s="2"/>
      <c r="E92" s="2"/>
      <c r="F92" s="2"/>
      <c r="G92" s="2"/>
      <c r="H92" s="2"/>
    </row>
    <row r="93" spans="2:8">
      <c r="B93" s="2" t="s">
        <v>127</v>
      </c>
      <c r="C93" s="2">
        <v>7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5</v>
      </c>
      <c r="D95" s="2"/>
      <c r="E95" s="2"/>
      <c r="F95" s="2"/>
      <c r="G95" s="2"/>
      <c r="H95" s="2"/>
    </row>
    <row r="96" spans="2:8">
      <c r="B96" s="2" t="s">
        <v>130</v>
      </c>
      <c r="C96" s="2">
        <v>15</v>
      </c>
      <c r="D96" s="2"/>
      <c r="E96" s="2"/>
      <c r="F96" s="2"/>
      <c r="G96" s="2"/>
      <c r="H96" s="2"/>
    </row>
    <row r="97" spans="2:8">
      <c r="B97" s="2" t="s">
        <v>131</v>
      </c>
      <c r="C97" s="2">
        <v>18</v>
      </c>
      <c r="D97" s="2"/>
      <c r="E97" s="2"/>
      <c r="F97" s="2"/>
      <c r="G97" s="2"/>
      <c r="H97" s="2"/>
    </row>
    <row r="98" spans="2:8">
      <c r="B98" s="2" t="s">
        <v>132</v>
      </c>
      <c r="C98" s="2">
        <v>84</v>
      </c>
      <c r="D98" s="2"/>
      <c r="E98" s="2"/>
      <c r="F98" s="2"/>
      <c r="G98" s="2"/>
      <c r="H98" s="2"/>
    </row>
    <row r="99" spans="2:8">
      <c r="B99" s="2" t="s">
        <v>133</v>
      </c>
      <c r="C99" s="2">
        <v>196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199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63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152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66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86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359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308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404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372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501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391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552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448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453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410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250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125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388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168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7</v>
      </c>
      <c r="D48" s="2"/>
      <c r="E48" s="2"/>
      <c r="F48" s="2"/>
      <c r="G48" s="2"/>
      <c r="H48" s="2"/>
    </row>
    <row r="49" spans="2:8">
      <c r="B49" s="2" t="s">
        <v>83</v>
      </c>
      <c r="C49" s="2">
        <v>13</v>
      </c>
      <c r="D49" s="2"/>
      <c r="E49" s="2"/>
      <c r="F49" s="2"/>
      <c r="G49" s="2"/>
      <c r="H49" s="2"/>
    </row>
    <row r="50" spans="2:8">
      <c r="B50" s="2" t="s">
        <v>84</v>
      </c>
      <c r="C50" s="2">
        <v>56</v>
      </c>
      <c r="D50" s="2"/>
      <c r="E50" s="2"/>
      <c r="F50" s="2"/>
      <c r="G50" s="2"/>
      <c r="H50" s="2"/>
    </row>
    <row r="51" spans="2:8">
      <c r="B51" s="2" t="s">
        <v>85</v>
      </c>
      <c r="C51" s="2">
        <v>52</v>
      </c>
      <c r="D51" s="2"/>
      <c r="E51" s="2"/>
      <c r="F51" s="2"/>
      <c r="G51" s="2"/>
      <c r="H51" s="2"/>
    </row>
    <row r="52" spans="2:8">
      <c r="B52" s="2" t="s">
        <v>86</v>
      </c>
      <c r="C52" s="2">
        <v>55</v>
      </c>
      <c r="D52" s="2"/>
      <c r="E52" s="2"/>
      <c r="F52" s="2"/>
      <c r="G52" s="2"/>
      <c r="H52" s="2"/>
    </row>
    <row r="53" spans="2:8">
      <c r="B53" s="2" t="s">
        <v>87</v>
      </c>
      <c r="C53" s="2">
        <v>48</v>
      </c>
      <c r="D53" s="2"/>
      <c r="E53" s="2"/>
      <c r="F53" s="2"/>
      <c r="G53" s="2"/>
      <c r="H53" s="2"/>
    </row>
    <row r="54" spans="2:8">
      <c r="B54" s="2" t="s">
        <v>88</v>
      </c>
      <c r="C54" s="2">
        <v>60</v>
      </c>
      <c r="D54" s="2"/>
      <c r="E54" s="2"/>
      <c r="F54" s="2"/>
      <c r="G54" s="2"/>
      <c r="H54" s="2"/>
    </row>
    <row r="55" spans="2:8">
      <c r="B55" s="2" t="s">
        <v>89</v>
      </c>
      <c r="C55" s="2">
        <v>49</v>
      </c>
      <c r="D55" s="2"/>
      <c r="E55" s="2"/>
      <c r="F55" s="2"/>
      <c r="G55" s="2"/>
      <c r="H55" s="2"/>
    </row>
    <row r="56" spans="2:8">
      <c r="B56" s="2" t="s">
        <v>90</v>
      </c>
      <c r="C56" s="2">
        <v>37</v>
      </c>
      <c r="D56" s="2"/>
      <c r="E56" s="2"/>
      <c r="F56" s="2"/>
      <c r="G56" s="2"/>
      <c r="H56" s="2"/>
    </row>
    <row r="57" spans="2:8">
      <c r="B57" s="2" t="s">
        <v>91</v>
      </c>
      <c r="C57" s="2">
        <v>39</v>
      </c>
      <c r="D57" s="2"/>
      <c r="E57" s="2"/>
      <c r="F57" s="2"/>
      <c r="G57" s="2"/>
      <c r="H57" s="2"/>
    </row>
    <row r="58" spans="2:8">
      <c r="B58" s="2" t="s">
        <v>92</v>
      </c>
      <c r="C58" s="2">
        <v>36</v>
      </c>
      <c r="D58" s="2"/>
      <c r="E58" s="2"/>
      <c r="F58" s="2"/>
      <c r="G58" s="2"/>
      <c r="H58" s="2"/>
    </row>
    <row r="59" spans="2:8">
      <c r="B59" s="2" t="s">
        <v>93</v>
      </c>
      <c r="C59" s="2">
        <v>37</v>
      </c>
      <c r="D59" s="2"/>
      <c r="E59" s="2"/>
      <c r="F59" s="2"/>
      <c r="G59" s="2"/>
      <c r="H59" s="2"/>
    </row>
    <row r="60" spans="2:8">
      <c r="B60" s="2" t="s">
        <v>94</v>
      </c>
      <c r="C60" s="2">
        <v>39</v>
      </c>
      <c r="D60" s="2"/>
      <c r="E60" s="2"/>
      <c r="F60" s="2"/>
      <c r="G60" s="2"/>
      <c r="H60" s="2"/>
    </row>
    <row r="61" spans="2:8">
      <c r="B61" s="2" t="s">
        <v>95</v>
      </c>
      <c r="C61" s="2">
        <v>28</v>
      </c>
      <c r="D61" s="2"/>
      <c r="E61" s="2"/>
      <c r="F61" s="2"/>
      <c r="G61" s="2"/>
      <c r="H61" s="2"/>
    </row>
    <row r="62" spans="2:8">
      <c r="B62" s="2" t="s">
        <v>96</v>
      </c>
      <c r="C62" s="2">
        <v>20</v>
      </c>
      <c r="D62" s="2"/>
      <c r="E62" s="2"/>
      <c r="F62" s="2"/>
      <c r="G62" s="2"/>
      <c r="H62" s="2"/>
    </row>
    <row r="63" spans="2:8">
      <c r="B63" s="2" t="s">
        <v>97</v>
      </c>
      <c r="C63" s="2">
        <v>7</v>
      </c>
      <c r="D63" s="2"/>
      <c r="E63" s="2"/>
      <c r="F63" s="2"/>
      <c r="G63" s="2"/>
      <c r="H63" s="2"/>
    </row>
    <row r="64" spans="2:8">
      <c r="B64" s="2" t="s">
        <v>98</v>
      </c>
      <c r="C64" s="2">
        <v>8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8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14</v>
      </c>
      <c r="D73" s="2"/>
      <c r="E73" s="2"/>
      <c r="F73" s="2"/>
      <c r="G73" s="2"/>
      <c r="H73" s="2"/>
    </row>
    <row r="74" spans="2:8">
      <c r="B74" s="2" t="s">
        <v>108</v>
      </c>
      <c r="C74" s="2">
        <v>39</v>
      </c>
      <c r="D74" s="2"/>
      <c r="E74" s="2"/>
      <c r="F74" s="2"/>
      <c r="G74" s="2"/>
      <c r="H74" s="2"/>
    </row>
    <row r="75" spans="2:8">
      <c r="B75" s="2" t="s">
        <v>109</v>
      </c>
      <c r="C75" s="2">
        <v>35</v>
      </c>
      <c r="D75" s="2"/>
      <c r="E75" s="2"/>
      <c r="F75" s="2"/>
      <c r="G75" s="2"/>
      <c r="H75" s="2"/>
    </row>
    <row r="76" spans="2:8">
      <c r="B76" s="2" t="s">
        <v>110</v>
      </c>
      <c r="C76" s="2">
        <v>31</v>
      </c>
      <c r="D76" s="2"/>
      <c r="E76" s="2"/>
      <c r="F76" s="2"/>
      <c r="G76" s="2"/>
      <c r="H76" s="2"/>
    </row>
    <row r="77" spans="2:8">
      <c r="B77" s="2" t="s">
        <v>111</v>
      </c>
      <c r="C77" s="2">
        <v>32</v>
      </c>
      <c r="D77" s="2"/>
      <c r="E77" s="2"/>
      <c r="F77" s="2"/>
      <c r="G77" s="2"/>
      <c r="H77" s="2"/>
    </row>
    <row r="78" spans="2:8">
      <c r="B78" s="2" t="s">
        <v>112</v>
      </c>
      <c r="C78" s="2">
        <v>16</v>
      </c>
      <c r="D78" s="2"/>
      <c r="E78" s="2"/>
      <c r="F78" s="2"/>
      <c r="G78" s="2"/>
      <c r="H78" s="2"/>
    </row>
    <row r="79" spans="2:8">
      <c r="B79" s="2" t="s">
        <v>113</v>
      </c>
      <c r="C79" s="2">
        <v>7</v>
      </c>
      <c r="D79" s="2"/>
      <c r="E79" s="2"/>
      <c r="F79" s="2"/>
      <c r="G79" s="2"/>
      <c r="H79" s="2"/>
    </row>
    <row r="80" spans="2:8">
      <c r="B80" s="2" t="s">
        <v>114</v>
      </c>
      <c r="C80" s="2">
        <v>2</v>
      </c>
      <c r="D80" s="2"/>
      <c r="E80" s="2"/>
      <c r="F80" s="2"/>
      <c r="G80" s="2"/>
      <c r="H80" s="2"/>
    </row>
    <row r="81" spans="2:8">
      <c r="B81" s="2" t="s">
        <v>115</v>
      </c>
      <c r="C81" s="2">
        <v>1</v>
      </c>
      <c r="D81" s="2"/>
      <c r="E81" s="2"/>
      <c r="F81" s="2"/>
      <c r="G81" s="2"/>
      <c r="H81" s="2"/>
    </row>
    <row r="82" spans="2:8">
      <c r="B82" s="2" t="s">
        <v>116</v>
      </c>
      <c r="C82" s="2">
        <v>1</v>
      </c>
      <c r="D82" s="2"/>
      <c r="E82" s="2"/>
      <c r="F82" s="2"/>
      <c r="G82" s="2"/>
      <c r="H82" s="2"/>
    </row>
    <row r="83" spans="2:8">
      <c r="B83" s="2" t="s">
        <v>117</v>
      </c>
      <c r="C83" s="2">
        <v>1</v>
      </c>
      <c r="D83" s="2"/>
      <c r="E83" s="2"/>
      <c r="F83" s="2"/>
      <c r="G83" s="2"/>
      <c r="H83" s="2"/>
    </row>
    <row r="84" spans="2:8">
      <c r="B84" s="2" t="s">
        <v>118</v>
      </c>
      <c r="C84" s="2">
        <v>1</v>
      </c>
      <c r="D84" s="2"/>
      <c r="E84" s="2"/>
      <c r="F84" s="2"/>
      <c r="G84" s="2"/>
      <c r="H84" s="2"/>
    </row>
    <row r="85" spans="2:8">
      <c r="B85" s="2" t="s">
        <v>119</v>
      </c>
      <c r="C85" s="2">
        <v>1</v>
      </c>
      <c r="D85" s="2"/>
      <c r="E85" s="2"/>
      <c r="F85" s="2"/>
      <c r="G85" s="2"/>
      <c r="H85" s="2"/>
    </row>
    <row r="86" spans="2:8">
      <c r="B86" s="2" t="s">
        <v>120</v>
      </c>
      <c r="C86" s="2">
        <v>4</v>
      </c>
      <c r="D86" s="2"/>
      <c r="E86" s="2"/>
      <c r="F86" s="2"/>
      <c r="G86" s="2"/>
      <c r="H86" s="2"/>
    </row>
    <row r="87" spans="2:8">
      <c r="B87" s="2" t="s">
        <v>121</v>
      </c>
      <c r="C87" s="2">
        <v>6</v>
      </c>
      <c r="D87" s="2"/>
      <c r="E87" s="2"/>
      <c r="F87" s="2"/>
      <c r="G87" s="2"/>
      <c r="H87" s="2"/>
    </row>
    <row r="88" spans="2:8">
      <c r="B88" s="2" t="s">
        <v>122</v>
      </c>
      <c r="C88" s="2">
        <v>7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5</v>
      </c>
      <c r="D91" s="2"/>
      <c r="E91" s="2"/>
      <c r="F91" s="2"/>
      <c r="G91" s="2"/>
      <c r="H91" s="2"/>
    </row>
    <row r="92" spans="2:8">
      <c r="B92" s="2" t="s">
        <v>126</v>
      </c>
      <c r="C92" s="2">
        <v>5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9</v>
      </c>
      <c r="D98" s="2"/>
      <c r="E98" s="2"/>
      <c r="F98" s="2"/>
      <c r="G98" s="2"/>
      <c r="H98" s="2"/>
    </row>
    <row r="99" spans="2:8">
      <c r="B99" s="2" t="s">
        <v>133</v>
      </c>
      <c r="C99" s="2">
        <v>19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395</v>
      </c>
      <c r="D3" s="2">
        <v>40</v>
      </c>
      <c r="E3" s="2">
        <v>25</v>
      </c>
      <c r="F3" s="2">
        <v>44</v>
      </c>
      <c r="G3" s="2">
        <v>30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385</v>
      </c>
      <c r="D4" s="2">
        <v>36</v>
      </c>
      <c r="E4" s="2">
        <v>22</v>
      </c>
      <c r="F4" s="2">
        <v>42</v>
      </c>
      <c r="G4" s="2">
        <v>29</v>
      </c>
      <c r="H4" s="2">
        <v>24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522</v>
      </c>
      <c r="D5" s="2">
        <v>45</v>
      </c>
      <c r="E5" s="2">
        <v>21</v>
      </c>
      <c r="F5" s="2">
        <v>41</v>
      </c>
      <c r="G5" s="2">
        <v>28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513</v>
      </c>
      <c r="D6" s="2">
        <v>44</v>
      </c>
      <c r="E6" s="2">
        <v>21</v>
      </c>
      <c r="F6" s="2">
        <v>36</v>
      </c>
      <c r="G6" s="2">
        <v>27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492</v>
      </c>
      <c r="D7" s="2">
        <v>43</v>
      </c>
      <c r="E7" s="2">
        <v>21</v>
      </c>
      <c r="F7" s="2">
        <v>36</v>
      </c>
      <c r="G7" s="2">
        <v>27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517</v>
      </c>
      <c r="D8" s="2">
        <v>44</v>
      </c>
      <c r="E8" s="2">
        <v>21</v>
      </c>
      <c r="F8" s="2">
        <v>36</v>
      </c>
      <c r="G8" s="2">
        <v>27</v>
      </c>
      <c r="H8" s="2">
        <v>21</v>
      </c>
      <c r="I8" s="2">
        <v>18</v>
      </c>
    </row>
    <row r="9" spans="1:9">
      <c r="A9" s="3" t="s">
        <v>1</v>
      </c>
      <c r="B9" s="2" t="s">
        <v>250</v>
      </c>
      <c r="C9" s="2">
        <v>627</v>
      </c>
      <c r="D9" s="2">
        <v>50</v>
      </c>
      <c r="E9" s="2">
        <v>19</v>
      </c>
      <c r="F9" s="2">
        <v>37</v>
      </c>
      <c r="G9" s="2">
        <v>25</v>
      </c>
      <c r="H9" s="2">
        <v>19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660</v>
      </c>
      <c r="D10" s="2">
        <v>53</v>
      </c>
      <c r="E10" s="2">
        <v>19</v>
      </c>
      <c r="F10" s="2">
        <v>37</v>
      </c>
      <c r="G10" s="2">
        <v>25</v>
      </c>
      <c r="H10" s="2">
        <v>19</v>
      </c>
      <c r="I10" s="2">
        <v>16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588</v>
      </c>
      <c r="D11" s="2">
        <v>53</v>
      </c>
      <c r="E11" s="2">
        <v>21</v>
      </c>
      <c r="F11" s="2">
        <v>37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550</v>
      </c>
      <c r="D12" s="2">
        <v>52</v>
      </c>
      <c r="E12" s="2">
        <v>23</v>
      </c>
      <c r="F12" s="2">
        <v>39</v>
      </c>
      <c r="G12" s="2">
        <v>28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419</v>
      </c>
      <c r="D13" s="2">
        <v>40</v>
      </c>
      <c r="E13" s="2">
        <v>23</v>
      </c>
      <c r="F13" s="2">
        <v>43</v>
      </c>
      <c r="G13" s="2">
        <v>29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248</v>
      </c>
      <c r="D14" s="2">
        <v>24</v>
      </c>
      <c r="E14" s="2">
        <v>23</v>
      </c>
      <c r="F14" s="2">
        <v>37</v>
      </c>
      <c r="G14" s="2">
        <v>28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126</v>
      </c>
      <c r="D15" s="2">
        <v>12</v>
      </c>
      <c r="E15" s="2">
        <v>22</v>
      </c>
      <c r="F15" s="2">
        <v>36</v>
      </c>
      <c r="G15" s="2">
        <v>28</v>
      </c>
      <c r="H15" s="2">
        <v>22</v>
      </c>
      <c r="I15" s="2">
        <v>20</v>
      </c>
    </row>
    <row r="16" spans="1:9">
      <c r="A16" s="3" t="s">
        <v>2</v>
      </c>
      <c r="B16" s="2" t="s">
        <v>257</v>
      </c>
      <c r="C16" s="2">
        <v>90</v>
      </c>
      <c r="D16" s="2">
        <v>8</v>
      </c>
      <c r="E16" s="2">
        <v>22</v>
      </c>
      <c r="F16" s="2">
        <v>36</v>
      </c>
      <c r="G16" s="2">
        <v>28</v>
      </c>
      <c r="H16" s="2">
        <v>23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25</v>
      </c>
      <c r="D17" s="2">
        <v>3</v>
      </c>
      <c r="E17" s="2">
        <v>30</v>
      </c>
      <c r="F17" s="2">
        <v>43</v>
      </c>
      <c r="G17" s="2">
        <v>36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15</v>
      </c>
      <c r="D18" s="2">
        <v>1</v>
      </c>
      <c r="E18" s="2">
        <v>22</v>
      </c>
      <c r="F18" s="2">
        <v>28</v>
      </c>
      <c r="G18" s="2">
        <v>26</v>
      </c>
      <c r="H18" s="2">
        <v>23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9</v>
      </c>
      <c r="D19" s="2">
        <v>1</v>
      </c>
      <c r="E19" s="2">
        <v>30</v>
      </c>
      <c r="F19" s="2">
        <v>37</v>
      </c>
      <c r="G19" s="2">
        <v>37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4</v>
      </c>
      <c r="D21" s="2">
        <v>1</v>
      </c>
      <c r="E21" s="2">
        <v>32</v>
      </c>
      <c r="F21" s="2">
        <v>32</v>
      </c>
      <c r="G21" s="2">
        <v>32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13</v>
      </c>
      <c r="D23" s="2">
        <v>1</v>
      </c>
      <c r="E23" s="2">
        <v>22</v>
      </c>
      <c r="F23" s="2">
        <v>29</v>
      </c>
      <c r="G23" s="2">
        <v>28</v>
      </c>
      <c r="H23" s="2">
        <v>22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87</v>
      </c>
      <c r="D24" s="2">
        <v>10</v>
      </c>
      <c r="E24" s="2">
        <v>27</v>
      </c>
      <c r="F24" s="2">
        <v>40</v>
      </c>
      <c r="G24" s="2">
        <v>33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167</v>
      </c>
      <c r="D25" s="2">
        <v>18</v>
      </c>
      <c r="E25" s="2">
        <v>25</v>
      </c>
      <c r="F25" s="2">
        <v>42</v>
      </c>
      <c r="G25" s="2">
        <v>31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553</v>
      </c>
      <c r="D26" s="2">
        <v>58</v>
      </c>
      <c r="E26" s="2">
        <v>25</v>
      </c>
      <c r="F26" s="2">
        <v>40</v>
      </c>
      <c r="G26" s="2">
        <v>30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442</v>
      </c>
      <c r="D27" s="2">
        <v>44</v>
      </c>
      <c r="E27" s="2">
        <v>24</v>
      </c>
      <c r="F27" s="2">
        <v>39</v>
      </c>
      <c r="G27" s="2">
        <v>29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516</v>
      </c>
      <c r="D28" s="2">
        <v>50</v>
      </c>
      <c r="E28" s="2">
        <v>23</v>
      </c>
      <c r="F28" s="2">
        <v>39</v>
      </c>
      <c r="G28" s="2">
        <v>29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631</v>
      </c>
      <c r="D29" s="2">
        <v>54</v>
      </c>
      <c r="E29" s="2">
        <v>20</v>
      </c>
      <c r="F29" s="2">
        <v>44</v>
      </c>
      <c r="G29" s="2">
        <v>26</v>
      </c>
      <c r="H29" s="2">
        <v>21</v>
      </c>
      <c r="I29" s="2">
        <v>17</v>
      </c>
    </row>
    <row r="30" spans="1:9">
      <c r="A30" s="3" t="s">
        <v>17</v>
      </c>
      <c r="B30" s="2" t="s">
        <v>271</v>
      </c>
      <c r="C30" s="2">
        <v>552</v>
      </c>
      <c r="D30" s="2">
        <v>43</v>
      </c>
      <c r="E30" s="2">
        <v>19</v>
      </c>
      <c r="F30" s="2">
        <v>38</v>
      </c>
      <c r="G30" s="2">
        <v>24</v>
      </c>
      <c r="H30" s="2">
        <v>19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420</v>
      </c>
      <c r="D31" s="2">
        <v>34</v>
      </c>
      <c r="E31" s="2">
        <v>20</v>
      </c>
      <c r="F31" s="2">
        <v>38</v>
      </c>
      <c r="G31" s="2">
        <v>26</v>
      </c>
      <c r="H31" s="2">
        <v>19</v>
      </c>
      <c r="I31" s="2">
        <v>17</v>
      </c>
    </row>
    <row r="32" spans="1:9">
      <c r="A32" s="3" t="s">
        <v>22</v>
      </c>
      <c r="B32" s="2" t="s">
        <v>273</v>
      </c>
      <c r="C32" s="2">
        <v>564</v>
      </c>
      <c r="D32" s="2">
        <v>47</v>
      </c>
      <c r="E32" s="2">
        <v>20</v>
      </c>
      <c r="F32" s="2">
        <v>38</v>
      </c>
      <c r="G32" s="2">
        <v>26</v>
      </c>
      <c r="H32" s="2">
        <v>20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608</v>
      </c>
      <c r="D33" s="2">
        <v>49</v>
      </c>
      <c r="E33" s="2">
        <v>19</v>
      </c>
      <c r="F33" s="2">
        <v>36</v>
      </c>
      <c r="G33" s="2">
        <v>25</v>
      </c>
      <c r="H33" s="2">
        <v>20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551</v>
      </c>
      <c r="D34" s="2">
        <v>47</v>
      </c>
      <c r="E34" s="2">
        <v>20</v>
      </c>
      <c r="F34" s="2">
        <v>35</v>
      </c>
      <c r="G34" s="2">
        <v>27</v>
      </c>
      <c r="H34" s="2">
        <v>20</v>
      </c>
      <c r="I34" s="2">
        <v>17</v>
      </c>
    </row>
    <row r="35" spans="1:9">
      <c r="A35" s="3" t="s">
        <v>29</v>
      </c>
      <c r="B35" s="2" t="s">
        <v>276</v>
      </c>
      <c r="C35" s="2">
        <v>569</v>
      </c>
      <c r="D35" s="2">
        <v>48</v>
      </c>
      <c r="E35" s="2">
        <v>20</v>
      </c>
      <c r="F35" s="2">
        <v>37</v>
      </c>
      <c r="G35" s="2">
        <v>25</v>
      </c>
      <c r="H35" s="2">
        <v>20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524</v>
      </c>
      <c r="D36" s="2">
        <v>47</v>
      </c>
      <c r="E36" s="2">
        <v>22</v>
      </c>
      <c r="F36" s="2">
        <v>37</v>
      </c>
      <c r="G36" s="2">
        <v>27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411</v>
      </c>
      <c r="D37" s="2">
        <v>39</v>
      </c>
      <c r="E37" s="2">
        <v>23</v>
      </c>
      <c r="F37" s="2">
        <v>43</v>
      </c>
      <c r="G37" s="2">
        <v>27</v>
      </c>
      <c r="H37" s="2">
        <v>23</v>
      </c>
      <c r="I37" s="2">
        <v>20</v>
      </c>
    </row>
    <row r="38" spans="1:9">
      <c r="A38" s="3" t="s">
        <v>32</v>
      </c>
      <c r="B38" s="2" t="s">
        <v>279</v>
      </c>
      <c r="C38" s="2">
        <v>195</v>
      </c>
      <c r="D38" s="2">
        <v>19</v>
      </c>
      <c r="E38" s="2">
        <v>23</v>
      </c>
      <c r="F38" s="2">
        <v>35</v>
      </c>
      <c r="G38" s="2">
        <v>29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175</v>
      </c>
      <c r="D39" s="2">
        <v>19</v>
      </c>
      <c r="E39" s="2">
        <v>25</v>
      </c>
      <c r="F39" s="2">
        <v>40</v>
      </c>
      <c r="G39" s="2">
        <v>30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91</v>
      </c>
      <c r="D40" s="2">
        <v>9</v>
      </c>
      <c r="E40" s="2">
        <v>24</v>
      </c>
      <c r="F40" s="2">
        <v>39</v>
      </c>
      <c r="G40" s="2">
        <v>29</v>
      </c>
      <c r="H40" s="2">
        <v>24</v>
      </c>
      <c r="I40" s="2">
        <v>22</v>
      </c>
    </row>
    <row r="41" spans="1:9">
      <c r="A41" s="3" t="s">
        <v>33</v>
      </c>
      <c r="B41" s="2" t="s">
        <v>282</v>
      </c>
      <c r="C41" s="2">
        <v>68</v>
      </c>
      <c r="D41" s="2">
        <v>6</v>
      </c>
      <c r="E41" s="2">
        <v>22</v>
      </c>
      <c r="F41" s="2">
        <v>32</v>
      </c>
      <c r="G41" s="2">
        <v>28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34</v>
      </c>
      <c r="D42" s="2">
        <v>3</v>
      </c>
      <c r="E42" s="2">
        <v>24</v>
      </c>
      <c r="F42" s="2">
        <v>31</v>
      </c>
      <c r="G42" s="2">
        <v>28</v>
      </c>
      <c r="H42" s="2">
        <v>24</v>
      </c>
      <c r="I42" s="2">
        <v>23</v>
      </c>
    </row>
    <row r="43" spans="1:9">
      <c r="A43" s="3" t="s">
        <v>34</v>
      </c>
      <c r="B43" s="2" t="s">
        <v>284</v>
      </c>
      <c r="C43" s="2">
        <v>14</v>
      </c>
      <c r="D43" s="2">
        <v>2</v>
      </c>
      <c r="E43" s="2">
        <v>26</v>
      </c>
      <c r="F43" s="2">
        <v>33</v>
      </c>
      <c r="G43" s="2">
        <v>32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31</v>
      </c>
      <c r="D44" s="2">
        <v>3</v>
      </c>
      <c r="E44" s="2">
        <v>24</v>
      </c>
      <c r="F44" s="2">
        <v>32</v>
      </c>
      <c r="G44" s="2">
        <v>30</v>
      </c>
      <c r="H44" s="2">
        <v>24</v>
      </c>
      <c r="I44" s="2">
        <v>20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5</v>
      </c>
      <c r="D47" s="2">
        <v>1</v>
      </c>
      <c r="E47" s="2">
        <v>25</v>
      </c>
      <c r="F47" s="2">
        <v>29</v>
      </c>
      <c r="G47" s="2">
        <v>29</v>
      </c>
      <c r="H47" s="2">
        <v>26</v>
      </c>
      <c r="I47" s="2">
        <v>22</v>
      </c>
    </row>
    <row r="48" spans="1:9">
      <c r="B48" s="2" t="s">
        <v>289</v>
      </c>
      <c r="C48" s="2">
        <v>63</v>
      </c>
      <c r="D48" s="2">
        <v>7</v>
      </c>
      <c r="E48" s="2">
        <v>26</v>
      </c>
      <c r="F48" s="2">
        <v>37</v>
      </c>
      <c r="G48" s="2">
        <v>33</v>
      </c>
      <c r="H48" s="2">
        <v>25</v>
      </c>
      <c r="I48" s="2">
        <v>22</v>
      </c>
    </row>
    <row r="49" spans="2:9">
      <c r="B49" s="2" t="s">
        <v>290</v>
      </c>
      <c r="C49" s="2">
        <v>125</v>
      </c>
      <c r="D49" s="2">
        <v>13</v>
      </c>
      <c r="E49" s="2">
        <v>24</v>
      </c>
      <c r="F49" s="2">
        <v>46</v>
      </c>
      <c r="G49" s="2">
        <v>31</v>
      </c>
      <c r="H49" s="2">
        <v>25</v>
      </c>
      <c r="I49" s="2">
        <v>21</v>
      </c>
    </row>
    <row r="50" spans="2:9">
      <c r="B50" s="2" t="s">
        <v>291</v>
      </c>
      <c r="C50" s="2">
        <v>531</v>
      </c>
      <c r="D50" s="2">
        <v>56</v>
      </c>
      <c r="E50" s="2">
        <v>25</v>
      </c>
      <c r="F50" s="2">
        <v>41</v>
      </c>
      <c r="G50" s="2">
        <v>30</v>
      </c>
      <c r="H50" s="2">
        <v>26</v>
      </c>
      <c r="I50" s="2">
        <v>23</v>
      </c>
    </row>
    <row r="51" spans="2:9">
      <c r="B51" s="2" t="s">
        <v>292</v>
      </c>
      <c r="C51" s="2">
        <v>525</v>
      </c>
      <c r="D51" s="2">
        <v>52</v>
      </c>
      <c r="E51" s="2">
        <v>24</v>
      </c>
      <c r="F51" s="2">
        <v>42</v>
      </c>
      <c r="G51" s="2">
        <v>29</v>
      </c>
      <c r="H51" s="2">
        <v>24</v>
      </c>
      <c r="I51" s="2">
        <v>21</v>
      </c>
    </row>
    <row r="52" spans="2:9">
      <c r="B52" s="2" t="s">
        <v>293</v>
      </c>
      <c r="C52" s="2">
        <v>584</v>
      </c>
      <c r="D52" s="2">
        <v>55</v>
      </c>
      <c r="E52" s="2">
        <v>23</v>
      </c>
      <c r="F52" s="2">
        <v>34</v>
      </c>
      <c r="G52" s="2">
        <v>28</v>
      </c>
      <c r="H52" s="2">
        <v>23</v>
      </c>
      <c r="I52" s="2">
        <v>20</v>
      </c>
    </row>
    <row r="53" spans="2:9">
      <c r="B53" s="2" t="s">
        <v>294</v>
      </c>
      <c r="C53" s="2">
        <v>565</v>
      </c>
      <c r="D53" s="2">
        <v>48</v>
      </c>
      <c r="E53" s="2">
        <v>20</v>
      </c>
      <c r="F53" s="2">
        <v>35</v>
      </c>
      <c r="G53" s="2">
        <v>26</v>
      </c>
      <c r="H53" s="2">
        <v>21</v>
      </c>
      <c r="I53" s="2">
        <v>17</v>
      </c>
    </row>
    <row r="54" spans="2:9">
      <c r="B54" s="2" t="s">
        <v>295</v>
      </c>
      <c r="C54" s="2">
        <v>700</v>
      </c>
      <c r="D54" s="2">
        <v>60</v>
      </c>
      <c r="E54" s="2">
        <v>21</v>
      </c>
      <c r="F54" s="2">
        <v>39</v>
      </c>
      <c r="G54" s="2">
        <v>26</v>
      </c>
      <c r="H54" s="2">
        <v>21</v>
      </c>
      <c r="I54" s="2">
        <v>18</v>
      </c>
    </row>
    <row r="55" spans="2:9">
      <c r="B55" s="2" t="s">
        <v>296</v>
      </c>
      <c r="C55" s="2">
        <v>631</v>
      </c>
      <c r="D55" s="2">
        <v>49</v>
      </c>
      <c r="E55" s="2">
        <v>19</v>
      </c>
      <c r="F55" s="2">
        <v>40</v>
      </c>
      <c r="G55" s="2">
        <v>25</v>
      </c>
      <c r="H55" s="2">
        <v>19</v>
      </c>
      <c r="I55" s="2">
        <v>16</v>
      </c>
    </row>
    <row r="56" spans="2:9">
      <c r="B56" s="2" t="s">
        <v>297</v>
      </c>
      <c r="C56" s="2">
        <v>488</v>
      </c>
      <c r="D56" s="2">
        <v>37</v>
      </c>
      <c r="E56" s="2">
        <v>18</v>
      </c>
      <c r="F56" s="2">
        <v>36</v>
      </c>
      <c r="G56" s="2">
        <v>24</v>
      </c>
      <c r="H56" s="2">
        <v>18</v>
      </c>
      <c r="I56" s="2">
        <v>16</v>
      </c>
    </row>
    <row r="57" spans="2:9">
      <c r="B57" s="2" t="s">
        <v>298</v>
      </c>
      <c r="C57" s="2">
        <v>533</v>
      </c>
      <c r="D57" s="2">
        <v>39</v>
      </c>
      <c r="E57" s="2">
        <v>17</v>
      </c>
      <c r="F57" s="2">
        <v>32</v>
      </c>
      <c r="G57" s="2">
        <v>22</v>
      </c>
      <c r="H57" s="2">
        <v>17</v>
      </c>
      <c r="I57" s="2">
        <v>15</v>
      </c>
    </row>
    <row r="58" spans="2:9">
      <c r="B58" s="2" t="s">
        <v>299</v>
      </c>
      <c r="C58" s="2">
        <v>458</v>
      </c>
      <c r="D58" s="2">
        <v>36</v>
      </c>
      <c r="E58" s="2">
        <v>19</v>
      </c>
      <c r="F58" s="2">
        <v>35</v>
      </c>
      <c r="G58" s="2">
        <v>24</v>
      </c>
      <c r="H58" s="2">
        <v>19</v>
      </c>
      <c r="I58" s="2">
        <v>16</v>
      </c>
    </row>
    <row r="59" spans="2:9">
      <c r="B59" s="2" t="s">
        <v>300</v>
      </c>
      <c r="C59" s="2">
        <v>453</v>
      </c>
      <c r="D59" s="2">
        <v>37</v>
      </c>
      <c r="E59" s="2">
        <v>20</v>
      </c>
      <c r="F59" s="2">
        <v>35</v>
      </c>
      <c r="G59" s="2">
        <v>24</v>
      </c>
      <c r="H59" s="2">
        <v>20</v>
      </c>
      <c r="I59" s="2">
        <v>17</v>
      </c>
    </row>
    <row r="60" spans="2:9">
      <c r="B60" s="2" t="s">
        <v>301</v>
      </c>
      <c r="C60" s="2">
        <v>430</v>
      </c>
      <c r="D60" s="2">
        <v>39</v>
      </c>
      <c r="E60" s="2">
        <v>22</v>
      </c>
      <c r="F60" s="2">
        <v>39</v>
      </c>
      <c r="G60" s="2">
        <v>27</v>
      </c>
      <c r="H60" s="2">
        <v>22</v>
      </c>
      <c r="I60" s="2">
        <v>19</v>
      </c>
    </row>
    <row r="61" spans="2:9">
      <c r="B61" s="2" t="s">
        <v>302</v>
      </c>
      <c r="C61" s="2">
        <v>292</v>
      </c>
      <c r="D61" s="2">
        <v>28</v>
      </c>
      <c r="E61" s="2">
        <v>23</v>
      </c>
      <c r="F61" s="2">
        <v>41</v>
      </c>
      <c r="G61" s="2">
        <v>28</v>
      </c>
      <c r="H61" s="2">
        <v>23</v>
      </c>
      <c r="I61" s="2">
        <v>20</v>
      </c>
    </row>
    <row r="62" spans="2:9">
      <c r="B62" s="2" t="s">
        <v>303</v>
      </c>
      <c r="C62" s="2">
        <v>196</v>
      </c>
      <c r="D62" s="2">
        <v>20</v>
      </c>
      <c r="E62" s="2">
        <v>25</v>
      </c>
      <c r="F62" s="2">
        <v>42</v>
      </c>
      <c r="G62" s="2">
        <v>29</v>
      </c>
      <c r="H62" s="2">
        <v>26</v>
      </c>
      <c r="I62" s="2">
        <v>23</v>
      </c>
    </row>
    <row r="63" spans="2:9">
      <c r="B63" s="2" t="s">
        <v>304</v>
      </c>
      <c r="C63" s="2">
        <v>74</v>
      </c>
      <c r="D63" s="2">
        <v>7</v>
      </c>
      <c r="E63" s="2">
        <v>23</v>
      </c>
      <c r="F63" s="2">
        <v>36</v>
      </c>
      <c r="G63" s="2">
        <v>28</v>
      </c>
      <c r="H63" s="2">
        <v>24</v>
      </c>
      <c r="I63" s="2">
        <v>20</v>
      </c>
    </row>
    <row r="64" spans="2:9">
      <c r="B64" s="2" t="s">
        <v>305</v>
      </c>
      <c r="C64" s="2">
        <v>81</v>
      </c>
      <c r="D64" s="2">
        <v>8</v>
      </c>
      <c r="E64" s="2">
        <v>25</v>
      </c>
      <c r="F64" s="2">
        <v>39</v>
      </c>
      <c r="G64" s="2">
        <v>29</v>
      </c>
      <c r="H64" s="2">
        <v>25</v>
      </c>
      <c r="I64" s="2">
        <v>23</v>
      </c>
    </row>
    <row r="65" spans="2:9">
      <c r="B65" s="2" t="s">
        <v>306</v>
      </c>
      <c r="C65" s="2">
        <v>42</v>
      </c>
      <c r="D65" s="2">
        <v>5</v>
      </c>
      <c r="E65" s="2">
        <v>27</v>
      </c>
      <c r="F65" s="2">
        <v>38</v>
      </c>
      <c r="G65" s="2">
        <v>32</v>
      </c>
      <c r="H65" s="2">
        <v>25</v>
      </c>
      <c r="I65" s="2">
        <v>24</v>
      </c>
    </row>
    <row r="66" spans="2:9">
      <c r="B66" s="2" t="s">
        <v>307</v>
      </c>
      <c r="C66" s="2">
        <v>67</v>
      </c>
      <c r="D66" s="2">
        <v>8</v>
      </c>
      <c r="E66" s="2">
        <v>27</v>
      </c>
      <c r="F66" s="2">
        <v>37</v>
      </c>
      <c r="G66" s="2">
        <v>31</v>
      </c>
      <c r="H66" s="2">
        <v>27</v>
      </c>
      <c r="I66" s="2">
        <v>25</v>
      </c>
    </row>
    <row r="67" spans="2:9">
      <c r="B67" s="2" t="s">
        <v>308</v>
      </c>
      <c r="C67" s="2">
        <v>6</v>
      </c>
      <c r="D67" s="2">
        <v>1</v>
      </c>
      <c r="E67" s="2">
        <v>26</v>
      </c>
      <c r="F67" s="2">
        <v>49</v>
      </c>
      <c r="G67" s="2">
        <v>41</v>
      </c>
      <c r="H67" s="2">
        <v>18</v>
      </c>
      <c r="I67" s="2">
        <v>18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2</v>
      </c>
      <c r="D70" s="2">
        <v>1</v>
      </c>
      <c r="E70" s="2">
        <v>28</v>
      </c>
      <c r="F70" s="2">
        <v>29</v>
      </c>
      <c r="G70" s="2">
        <v>29</v>
      </c>
      <c r="H70" s="2">
        <v>28</v>
      </c>
      <c r="I70" s="2">
        <v>28</v>
      </c>
    </row>
    <row r="71" spans="2:9">
      <c r="B71" s="2" t="s">
        <v>312</v>
      </c>
      <c r="C71" s="2">
        <v>6</v>
      </c>
      <c r="D71" s="2">
        <v>1</v>
      </c>
      <c r="E71" s="2">
        <v>22</v>
      </c>
      <c r="F71" s="2">
        <v>23</v>
      </c>
      <c r="G71" s="2">
        <v>23</v>
      </c>
      <c r="H71" s="2">
        <v>22</v>
      </c>
      <c r="I71" s="2">
        <v>22</v>
      </c>
    </row>
    <row r="72" spans="2:9">
      <c r="B72" s="2" t="s">
        <v>313</v>
      </c>
      <c r="C72" s="2">
        <v>56</v>
      </c>
      <c r="D72" s="2">
        <v>6</v>
      </c>
      <c r="E72" s="2">
        <v>28</v>
      </c>
      <c r="F72" s="2">
        <v>34</v>
      </c>
      <c r="G72" s="2">
        <v>32</v>
      </c>
      <c r="H72" s="2">
        <v>28</v>
      </c>
      <c r="I72" s="2">
        <v>25</v>
      </c>
    </row>
    <row r="73" spans="2:9">
      <c r="B73" s="2" t="s">
        <v>314</v>
      </c>
      <c r="C73" s="2">
        <v>122</v>
      </c>
      <c r="D73" s="2">
        <v>14</v>
      </c>
      <c r="E73" s="2">
        <v>27</v>
      </c>
      <c r="F73" s="2">
        <v>39</v>
      </c>
      <c r="G73" s="2">
        <v>33</v>
      </c>
      <c r="H73" s="2">
        <v>27</v>
      </c>
      <c r="I73" s="2">
        <v>25</v>
      </c>
    </row>
    <row r="74" spans="2:9">
      <c r="B74" s="2" t="s">
        <v>315</v>
      </c>
      <c r="C74" s="2">
        <v>365</v>
      </c>
      <c r="D74" s="2">
        <v>39</v>
      </c>
      <c r="E74" s="2">
        <v>26</v>
      </c>
      <c r="F74" s="2">
        <v>39</v>
      </c>
      <c r="G74" s="2">
        <v>30</v>
      </c>
      <c r="H74" s="2">
        <v>26</v>
      </c>
      <c r="I74" s="2">
        <v>24</v>
      </c>
    </row>
    <row r="75" spans="2:9">
      <c r="B75" s="2" t="s">
        <v>316</v>
      </c>
      <c r="C75" s="2">
        <v>333</v>
      </c>
      <c r="D75" s="2">
        <v>35</v>
      </c>
      <c r="E75" s="2">
        <v>25</v>
      </c>
      <c r="F75" s="2">
        <v>38</v>
      </c>
      <c r="G75" s="2">
        <v>31</v>
      </c>
      <c r="H75" s="2">
        <v>25</v>
      </c>
      <c r="I75" s="2">
        <v>23</v>
      </c>
    </row>
    <row r="76" spans="2:9">
      <c r="B76" s="2" t="s">
        <v>317</v>
      </c>
      <c r="C76" s="2">
        <v>321</v>
      </c>
      <c r="D76" s="2">
        <v>31</v>
      </c>
      <c r="E76" s="2">
        <v>24</v>
      </c>
      <c r="F76" s="2">
        <v>43</v>
      </c>
      <c r="G76" s="2">
        <v>29</v>
      </c>
      <c r="H76" s="2">
        <v>23</v>
      </c>
      <c r="I76" s="2">
        <v>21</v>
      </c>
    </row>
    <row r="77" spans="2:9">
      <c r="B77" s="2" t="s">
        <v>318</v>
      </c>
      <c r="C77" s="2">
        <v>396</v>
      </c>
      <c r="D77" s="2">
        <v>32</v>
      </c>
      <c r="E77" s="2">
        <v>19</v>
      </c>
      <c r="F77" s="2">
        <v>33</v>
      </c>
      <c r="G77" s="2">
        <v>24</v>
      </c>
      <c r="H77" s="2">
        <v>19</v>
      </c>
      <c r="I77" s="2">
        <v>17</v>
      </c>
    </row>
    <row r="78" spans="2:9">
      <c r="B78" s="2" t="s">
        <v>319</v>
      </c>
      <c r="C78" s="2">
        <v>255</v>
      </c>
      <c r="D78" s="2">
        <v>16</v>
      </c>
      <c r="E78" s="2">
        <v>15</v>
      </c>
      <c r="F78" s="2">
        <v>33</v>
      </c>
      <c r="G78" s="2">
        <v>21</v>
      </c>
      <c r="H78" s="2">
        <v>15</v>
      </c>
      <c r="I78" s="2">
        <v>13</v>
      </c>
    </row>
    <row r="79" spans="2:9">
      <c r="B79" s="2" t="s">
        <v>320</v>
      </c>
      <c r="C79" s="2">
        <v>132</v>
      </c>
      <c r="D79" s="2">
        <v>7</v>
      </c>
      <c r="E79" s="2">
        <v>13</v>
      </c>
      <c r="F79" s="2">
        <v>26</v>
      </c>
      <c r="G79" s="2">
        <v>18</v>
      </c>
      <c r="H79" s="2">
        <v>12</v>
      </c>
      <c r="I79" s="2">
        <v>9</v>
      </c>
    </row>
    <row r="80" spans="2:9">
      <c r="B80" s="2" t="s">
        <v>321</v>
      </c>
      <c r="C80" s="2">
        <v>40</v>
      </c>
      <c r="D80" s="2">
        <v>2</v>
      </c>
      <c r="E80" s="2">
        <v>9</v>
      </c>
      <c r="F80" s="2">
        <v>15</v>
      </c>
      <c r="G80" s="2">
        <v>12</v>
      </c>
      <c r="H80" s="2">
        <v>9</v>
      </c>
      <c r="I80" s="2">
        <v>8</v>
      </c>
    </row>
    <row r="81" spans="2:9">
      <c r="B81" s="2" t="s">
        <v>322</v>
      </c>
      <c r="C81" s="2">
        <v>5</v>
      </c>
      <c r="D81" s="2">
        <v>1</v>
      </c>
      <c r="E81" s="2">
        <v>8</v>
      </c>
      <c r="F81" s="2">
        <v>13</v>
      </c>
      <c r="G81" s="2">
        <v>10</v>
      </c>
      <c r="H81" s="2">
        <v>6</v>
      </c>
      <c r="I81" s="2">
        <v>6</v>
      </c>
    </row>
    <row r="82" spans="2:9">
      <c r="B82" s="2" t="s">
        <v>323</v>
      </c>
      <c r="C82" s="2">
        <v>3</v>
      </c>
      <c r="D82" s="2">
        <v>1</v>
      </c>
      <c r="E82" s="2">
        <v>5</v>
      </c>
      <c r="F82" s="2">
        <v>5</v>
      </c>
      <c r="G82" s="2">
        <v>5</v>
      </c>
      <c r="H82" s="2">
        <v>5</v>
      </c>
      <c r="I82" s="2">
        <v>5</v>
      </c>
    </row>
    <row r="83" spans="2:9">
      <c r="B83" s="2" t="s">
        <v>324</v>
      </c>
      <c r="C83" s="2">
        <v>2</v>
      </c>
      <c r="D83" s="2">
        <v>1</v>
      </c>
      <c r="E83" s="2">
        <v>5</v>
      </c>
      <c r="F83" s="2">
        <v>5</v>
      </c>
      <c r="G83" s="2">
        <v>5</v>
      </c>
      <c r="H83" s="2">
        <v>5</v>
      </c>
      <c r="I83" s="2">
        <v>5</v>
      </c>
    </row>
    <row r="84" spans="2:9">
      <c r="B84" s="2" t="s">
        <v>325</v>
      </c>
      <c r="C84" s="2">
        <v>11</v>
      </c>
      <c r="D84" s="2">
        <v>1</v>
      </c>
      <c r="E84" s="2">
        <v>8</v>
      </c>
      <c r="F84" s="2">
        <v>15</v>
      </c>
      <c r="G84" s="2">
        <v>10</v>
      </c>
      <c r="H84" s="2">
        <v>7</v>
      </c>
      <c r="I84" s="2">
        <v>6</v>
      </c>
    </row>
    <row r="85" spans="2:9">
      <c r="B85" s="2" t="s">
        <v>326</v>
      </c>
      <c r="C85" s="2">
        <v>11</v>
      </c>
      <c r="D85" s="2">
        <v>1</v>
      </c>
      <c r="E85" s="2">
        <v>7</v>
      </c>
      <c r="F85" s="2">
        <v>10</v>
      </c>
      <c r="G85" s="2">
        <v>9</v>
      </c>
      <c r="H85" s="2">
        <v>6</v>
      </c>
      <c r="I85" s="2">
        <v>5</v>
      </c>
    </row>
    <row r="86" spans="2:9">
      <c r="B86" s="2" t="s">
        <v>327</v>
      </c>
      <c r="C86" s="2">
        <v>60</v>
      </c>
      <c r="D86" s="2">
        <v>4</v>
      </c>
      <c r="E86" s="2">
        <v>16</v>
      </c>
      <c r="F86" s="2">
        <v>34</v>
      </c>
      <c r="G86" s="2">
        <v>21</v>
      </c>
      <c r="H86" s="2">
        <v>15</v>
      </c>
      <c r="I86" s="2">
        <v>13</v>
      </c>
    </row>
    <row r="87" spans="2:9">
      <c r="B87" s="2" t="s">
        <v>328</v>
      </c>
      <c r="C87" s="2">
        <v>68</v>
      </c>
      <c r="D87" s="2">
        <v>6</v>
      </c>
      <c r="E87" s="2">
        <v>21</v>
      </c>
      <c r="F87" s="2">
        <v>31</v>
      </c>
      <c r="G87" s="2">
        <v>27</v>
      </c>
      <c r="H87" s="2">
        <v>20</v>
      </c>
      <c r="I87" s="2">
        <v>18</v>
      </c>
    </row>
    <row r="88" spans="2:9">
      <c r="B88" s="2" t="s">
        <v>329</v>
      </c>
      <c r="C88" s="2">
        <v>70</v>
      </c>
      <c r="D88" s="2">
        <v>7</v>
      </c>
      <c r="E88" s="2">
        <v>22</v>
      </c>
      <c r="F88" s="2">
        <v>32</v>
      </c>
      <c r="G88" s="2">
        <v>29</v>
      </c>
      <c r="H88" s="2">
        <v>23</v>
      </c>
      <c r="I88" s="2">
        <v>19</v>
      </c>
    </row>
    <row r="89" spans="2:9">
      <c r="B89" s="2" t="s">
        <v>330</v>
      </c>
      <c r="C89" s="2">
        <v>47</v>
      </c>
      <c r="D89" s="2">
        <v>4</v>
      </c>
      <c r="E89" s="2">
        <v>21</v>
      </c>
      <c r="F89" s="2">
        <v>27</v>
      </c>
      <c r="G89" s="2">
        <v>24</v>
      </c>
      <c r="H89" s="2">
        <v>21</v>
      </c>
      <c r="I89" s="2">
        <v>19</v>
      </c>
    </row>
    <row r="90" spans="2:9">
      <c r="B90" s="2" t="s">
        <v>331</v>
      </c>
      <c r="C90" s="2">
        <v>28</v>
      </c>
      <c r="D90" s="2">
        <v>3</v>
      </c>
      <c r="E90" s="2">
        <v>23</v>
      </c>
      <c r="F90" s="2">
        <v>32</v>
      </c>
      <c r="G90" s="2">
        <v>29</v>
      </c>
      <c r="H90" s="2">
        <v>25</v>
      </c>
      <c r="I90" s="2">
        <v>20</v>
      </c>
    </row>
    <row r="91" spans="2:9">
      <c r="B91" s="2" t="s">
        <v>332</v>
      </c>
      <c r="C91" s="2">
        <v>56</v>
      </c>
      <c r="D91" s="2">
        <v>5</v>
      </c>
      <c r="E91" s="2">
        <v>23</v>
      </c>
      <c r="F91" s="2">
        <v>39</v>
      </c>
      <c r="G91" s="2">
        <v>29</v>
      </c>
      <c r="H91" s="2">
        <v>23</v>
      </c>
      <c r="I91" s="2">
        <v>20</v>
      </c>
    </row>
    <row r="92" spans="2:9">
      <c r="B92" s="2" t="s">
        <v>333</v>
      </c>
      <c r="C92" s="2">
        <v>46</v>
      </c>
      <c r="D92" s="2">
        <v>5</v>
      </c>
      <c r="E92" s="2">
        <v>25</v>
      </c>
      <c r="F92" s="2">
        <v>36</v>
      </c>
      <c r="G92" s="2">
        <v>31</v>
      </c>
      <c r="H92" s="2">
        <v>26</v>
      </c>
      <c r="I92" s="2">
        <v>22</v>
      </c>
    </row>
    <row r="93" spans="2:9">
      <c r="B93" s="2" t="s">
        <v>334</v>
      </c>
      <c r="C93" s="2">
        <v>7</v>
      </c>
      <c r="D93" s="2">
        <v>1</v>
      </c>
      <c r="E93" s="2">
        <v>23</v>
      </c>
      <c r="F93" s="2">
        <v>29</v>
      </c>
      <c r="G93" s="2">
        <v>28</v>
      </c>
      <c r="H93" s="2">
        <v>26</v>
      </c>
      <c r="I93" s="2">
        <v>19</v>
      </c>
    </row>
    <row r="94" spans="2:9">
      <c r="B94" s="2" t="s">
        <v>335</v>
      </c>
      <c r="C94" s="2">
        <v>8</v>
      </c>
      <c r="D94" s="2">
        <v>1</v>
      </c>
      <c r="E94" s="2">
        <v>27</v>
      </c>
      <c r="F94" s="2">
        <v>33</v>
      </c>
      <c r="G94" s="2">
        <v>32</v>
      </c>
      <c r="H94" s="2">
        <v>29</v>
      </c>
      <c r="I94" s="2">
        <v>25</v>
      </c>
    </row>
    <row r="95" spans="2:9">
      <c r="B95" s="2" t="s">
        <v>336</v>
      </c>
      <c r="C95" s="2">
        <v>5</v>
      </c>
      <c r="D95" s="2">
        <v>1</v>
      </c>
      <c r="E95" s="2">
        <v>20</v>
      </c>
      <c r="F95" s="2">
        <v>21</v>
      </c>
      <c r="G95" s="2">
        <v>21</v>
      </c>
      <c r="H95" s="2">
        <v>20</v>
      </c>
      <c r="I95" s="2">
        <v>19</v>
      </c>
    </row>
    <row r="96" spans="2:9">
      <c r="B96" s="2" t="s">
        <v>337</v>
      </c>
      <c r="C96" s="2">
        <v>15</v>
      </c>
      <c r="D96" s="2">
        <v>1</v>
      </c>
      <c r="E96" s="2">
        <v>24</v>
      </c>
      <c r="F96" s="2">
        <v>31</v>
      </c>
      <c r="G96" s="2">
        <v>30</v>
      </c>
      <c r="H96" s="2">
        <v>24</v>
      </c>
      <c r="I96" s="2">
        <v>19</v>
      </c>
    </row>
    <row r="97" spans="2:9">
      <c r="B97" s="2" t="s">
        <v>338</v>
      </c>
      <c r="C97" s="2">
        <v>18</v>
      </c>
      <c r="D97" s="2">
        <v>2</v>
      </c>
      <c r="E97" s="2">
        <v>24</v>
      </c>
      <c r="F97" s="2">
        <v>32</v>
      </c>
      <c r="G97" s="2">
        <v>30</v>
      </c>
      <c r="H97" s="2">
        <v>28</v>
      </c>
      <c r="I97" s="2">
        <v>26</v>
      </c>
    </row>
    <row r="98" spans="2:9">
      <c r="B98" s="2" t="s">
        <v>339</v>
      </c>
      <c r="C98" s="2">
        <v>84</v>
      </c>
      <c r="D98" s="2">
        <v>9</v>
      </c>
      <c r="E98" s="2">
        <v>25</v>
      </c>
      <c r="F98" s="2">
        <v>37</v>
      </c>
      <c r="G98" s="2">
        <v>30</v>
      </c>
      <c r="H98" s="2">
        <v>25</v>
      </c>
      <c r="I98" s="2">
        <v>23</v>
      </c>
    </row>
    <row r="99" spans="2:9">
      <c r="B99" s="2" t="s">
        <v>340</v>
      </c>
      <c r="C99" s="2">
        <v>196</v>
      </c>
      <c r="D99" s="2">
        <v>19</v>
      </c>
      <c r="E99" s="2">
        <v>23</v>
      </c>
      <c r="F99" s="2">
        <v>38</v>
      </c>
      <c r="G99" s="2">
        <v>27</v>
      </c>
      <c r="H99" s="2">
        <v>23</v>
      </c>
      <c r="I99" s="2">
        <v>21</v>
      </c>
    </row>
    <row r="100" spans="2:9">
      <c r="B100" s="2" t="s">
        <v>341</v>
      </c>
      <c r="C100" s="2">
        <v>199</v>
      </c>
      <c r="D100" s="2">
        <v>16</v>
      </c>
      <c r="E100" s="2">
        <v>19</v>
      </c>
      <c r="F100" s="2">
        <v>34</v>
      </c>
      <c r="G100" s="2">
        <v>25</v>
      </c>
      <c r="H100" s="2">
        <v>19</v>
      </c>
      <c r="I100" s="2">
        <v>17</v>
      </c>
    </row>
    <row r="101" spans="2:9">
      <c r="B101" s="2" t="s">
        <v>342</v>
      </c>
      <c r="C101" s="2">
        <v>64</v>
      </c>
      <c r="D101" s="2">
        <v>4</v>
      </c>
      <c r="E101" s="2">
        <v>14</v>
      </c>
      <c r="F101" s="2">
        <v>24</v>
      </c>
      <c r="G101" s="2">
        <v>21</v>
      </c>
      <c r="H101" s="2">
        <v>13</v>
      </c>
      <c r="I101" s="2">
        <v>11</v>
      </c>
    </row>
    <row r="102" spans="2:9">
      <c r="B102" s="2" t="s">
        <v>343</v>
      </c>
      <c r="C102" s="2">
        <v>11</v>
      </c>
      <c r="D102" s="2">
        <v>1</v>
      </c>
      <c r="E102" s="2">
        <v>9</v>
      </c>
      <c r="F102" s="2">
        <v>17</v>
      </c>
      <c r="G102" s="2">
        <v>14</v>
      </c>
      <c r="H102" s="2">
        <v>8</v>
      </c>
      <c r="I102" s="2">
        <v>5</v>
      </c>
    </row>
    <row r="103" spans="2:9">
      <c r="B103" s="2" t="s">
        <v>344</v>
      </c>
      <c r="C103" s="2">
        <v>1</v>
      </c>
      <c r="D103" s="2">
        <v>1</v>
      </c>
      <c r="E103" s="2">
        <v>5</v>
      </c>
      <c r="F103" s="2">
        <v>5</v>
      </c>
      <c r="G103" s="2">
        <v>5</v>
      </c>
      <c r="H103" s="2">
        <v>5</v>
      </c>
      <c r="I103" s="2">
        <v>5</v>
      </c>
    </row>
    <row r="104" spans="2:9">
      <c r="B104" s="2" t="s">
        <v>345</v>
      </c>
      <c r="C104" s="2">
        <v>2</v>
      </c>
      <c r="D104" s="2">
        <v>1</v>
      </c>
      <c r="E104" s="2">
        <v>6</v>
      </c>
      <c r="F104" s="2">
        <v>6</v>
      </c>
      <c r="G104" s="2">
        <v>6</v>
      </c>
      <c r="H104" s="2">
        <v>5</v>
      </c>
      <c r="I104" s="2">
        <v>5</v>
      </c>
    </row>
    <row r="105" spans="2:9">
      <c r="B105" s="2" t="s">
        <v>346</v>
      </c>
      <c r="C105" s="2">
        <v>2</v>
      </c>
      <c r="D105" s="2">
        <v>1</v>
      </c>
      <c r="E105" s="2">
        <v>5</v>
      </c>
      <c r="F105" s="2">
        <v>5</v>
      </c>
      <c r="G105" s="2">
        <v>5</v>
      </c>
      <c r="H105" s="2">
        <v>5</v>
      </c>
      <c r="I105" s="2">
        <v>5</v>
      </c>
    </row>
    <row r="106" spans="2:9">
      <c r="B106" s="2" t="s">
        <v>347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348</v>
      </c>
      <c r="C107" s="2">
        <v>2</v>
      </c>
      <c r="D107" s="2">
        <v>1</v>
      </c>
      <c r="E107" s="2">
        <v>5</v>
      </c>
      <c r="F107" s="2">
        <v>5</v>
      </c>
      <c r="G107" s="2">
        <v>5</v>
      </c>
      <c r="H107" s="2">
        <v>5</v>
      </c>
      <c r="I107" s="2">
        <v>5</v>
      </c>
    </row>
    <row r="108" spans="2:9">
      <c r="B108" s="2" t="s">
        <v>349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350</v>
      </c>
      <c r="C109" s="2">
        <v>2</v>
      </c>
      <c r="D109" s="2">
        <v>1</v>
      </c>
      <c r="E109" s="2">
        <v>6</v>
      </c>
      <c r="F109" s="2">
        <v>6</v>
      </c>
      <c r="G109" s="2">
        <v>6</v>
      </c>
      <c r="H109" s="2">
        <v>5</v>
      </c>
      <c r="I109" s="2">
        <v>5</v>
      </c>
    </row>
    <row r="110" spans="2:9">
      <c r="B110" s="2" t="s">
        <v>351</v>
      </c>
      <c r="C110" s="2">
        <v>34</v>
      </c>
      <c r="D110" s="2">
        <v>2</v>
      </c>
      <c r="E110" s="2">
        <v>14</v>
      </c>
      <c r="F110" s="2">
        <v>34</v>
      </c>
      <c r="G110" s="2">
        <v>19</v>
      </c>
      <c r="H110" s="2">
        <v>12</v>
      </c>
      <c r="I110" s="2">
        <v>10</v>
      </c>
    </row>
    <row r="111" spans="2:9">
      <c r="B111" s="2" t="s">
        <v>352</v>
      </c>
      <c r="C111" s="2">
        <v>58</v>
      </c>
      <c r="D111" s="2">
        <v>4</v>
      </c>
      <c r="E111" s="2">
        <v>17</v>
      </c>
      <c r="F111" s="2">
        <v>26</v>
      </c>
      <c r="G111" s="2">
        <v>24</v>
      </c>
      <c r="H111" s="2">
        <v>19</v>
      </c>
      <c r="I111" s="2">
        <v>14</v>
      </c>
    </row>
    <row r="112" spans="2:9">
      <c r="B112" s="2" t="s">
        <v>353</v>
      </c>
      <c r="C112" s="2">
        <v>63</v>
      </c>
      <c r="D112" s="2">
        <v>5</v>
      </c>
      <c r="E112" s="2">
        <v>21</v>
      </c>
      <c r="F112" s="2">
        <v>42</v>
      </c>
      <c r="G112" s="2">
        <v>27</v>
      </c>
      <c r="H112" s="2">
        <v>21</v>
      </c>
      <c r="I112" s="2">
        <v>18</v>
      </c>
    </row>
    <row r="113" spans="2:9">
      <c r="B113" s="2" t="s">
        <v>354</v>
      </c>
      <c r="C113" s="2">
        <v>36</v>
      </c>
      <c r="D113" s="2">
        <v>3</v>
      </c>
      <c r="E113" s="2">
        <v>20</v>
      </c>
      <c r="F113" s="2">
        <v>37</v>
      </c>
      <c r="G113" s="2">
        <v>27</v>
      </c>
      <c r="H113" s="2">
        <v>18</v>
      </c>
      <c r="I113" s="2">
        <v>16</v>
      </c>
    </row>
    <row r="114" spans="2:9">
      <c r="B114" s="2" t="s">
        <v>355</v>
      </c>
      <c r="C114" s="2">
        <v>12</v>
      </c>
      <c r="D114" s="2">
        <v>1</v>
      </c>
      <c r="E114" s="2">
        <v>26</v>
      </c>
      <c r="F114" s="2">
        <v>33</v>
      </c>
      <c r="G114" s="2">
        <v>32</v>
      </c>
      <c r="H114" s="2">
        <v>26</v>
      </c>
      <c r="I114" s="2">
        <v>23</v>
      </c>
    </row>
    <row r="115" spans="2:9">
      <c r="B115" s="2" t="s">
        <v>356</v>
      </c>
      <c r="C115" s="2">
        <v>5</v>
      </c>
      <c r="D115" s="2">
        <v>1</v>
      </c>
      <c r="E115" s="2">
        <v>30</v>
      </c>
      <c r="F115" s="2">
        <v>36</v>
      </c>
      <c r="G115" s="2">
        <v>34</v>
      </c>
      <c r="H115" s="2">
        <v>32</v>
      </c>
      <c r="I115" s="2">
        <v>32</v>
      </c>
    </row>
    <row r="116" spans="2:9">
      <c r="B116" s="2" t="s">
        <v>357</v>
      </c>
      <c r="C116" s="2">
        <v>10</v>
      </c>
      <c r="D116" s="2">
        <v>1</v>
      </c>
      <c r="E116" s="2">
        <v>15</v>
      </c>
      <c r="F116" s="2">
        <v>25</v>
      </c>
      <c r="G116" s="2">
        <v>21</v>
      </c>
      <c r="H116" s="2">
        <v>13</v>
      </c>
      <c r="I116" s="2">
        <v>13</v>
      </c>
    </row>
    <row r="117" spans="2:9">
      <c r="B117" s="2" t="s">
        <v>358</v>
      </c>
      <c r="C117" s="2">
        <v>7</v>
      </c>
      <c r="D117" s="2">
        <v>1</v>
      </c>
      <c r="E117" s="2">
        <v>28</v>
      </c>
      <c r="F117" s="2">
        <v>32</v>
      </c>
      <c r="G117" s="2">
        <v>30</v>
      </c>
      <c r="H117" s="2">
        <v>28</v>
      </c>
      <c r="I117" s="2">
        <v>27</v>
      </c>
    </row>
    <row r="118" spans="2:9">
      <c r="B118" s="2" t="s">
        <v>359</v>
      </c>
      <c r="C118" s="2">
        <v>3</v>
      </c>
      <c r="D118" s="2">
        <v>1</v>
      </c>
      <c r="E118" s="2">
        <v>36</v>
      </c>
      <c r="F118" s="2">
        <v>39</v>
      </c>
      <c r="G118" s="2">
        <v>39</v>
      </c>
      <c r="H118" s="2">
        <v>39</v>
      </c>
      <c r="I118" s="2">
        <v>39</v>
      </c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6</v>
      </c>
      <c r="D120" s="2">
        <v>1</v>
      </c>
      <c r="E120" s="2">
        <v>25</v>
      </c>
      <c r="F120" s="2">
        <v>30</v>
      </c>
      <c r="G120" s="2">
        <v>29</v>
      </c>
      <c r="H120" s="2">
        <v>28</v>
      </c>
      <c r="I120" s="2">
        <v>28</v>
      </c>
    </row>
    <row r="121" spans="2:9">
      <c r="B121" s="2" t="s">
        <v>362</v>
      </c>
      <c r="C121" s="2">
        <v>12</v>
      </c>
      <c r="D121" s="2">
        <v>1</v>
      </c>
      <c r="E121" s="2">
        <v>26</v>
      </c>
      <c r="F121" s="2">
        <v>31</v>
      </c>
      <c r="G121" s="2">
        <v>29</v>
      </c>
      <c r="H121" s="2">
        <v>26</v>
      </c>
      <c r="I121" s="2">
        <v>25</v>
      </c>
    </row>
    <row r="122" spans="2:9">
      <c r="B122" s="2" t="s">
        <v>363</v>
      </c>
      <c r="C122" s="2">
        <v>74</v>
      </c>
      <c r="D122" s="2">
        <v>7</v>
      </c>
      <c r="E122" s="2">
        <v>22</v>
      </c>
      <c r="F122" s="2">
        <v>37</v>
      </c>
      <c r="G122" s="2">
        <v>28</v>
      </c>
      <c r="H122" s="2">
        <v>23</v>
      </c>
      <c r="I122" s="2">
        <v>19</v>
      </c>
    </row>
    <row r="123" spans="2:9">
      <c r="B123" s="2" t="s">
        <v>364</v>
      </c>
      <c r="C123" s="2">
        <v>133</v>
      </c>
      <c r="D123" s="2">
        <v>11</v>
      </c>
      <c r="E123" s="2">
        <v>20</v>
      </c>
      <c r="F123" s="2">
        <v>34</v>
      </c>
      <c r="G123" s="2">
        <v>25</v>
      </c>
      <c r="H123" s="2">
        <v>20</v>
      </c>
      <c r="I123" s="2">
        <v>18</v>
      </c>
    </row>
    <row r="124" spans="2:9">
      <c r="B124" s="2" t="s">
        <v>365</v>
      </c>
      <c r="C124" s="2">
        <v>152</v>
      </c>
      <c r="D124" s="2">
        <v>11</v>
      </c>
      <c r="E124" s="2">
        <v>18</v>
      </c>
      <c r="F124" s="2">
        <v>30</v>
      </c>
      <c r="G124" s="2">
        <v>23</v>
      </c>
      <c r="H124" s="2">
        <v>18</v>
      </c>
      <c r="I124" s="2">
        <v>15</v>
      </c>
    </row>
    <row r="125" spans="2:9">
      <c r="B125" s="2" t="s">
        <v>366</v>
      </c>
      <c r="C125" s="2">
        <v>66</v>
      </c>
      <c r="D125" s="2">
        <v>4</v>
      </c>
      <c r="E125" s="2">
        <v>13</v>
      </c>
      <c r="F125" s="2">
        <v>23</v>
      </c>
      <c r="G125" s="2">
        <v>18</v>
      </c>
      <c r="H125" s="2">
        <v>13</v>
      </c>
      <c r="I125" s="2">
        <v>11</v>
      </c>
    </row>
    <row r="126" spans="2:9">
      <c r="B126" s="2" t="s">
        <v>367</v>
      </c>
      <c r="C126" s="2">
        <v>4</v>
      </c>
      <c r="D126" s="2">
        <v>1</v>
      </c>
      <c r="E126" s="2">
        <v>5</v>
      </c>
      <c r="F126" s="2">
        <v>6</v>
      </c>
      <c r="G126" s="2">
        <v>6</v>
      </c>
      <c r="H126" s="2">
        <v>5</v>
      </c>
      <c r="I126" s="2">
        <v>5</v>
      </c>
    </row>
    <row r="127" spans="2:9">
      <c r="B127" s="2" t="s">
        <v>368</v>
      </c>
      <c r="C127" s="2">
        <v>2</v>
      </c>
      <c r="D127" s="2">
        <v>1</v>
      </c>
      <c r="E127" s="2">
        <v>5</v>
      </c>
      <c r="F127" s="2">
        <v>5</v>
      </c>
      <c r="G127" s="2">
        <v>5</v>
      </c>
      <c r="H127" s="2">
        <v>5</v>
      </c>
      <c r="I127" s="2">
        <v>5</v>
      </c>
    </row>
    <row r="128" spans="2:9">
      <c r="B128" s="2" t="s">
        <v>369</v>
      </c>
      <c r="C128" s="2">
        <v>1</v>
      </c>
      <c r="D128" s="2">
        <v>1</v>
      </c>
      <c r="E128" s="2">
        <v>6</v>
      </c>
      <c r="F128" s="2">
        <v>6</v>
      </c>
      <c r="G128" s="2">
        <v>6</v>
      </c>
      <c r="H128" s="2">
        <v>6</v>
      </c>
      <c r="I128" s="2">
        <v>6</v>
      </c>
    </row>
    <row r="129" spans="2:9">
      <c r="B129" s="2" t="s">
        <v>370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371</v>
      </c>
      <c r="C130" s="2">
        <v>0</v>
      </c>
      <c r="D130" s="2">
        <v>0</v>
      </c>
      <c r="E130" s="2"/>
      <c r="F130" s="2"/>
      <c r="G130" s="2"/>
      <c r="H130" s="2"/>
      <c r="I130" s="2"/>
    </row>
    <row r="131" spans="2:9">
      <c r="B131" s="2" t="s">
        <v>372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373</v>
      </c>
      <c r="C132" s="2">
        <v>2</v>
      </c>
      <c r="D132" s="2">
        <v>1</v>
      </c>
      <c r="E132" s="2">
        <v>5</v>
      </c>
      <c r="F132" s="2">
        <v>5</v>
      </c>
      <c r="G132" s="2">
        <v>5</v>
      </c>
      <c r="H132" s="2">
        <v>5</v>
      </c>
      <c r="I132" s="2">
        <v>5</v>
      </c>
    </row>
    <row r="133" spans="2:9">
      <c r="B133" s="2" t="s">
        <v>374</v>
      </c>
      <c r="C133" s="2">
        <v>43</v>
      </c>
      <c r="D133" s="2">
        <v>2</v>
      </c>
      <c r="E133" s="2">
        <v>12</v>
      </c>
      <c r="F133" s="2">
        <v>17</v>
      </c>
      <c r="G133" s="2">
        <v>16</v>
      </c>
      <c r="H133" s="2">
        <v>13</v>
      </c>
      <c r="I133" s="2">
        <v>10</v>
      </c>
    </row>
    <row r="134" spans="2:9">
      <c r="B134" s="2" t="s">
        <v>375</v>
      </c>
      <c r="C134" s="2">
        <v>86</v>
      </c>
      <c r="D134" s="2">
        <v>7</v>
      </c>
      <c r="E134" s="2">
        <v>19</v>
      </c>
      <c r="F134" s="2">
        <v>27</v>
      </c>
      <c r="G134" s="2">
        <v>24</v>
      </c>
      <c r="H134" s="2">
        <v>18</v>
      </c>
      <c r="I134" s="2">
        <v>16</v>
      </c>
    </row>
    <row r="135" spans="2:9">
      <c r="B135" s="2" t="s">
        <v>376</v>
      </c>
      <c r="C135" s="2">
        <v>27</v>
      </c>
      <c r="D135" s="2">
        <v>3</v>
      </c>
      <c r="E135" s="2">
        <v>23</v>
      </c>
      <c r="F135" s="2">
        <v>32</v>
      </c>
      <c r="G135" s="2">
        <v>31</v>
      </c>
      <c r="H135" s="2">
        <v>22</v>
      </c>
      <c r="I135" s="2">
        <v>20</v>
      </c>
    </row>
    <row r="136" spans="2:9">
      <c r="B136" s="2" t="s">
        <v>377</v>
      </c>
      <c r="C136" s="2">
        <v>37</v>
      </c>
      <c r="D136" s="2">
        <v>4</v>
      </c>
      <c r="E136" s="2">
        <v>26</v>
      </c>
      <c r="F136" s="2">
        <v>36</v>
      </c>
      <c r="G136" s="2">
        <v>29</v>
      </c>
      <c r="H136" s="2">
        <v>26</v>
      </c>
      <c r="I136" s="2">
        <v>24</v>
      </c>
    </row>
    <row r="137" spans="2:9">
      <c r="B137" s="2" t="s">
        <v>378</v>
      </c>
      <c r="C137" s="2">
        <v>13</v>
      </c>
      <c r="D137" s="2">
        <v>1</v>
      </c>
      <c r="E137" s="2">
        <v>23</v>
      </c>
      <c r="F137" s="2">
        <v>32</v>
      </c>
      <c r="G137" s="2">
        <v>31</v>
      </c>
      <c r="H137" s="2">
        <v>27</v>
      </c>
      <c r="I137" s="2">
        <v>17</v>
      </c>
    </row>
    <row r="138" spans="2:9">
      <c r="B138" s="2" t="s">
        <v>379</v>
      </c>
      <c r="C138" s="2">
        <v>5</v>
      </c>
      <c r="D138" s="2">
        <v>1</v>
      </c>
      <c r="E138" s="2">
        <v>14</v>
      </c>
      <c r="F138" s="2">
        <v>15</v>
      </c>
      <c r="G138" s="2">
        <v>15</v>
      </c>
      <c r="H138" s="2">
        <v>14</v>
      </c>
      <c r="I138" s="2">
        <v>13</v>
      </c>
    </row>
    <row r="139" spans="2:9">
      <c r="B139" s="2" t="s">
        <v>380</v>
      </c>
      <c r="C139" s="2">
        <v>7</v>
      </c>
      <c r="D139" s="2">
        <v>1</v>
      </c>
      <c r="E139" s="2">
        <v>18</v>
      </c>
      <c r="F139" s="2">
        <v>23</v>
      </c>
      <c r="G139" s="2">
        <v>20</v>
      </c>
      <c r="H139" s="2">
        <v>18</v>
      </c>
      <c r="I139" s="2">
        <v>17</v>
      </c>
    </row>
    <row r="140" spans="2:9">
      <c r="B140" s="2" t="s">
        <v>381</v>
      </c>
      <c r="C140" s="2">
        <v>2</v>
      </c>
      <c r="D140" s="2">
        <v>1</v>
      </c>
      <c r="E140" s="2">
        <v>28</v>
      </c>
      <c r="F140" s="2">
        <v>29</v>
      </c>
      <c r="G140" s="2">
        <v>29</v>
      </c>
      <c r="H140" s="2">
        <v>28</v>
      </c>
      <c r="I140" s="2">
        <v>28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3</v>
      </c>
      <c r="D143" s="2">
        <v>1</v>
      </c>
      <c r="E143" s="2">
        <v>29</v>
      </c>
      <c r="F143" s="2">
        <v>30</v>
      </c>
      <c r="G143" s="2">
        <v>30</v>
      </c>
      <c r="H143" s="2">
        <v>30</v>
      </c>
      <c r="I143" s="2">
        <v>30</v>
      </c>
    </row>
    <row r="144" spans="2:9">
      <c r="B144" s="2" t="s">
        <v>385</v>
      </c>
      <c r="C144" s="2">
        <v>71</v>
      </c>
      <c r="D144" s="2">
        <v>8</v>
      </c>
      <c r="E144" s="2">
        <v>26</v>
      </c>
      <c r="F144" s="2">
        <v>37</v>
      </c>
      <c r="G144" s="2">
        <v>31</v>
      </c>
      <c r="H144" s="2">
        <v>27</v>
      </c>
      <c r="I144" s="2">
        <v>23</v>
      </c>
    </row>
    <row r="145" spans="2:9">
      <c r="B145" s="2" t="s">
        <v>386</v>
      </c>
      <c r="C145" s="2">
        <v>94</v>
      </c>
      <c r="D145" s="2">
        <v>10</v>
      </c>
      <c r="E145" s="2">
        <v>25</v>
      </c>
      <c r="F145" s="2">
        <v>34</v>
      </c>
      <c r="G145" s="2">
        <v>31</v>
      </c>
      <c r="H145" s="2">
        <v>26</v>
      </c>
      <c r="I145" s="2">
        <v>23</v>
      </c>
    </row>
    <row r="146" spans="2:9">
      <c r="B146" s="2" t="s">
        <v>387</v>
      </c>
      <c r="C146" s="2">
        <v>359</v>
      </c>
      <c r="D146" s="2">
        <v>39</v>
      </c>
      <c r="E146" s="2">
        <v>26</v>
      </c>
      <c r="F146" s="2">
        <v>42</v>
      </c>
      <c r="G146" s="2">
        <v>31</v>
      </c>
      <c r="H146" s="2">
        <v>26</v>
      </c>
      <c r="I146" s="2">
        <v>24</v>
      </c>
    </row>
    <row r="147" spans="2:9">
      <c r="B147" s="2" t="s">
        <v>388</v>
      </c>
      <c r="C147" s="2">
        <v>308</v>
      </c>
      <c r="D147" s="2">
        <v>32</v>
      </c>
      <c r="E147" s="2">
        <v>25</v>
      </c>
      <c r="F147" s="2">
        <v>42</v>
      </c>
      <c r="G147" s="2">
        <v>30</v>
      </c>
      <c r="H147" s="2">
        <v>25</v>
      </c>
      <c r="I147" s="2">
        <v>22</v>
      </c>
    </row>
    <row r="148" spans="2:9">
      <c r="B148" s="2" t="s">
        <v>389</v>
      </c>
      <c r="C148" s="2">
        <v>404</v>
      </c>
      <c r="D148" s="2">
        <v>39</v>
      </c>
      <c r="E148" s="2">
        <v>23</v>
      </c>
      <c r="F148" s="2">
        <v>41</v>
      </c>
      <c r="G148" s="2">
        <v>29</v>
      </c>
      <c r="H148" s="2">
        <v>23</v>
      </c>
      <c r="I148" s="2">
        <v>20</v>
      </c>
    </row>
    <row r="149" spans="2:9">
      <c r="B149" s="2" t="s">
        <v>390</v>
      </c>
      <c r="C149" s="2">
        <v>372</v>
      </c>
      <c r="D149" s="2">
        <v>31</v>
      </c>
      <c r="E149" s="2">
        <v>20</v>
      </c>
      <c r="F149" s="2">
        <v>36</v>
      </c>
      <c r="G149" s="2">
        <v>26</v>
      </c>
      <c r="H149" s="2">
        <v>21</v>
      </c>
      <c r="I149" s="2">
        <v>17</v>
      </c>
    </row>
    <row r="150" spans="2:9">
      <c r="B150" s="2" t="s">
        <v>391</v>
      </c>
      <c r="C150" s="2">
        <v>501</v>
      </c>
      <c r="D150" s="2">
        <v>38</v>
      </c>
      <c r="E150" s="2">
        <v>18</v>
      </c>
      <c r="F150" s="2">
        <v>37</v>
      </c>
      <c r="G150" s="2">
        <v>24</v>
      </c>
      <c r="H150" s="2">
        <v>18</v>
      </c>
      <c r="I150" s="2">
        <v>15</v>
      </c>
    </row>
    <row r="151" spans="2:9">
      <c r="B151" s="2" t="s">
        <v>392</v>
      </c>
      <c r="C151" s="2">
        <v>391</v>
      </c>
      <c r="D151" s="2">
        <v>29</v>
      </c>
      <c r="E151" s="2">
        <v>18</v>
      </c>
      <c r="F151" s="2">
        <v>33</v>
      </c>
      <c r="G151" s="2">
        <v>24</v>
      </c>
      <c r="H151" s="2">
        <v>17</v>
      </c>
      <c r="I151" s="2">
        <v>15</v>
      </c>
    </row>
    <row r="152" spans="2:9">
      <c r="B152" s="2" t="s">
        <v>393</v>
      </c>
      <c r="C152" s="2">
        <v>333</v>
      </c>
      <c r="D152" s="2">
        <v>23</v>
      </c>
      <c r="E152" s="2">
        <v>17</v>
      </c>
      <c r="F152" s="2">
        <v>31</v>
      </c>
      <c r="G152" s="2">
        <v>22</v>
      </c>
      <c r="H152" s="2">
        <v>17</v>
      </c>
      <c r="I152" s="2">
        <v>14</v>
      </c>
    </row>
    <row r="153" spans="2:9">
      <c r="B153" s="2" t="s">
        <v>394</v>
      </c>
      <c r="C153" s="2">
        <v>552</v>
      </c>
      <c r="D153" s="2">
        <v>39</v>
      </c>
      <c r="E153" s="2">
        <v>17</v>
      </c>
      <c r="F153" s="2">
        <v>34</v>
      </c>
      <c r="G153" s="2">
        <v>21</v>
      </c>
      <c r="H153" s="2">
        <v>17</v>
      </c>
      <c r="I153" s="2">
        <v>14</v>
      </c>
    </row>
    <row r="154" spans="2:9">
      <c r="B154" s="2" t="s">
        <v>395</v>
      </c>
      <c r="C154" s="2">
        <v>448</v>
      </c>
      <c r="D154" s="2">
        <v>34</v>
      </c>
      <c r="E154" s="2">
        <v>18</v>
      </c>
      <c r="F154" s="2">
        <v>35</v>
      </c>
      <c r="G154" s="2">
        <v>23</v>
      </c>
      <c r="H154" s="2">
        <v>18</v>
      </c>
      <c r="I154" s="2">
        <v>15</v>
      </c>
    </row>
    <row r="155" spans="2:9">
      <c r="B155" s="2" t="s">
        <v>396</v>
      </c>
      <c r="C155" s="2">
        <v>453</v>
      </c>
      <c r="D155" s="2">
        <v>34</v>
      </c>
      <c r="E155" s="2">
        <v>18</v>
      </c>
      <c r="F155" s="2">
        <v>35</v>
      </c>
      <c r="G155" s="2">
        <v>23</v>
      </c>
      <c r="H155" s="2">
        <v>18</v>
      </c>
      <c r="I155" s="2">
        <v>15</v>
      </c>
    </row>
    <row r="156" spans="2:9">
      <c r="B156" s="2" t="s">
        <v>397</v>
      </c>
      <c r="C156" s="2">
        <v>410</v>
      </c>
      <c r="D156" s="2">
        <v>33</v>
      </c>
      <c r="E156" s="2">
        <v>20</v>
      </c>
      <c r="F156" s="2">
        <v>34</v>
      </c>
      <c r="G156" s="2">
        <v>25</v>
      </c>
      <c r="H156" s="2">
        <v>20</v>
      </c>
      <c r="I156" s="2">
        <v>17</v>
      </c>
    </row>
    <row r="157" spans="2:9">
      <c r="B157" s="2" t="s">
        <v>398</v>
      </c>
      <c r="C157" s="2">
        <v>250</v>
      </c>
      <c r="D157" s="2">
        <v>23</v>
      </c>
      <c r="E157" s="2">
        <v>22</v>
      </c>
      <c r="F157" s="2">
        <v>38</v>
      </c>
      <c r="G157" s="2">
        <v>27</v>
      </c>
      <c r="H157" s="2">
        <v>22</v>
      </c>
      <c r="I157" s="2">
        <v>19</v>
      </c>
    </row>
    <row r="158" spans="2:9">
      <c r="B158" s="2" t="s">
        <v>399</v>
      </c>
      <c r="C158" s="2">
        <v>133</v>
      </c>
      <c r="D158" s="2">
        <v>13</v>
      </c>
      <c r="E158" s="2">
        <v>24</v>
      </c>
      <c r="F158" s="2">
        <v>38</v>
      </c>
      <c r="G158" s="2">
        <v>30</v>
      </c>
      <c r="H158" s="2">
        <v>24</v>
      </c>
      <c r="I158" s="2">
        <v>21</v>
      </c>
    </row>
    <row r="159" spans="2:9">
      <c r="B159" s="2" t="s">
        <v>400</v>
      </c>
      <c r="C159" s="2">
        <v>45</v>
      </c>
      <c r="D159" s="2">
        <v>4</v>
      </c>
      <c r="E159" s="2">
        <v>23</v>
      </c>
      <c r="F159" s="2">
        <v>31</v>
      </c>
      <c r="G159" s="2">
        <v>27</v>
      </c>
      <c r="H159" s="2">
        <v>24</v>
      </c>
      <c r="I159" s="2">
        <v>22</v>
      </c>
    </row>
    <row r="160" spans="2:9">
      <c r="B160" s="2" t="s">
        <v>401</v>
      </c>
      <c r="C160" s="2">
        <v>59</v>
      </c>
      <c r="D160" s="2">
        <v>6</v>
      </c>
      <c r="E160" s="2">
        <v>26</v>
      </c>
      <c r="F160" s="2">
        <v>42</v>
      </c>
      <c r="G160" s="2">
        <v>30</v>
      </c>
      <c r="H160" s="2">
        <v>26</v>
      </c>
      <c r="I160" s="2">
        <v>24</v>
      </c>
    </row>
    <row r="161" spans="2:9">
      <c r="B161" s="2" t="s">
        <v>402</v>
      </c>
      <c r="C161" s="2">
        <v>20</v>
      </c>
      <c r="D161" s="2">
        <v>2</v>
      </c>
      <c r="E161" s="2">
        <v>24</v>
      </c>
      <c r="F161" s="2">
        <v>34</v>
      </c>
      <c r="G161" s="2">
        <v>30</v>
      </c>
      <c r="H161" s="2">
        <v>25</v>
      </c>
      <c r="I161" s="2">
        <v>20</v>
      </c>
    </row>
    <row r="162" spans="2:9">
      <c r="B162" s="2" t="s">
        <v>403</v>
      </c>
      <c r="C162" s="2">
        <v>4</v>
      </c>
      <c r="D162" s="2">
        <v>1</v>
      </c>
      <c r="E162" s="2">
        <v>29</v>
      </c>
      <c r="F162" s="2">
        <v>30</v>
      </c>
      <c r="G162" s="2">
        <v>30</v>
      </c>
      <c r="H162" s="2">
        <v>30</v>
      </c>
      <c r="I162" s="2">
        <v>29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3</v>
      </c>
      <c r="D165" s="2">
        <v>1</v>
      </c>
      <c r="E165" s="2">
        <v>37</v>
      </c>
      <c r="F165" s="2">
        <v>39</v>
      </c>
      <c r="G165" s="2">
        <v>39</v>
      </c>
      <c r="H165" s="2">
        <v>38</v>
      </c>
      <c r="I165" s="2">
        <v>38</v>
      </c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60</v>
      </c>
      <c r="D168" s="2">
        <v>7</v>
      </c>
      <c r="E168" s="2">
        <v>26</v>
      </c>
      <c r="F168" s="2">
        <v>38</v>
      </c>
      <c r="G168" s="2">
        <v>33</v>
      </c>
      <c r="H168" s="2">
        <v>25</v>
      </c>
      <c r="I168" s="2">
        <v>23</v>
      </c>
    </row>
    <row r="169" spans="2:9">
      <c r="B169" s="2" t="s">
        <v>410</v>
      </c>
      <c r="C169" s="2">
        <v>125</v>
      </c>
      <c r="D169" s="2">
        <v>14</v>
      </c>
      <c r="E169" s="2">
        <v>26</v>
      </c>
      <c r="F169" s="2">
        <v>37</v>
      </c>
      <c r="G169" s="2">
        <v>32</v>
      </c>
      <c r="H169" s="2">
        <v>27</v>
      </c>
      <c r="I169" s="2">
        <v>24</v>
      </c>
    </row>
    <row r="170" spans="2:9">
      <c r="B170" s="2" t="s">
        <v>411</v>
      </c>
      <c r="C170" s="2">
        <v>388</v>
      </c>
      <c r="D170" s="2">
        <v>41</v>
      </c>
      <c r="E170" s="2">
        <v>25</v>
      </c>
      <c r="F170" s="2">
        <v>40</v>
      </c>
      <c r="G170" s="2">
        <v>31</v>
      </c>
      <c r="H170" s="2">
        <v>26</v>
      </c>
      <c r="I170" s="2">
        <v>23</v>
      </c>
    </row>
    <row r="171" spans="2:9">
      <c r="B171" s="2" t="s">
        <v>412</v>
      </c>
      <c r="C171" s="2">
        <v>168</v>
      </c>
      <c r="D171" s="2">
        <v>17</v>
      </c>
      <c r="E171" s="2">
        <v>24</v>
      </c>
      <c r="F171" s="2">
        <v>41</v>
      </c>
      <c r="G171" s="2">
        <v>30</v>
      </c>
      <c r="H171" s="2">
        <v>25</v>
      </c>
      <c r="I17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5632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7808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5632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7808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1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22</v>
      </c>
      <c r="D5" s="31">
        <v>53</v>
      </c>
      <c r="E5" s="31">
        <v>130</v>
      </c>
      <c r="F5" s="31">
        <v>155</v>
      </c>
      <c r="G5" s="31">
        <v>30</v>
      </c>
      <c r="H5" s="31">
        <v>3</v>
      </c>
      <c r="I5" s="31">
        <v>2</v>
      </c>
      <c r="J5" s="31">
        <v>0</v>
      </c>
      <c r="K5" s="31">
        <v>0</v>
      </c>
      <c r="W5" s="31">
        <v>395</v>
      </c>
      <c r="X5" s="30">
        <v>7</v>
      </c>
      <c r="Y5" s="31">
        <v>25</v>
      </c>
      <c r="Z5" s="31">
        <v>44</v>
      </c>
      <c r="AA5" s="31">
        <v>30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1052</v>
      </c>
      <c r="D6" s="31">
        <v>1554</v>
      </c>
      <c r="E6" s="31">
        <v>1821</v>
      </c>
      <c r="F6" s="31">
        <v>1147</v>
      </c>
      <c r="G6" s="31">
        <v>297</v>
      </c>
      <c r="H6" s="31">
        <v>39</v>
      </c>
      <c r="I6" s="31">
        <v>6</v>
      </c>
      <c r="J6" s="31">
        <v>0</v>
      </c>
      <c r="K6" s="31">
        <v>0</v>
      </c>
      <c r="W6" s="31">
        <v>5916</v>
      </c>
      <c r="X6" s="30">
        <v>5</v>
      </c>
      <c r="Y6" s="31">
        <v>21</v>
      </c>
      <c r="Z6" s="31">
        <v>44</v>
      </c>
      <c r="AA6" s="31">
        <v>28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384</v>
      </c>
      <c r="D7" s="31">
        <v>581</v>
      </c>
      <c r="E7" s="31">
        <v>715</v>
      </c>
      <c r="F7" s="31">
        <v>403</v>
      </c>
      <c r="G7" s="31">
        <v>115</v>
      </c>
      <c r="H7" s="31">
        <v>18</v>
      </c>
      <c r="I7" s="31">
        <v>1</v>
      </c>
      <c r="J7" s="31">
        <v>0</v>
      </c>
      <c r="K7" s="31">
        <v>0</v>
      </c>
      <c r="W7" s="31">
        <v>2217</v>
      </c>
      <c r="X7" s="30">
        <v>5</v>
      </c>
      <c r="Y7" s="31">
        <v>21</v>
      </c>
      <c r="Z7" s="31">
        <v>43</v>
      </c>
      <c r="AA7" s="31">
        <v>27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50</v>
      </c>
      <c r="D8" s="31">
        <v>106</v>
      </c>
      <c r="E8" s="31">
        <v>180</v>
      </c>
      <c r="F8" s="31">
        <v>125</v>
      </c>
      <c r="G8" s="31">
        <v>33</v>
      </c>
      <c r="H8" s="31">
        <v>9</v>
      </c>
      <c r="I8" s="31">
        <v>1</v>
      </c>
      <c r="J8" s="31">
        <v>0</v>
      </c>
      <c r="K8" s="31">
        <v>0</v>
      </c>
      <c r="W8" s="31">
        <v>504</v>
      </c>
      <c r="X8" s="30">
        <v>6</v>
      </c>
      <c r="Y8" s="31">
        <v>23</v>
      </c>
      <c r="Z8" s="31">
        <v>43</v>
      </c>
      <c r="AA8" s="31">
        <v>29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1080</v>
      </c>
      <c r="D9" s="34">
        <v>1611</v>
      </c>
      <c r="E9" s="34">
        <v>1909</v>
      </c>
      <c r="F9" s="34">
        <v>1211</v>
      </c>
      <c r="G9" s="34">
        <v>309</v>
      </c>
      <c r="H9" s="34">
        <v>45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6172</v>
      </c>
      <c r="X9" s="33">
        <v>5</v>
      </c>
      <c r="Y9" s="34">
        <v>21</v>
      </c>
      <c r="Z9" s="34">
        <v>44</v>
      </c>
      <c r="AA9" s="34">
        <v>28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61</v>
      </c>
      <c r="D12" s="31">
        <v>189</v>
      </c>
      <c r="E12" s="31">
        <v>427</v>
      </c>
      <c r="F12" s="31">
        <v>424</v>
      </c>
      <c r="G12" s="31">
        <v>134</v>
      </c>
      <c r="H12" s="31">
        <v>39</v>
      </c>
      <c r="I12" s="31">
        <v>1</v>
      </c>
      <c r="J12" s="31">
        <v>0</v>
      </c>
      <c r="K12" s="31">
        <v>0</v>
      </c>
      <c r="W12" s="31">
        <v>1275</v>
      </c>
      <c r="X12" s="30">
        <v>5</v>
      </c>
      <c r="Y12" s="31">
        <v>25</v>
      </c>
      <c r="Z12" s="31">
        <v>42</v>
      </c>
      <c r="AA12" s="31">
        <v>30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1131</v>
      </c>
      <c r="D13" s="31">
        <v>1748</v>
      </c>
      <c r="E13" s="31">
        <v>2188</v>
      </c>
      <c r="F13" s="31">
        <v>1262</v>
      </c>
      <c r="G13" s="31">
        <v>304</v>
      </c>
      <c r="H13" s="31">
        <v>67</v>
      </c>
      <c r="I13" s="31">
        <v>3</v>
      </c>
      <c r="J13" s="31">
        <v>0</v>
      </c>
      <c r="K13" s="31">
        <v>0</v>
      </c>
      <c r="W13" s="31">
        <v>6703</v>
      </c>
      <c r="X13" s="30">
        <v>5</v>
      </c>
      <c r="Y13" s="31">
        <v>21</v>
      </c>
      <c r="Z13" s="31">
        <v>44</v>
      </c>
      <c r="AA13" s="31">
        <v>28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333</v>
      </c>
      <c r="D14" s="31">
        <v>577</v>
      </c>
      <c r="E14" s="31">
        <v>722</v>
      </c>
      <c r="F14" s="31">
        <v>345</v>
      </c>
      <c r="G14" s="31">
        <v>65</v>
      </c>
      <c r="H14" s="31">
        <v>12</v>
      </c>
      <c r="I14" s="31">
        <v>1</v>
      </c>
      <c r="J14" s="31">
        <v>0</v>
      </c>
      <c r="K14" s="31">
        <v>0</v>
      </c>
      <c r="W14" s="31">
        <v>2055</v>
      </c>
      <c r="X14" s="30">
        <v>5</v>
      </c>
      <c r="Y14" s="31">
        <v>21</v>
      </c>
      <c r="Z14" s="31">
        <v>43</v>
      </c>
      <c r="AA14" s="31">
        <v>27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37</v>
      </c>
      <c r="D15" s="31">
        <v>90</v>
      </c>
      <c r="E15" s="31">
        <v>200</v>
      </c>
      <c r="F15" s="31">
        <v>194</v>
      </c>
      <c r="G15" s="31">
        <v>37</v>
      </c>
      <c r="H15" s="31">
        <v>5</v>
      </c>
      <c r="I15" s="31">
        <v>0</v>
      </c>
      <c r="J15" s="31">
        <v>0</v>
      </c>
      <c r="K15" s="31">
        <v>0</v>
      </c>
      <c r="W15" s="31">
        <v>563</v>
      </c>
      <c r="X15" s="30">
        <v>5</v>
      </c>
      <c r="Y15" s="31">
        <v>24</v>
      </c>
      <c r="Z15" s="31">
        <v>40</v>
      </c>
      <c r="AA15" s="31">
        <v>29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1153</v>
      </c>
      <c r="D16" s="34">
        <v>1821</v>
      </c>
      <c r="E16" s="34">
        <v>2354</v>
      </c>
      <c r="F16" s="34">
        <v>1419</v>
      </c>
      <c r="G16" s="34">
        <v>353</v>
      </c>
      <c r="H16" s="34">
        <v>81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7184</v>
      </c>
      <c r="X16" s="33">
        <v>5</v>
      </c>
      <c r="Y16" s="34">
        <v>22</v>
      </c>
      <c r="Z16" s="34">
        <v>44</v>
      </c>
      <c r="AA16" s="34">
        <v>28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77</v>
      </c>
      <c r="D19" s="31">
        <v>192</v>
      </c>
      <c r="E19" s="31">
        <v>418</v>
      </c>
      <c r="F19" s="31">
        <v>438</v>
      </c>
      <c r="G19" s="31">
        <v>143</v>
      </c>
      <c r="H19" s="31">
        <v>21</v>
      </c>
      <c r="I19" s="31">
        <v>4</v>
      </c>
      <c r="J19" s="31">
        <v>1</v>
      </c>
      <c r="K19" s="31">
        <v>0</v>
      </c>
      <c r="W19" s="31">
        <v>1294</v>
      </c>
      <c r="X19" s="30">
        <v>6</v>
      </c>
      <c r="Y19" s="31">
        <v>25</v>
      </c>
      <c r="Z19" s="31">
        <v>46</v>
      </c>
      <c r="AA19" s="31">
        <v>30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1154</v>
      </c>
      <c r="D20" s="31">
        <v>1848</v>
      </c>
      <c r="E20" s="31">
        <v>2036</v>
      </c>
      <c r="F20" s="31">
        <v>1156</v>
      </c>
      <c r="G20" s="31">
        <v>271</v>
      </c>
      <c r="H20" s="31">
        <v>38</v>
      </c>
      <c r="I20" s="31">
        <v>7</v>
      </c>
      <c r="J20" s="31">
        <v>1</v>
      </c>
      <c r="K20" s="31">
        <v>0</v>
      </c>
      <c r="W20" s="31">
        <v>6511</v>
      </c>
      <c r="X20" s="30">
        <v>5</v>
      </c>
      <c r="Y20" s="31">
        <v>21</v>
      </c>
      <c r="Z20" s="31">
        <v>46</v>
      </c>
      <c r="AA20" s="31">
        <v>27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286</v>
      </c>
      <c r="D21" s="31">
        <v>500</v>
      </c>
      <c r="E21" s="31">
        <v>575</v>
      </c>
      <c r="F21" s="31">
        <v>222</v>
      </c>
      <c r="G21" s="31">
        <v>44</v>
      </c>
      <c r="H21" s="31">
        <v>5</v>
      </c>
      <c r="I21" s="31">
        <v>1</v>
      </c>
      <c r="J21" s="31">
        <v>0</v>
      </c>
      <c r="K21" s="31">
        <v>0</v>
      </c>
      <c r="W21" s="31">
        <v>1633</v>
      </c>
      <c r="X21" s="30">
        <v>5</v>
      </c>
      <c r="Y21" s="31">
        <v>21</v>
      </c>
      <c r="Z21" s="31">
        <v>41</v>
      </c>
      <c r="AA21" s="31">
        <v>26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22</v>
      </c>
      <c r="D22" s="31">
        <v>50</v>
      </c>
      <c r="E22" s="31">
        <v>159</v>
      </c>
      <c r="F22" s="31">
        <v>174</v>
      </c>
      <c r="G22" s="31">
        <v>39</v>
      </c>
      <c r="H22" s="31">
        <v>14</v>
      </c>
      <c r="I22" s="31">
        <v>2</v>
      </c>
      <c r="J22" s="31">
        <v>0</v>
      </c>
      <c r="K22" s="31">
        <v>0</v>
      </c>
      <c r="W22" s="31">
        <v>460</v>
      </c>
      <c r="X22" s="30">
        <v>5</v>
      </c>
      <c r="Y22" s="31">
        <v>25</v>
      </c>
      <c r="Z22" s="31">
        <v>42</v>
      </c>
      <c r="AA22" s="31">
        <v>30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1166</v>
      </c>
      <c r="D23" s="34">
        <v>1894</v>
      </c>
      <c r="E23" s="34">
        <v>2175</v>
      </c>
      <c r="F23" s="34">
        <v>1279</v>
      </c>
      <c r="G23" s="34">
        <v>315</v>
      </c>
      <c r="H23" s="34">
        <v>51</v>
      </c>
      <c r="I23" s="34">
        <v>7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6888</v>
      </c>
      <c r="X23" s="33">
        <v>5</v>
      </c>
      <c r="Y23" s="34">
        <v>21</v>
      </c>
      <c r="Z23" s="34">
        <v>46</v>
      </c>
      <c r="AA23" s="34">
        <v>27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26</v>
      </c>
      <c r="D26" s="31">
        <v>93</v>
      </c>
      <c r="E26" s="31">
        <v>282</v>
      </c>
      <c r="F26" s="31">
        <v>333</v>
      </c>
      <c r="G26" s="31">
        <v>139</v>
      </c>
      <c r="H26" s="31">
        <v>15</v>
      </c>
      <c r="I26" s="31">
        <v>1</v>
      </c>
      <c r="J26" s="31">
        <v>1</v>
      </c>
      <c r="K26" s="31">
        <v>0</v>
      </c>
      <c r="W26" s="31">
        <v>890</v>
      </c>
      <c r="X26" s="30">
        <v>7</v>
      </c>
      <c r="Y26" s="31">
        <v>26</v>
      </c>
      <c r="Z26" s="31">
        <v>49</v>
      </c>
      <c r="AA26" s="31">
        <v>31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487</v>
      </c>
      <c r="D27" s="31">
        <v>415</v>
      </c>
      <c r="E27" s="31">
        <v>544</v>
      </c>
      <c r="F27" s="31">
        <v>433</v>
      </c>
      <c r="G27" s="31">
        <v>153</v>
      </c>
      <c r="H27" s="31">
        <v>20</v>
      </c>
      <c r="I27" s="31">
        <v>4</v>
      </c>
      <c r="J27" s="31">
        <v>0</v>
      </c>
      <c r="K27" s="31">
        <v>0</v>
      </c>
      <c r="W27" s="31">
        <v>2056</v>
      </c>
      <c r="X27" s="30">
        <v>5</v>
      </c>
      <c r="Y27" s="31">
        <v>21</v>
      </c>
      <c r="Z27" s="31">
        <v>43</v>
      </c>
      <c r="AA27" s="31">
        <v>29</v>
      </c>
      <c r="AB27" s="31">
        <v>11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27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27</v>
      </c>
      <c r="X28" s="30">
        <v>5</v>
      </c>
      <c r="Y28" s="31">
        <v>7</v>
      </c>
      <c r="Z28" s="31">
        <v>15</v>
      </c>
      <c r="AA28" s="31">
        <v>10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70</v>
      </c>
      <c r="D29" s="31">
        <v>74</v>
      </c>
      <c r="E29" s="31">
        <v>71</v>
      </c>
      <c r="F29" s="31">
        <v>50</v>
      </c>
      <c r="G29" s="31">
        <v>8</v>
      </c>
      <c r="H29" s="31">
        <v>0</v>
      </c>
      <c r="I29" s="31">
        <v>0</v>
      </c>
      <c r="J29" s="31">
        <v>0</v>
      </c>
      <c r="K29" s="31">
        <v>0</v>
      </c>
      <c r="W29" s="31">
        <v>273</v>
      </c>
      <c r="X29" s="30">
        <v>5</v>
      </c>
      <c r="Y29" s="31">
        <v>20</v>
      </c>
      <c r="Z29" s="31">
        <v>34</v>
      </c>
      <c r="AA29" s="31">
        <v>27</v>
      </c>
      <c r="AB29" s="31">
        <v>12</v>
      </c>
      <c r="AC29" s="28"/>
    </row>
    <row r="30" spans="1:29" ht="21">
      <c r="A30" s="3" t="s">
        <v>17</v>
      </c>
      <c r="B30" s="32" t="s">
        <v>443</v>
      </c>
      <c r="C30" s="33">
        <v>522</v>
      </c>
      <c r="D30" s="34">
        <v>483</v>
      </c>
      <c r="E30" s="34">
        <v>629</v>
      </c>
      <c r="F30" s="34">
        <v>501</v>
      </c>
      <c r="G30" s="34">
        <v>178</v>
      </c>
      <c r="H30" s="34">
        <v>20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2339</v>
      </c>
      <c r="X30" s="33">
        <v>5</v>
      </c>
      <c r="Y30" s="34">
        <v>21</v>
      </c>
      <c r="Z30" s="34">
        <v>49</v>
      </c>
      <c r="AA30" s="34">
        <v>29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24</v>
      </c>
      <c r="D33" s="31">
        <v>78</v>
      </c>
      <c r="E33" s="31">
        <v>177</v>
      </c>
      <c r="F33" s="31">
        <v>120</v>
      </c>
      <c r="G33" s="31">
        <v>30</v>
      </c>
      <c r="H33" s="31">
        <v>6</v>
      </c>
      <c r="I33" s="31">
        <v>0</v>
      </c>
      <c r="J33" s="31">
        <v>0</v>
      </c>
      <c r="K33" s="31">
        <v>0</v>
      </c>
      <c r="W33" s="31">
        <v>435</v>
      </c>
      <c r="X33" s="30">
        <v>5</v>
      </c>
      <c r="Y33" s="31">
        <v>24</v>
      </c>
      <c r="Z33" s="31">
        <v>39</v>
      </c>
      <c r="AA33" s="31">
        <v>29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145</v>
      </c>
      <c r="D34" s="31">
        <v>138</v>
      </c>
      <c r="E34" s="31">
        <v>208</v>
      </c>
      <c r="F34" s="31">
        <v>93</v>
      </c>
      <c r="G34" s="31">
        <v>28</v>
      </c>
      <c r="H34" s="31">
        <v>3</v>
      </c>
      <c r="I34" s="31">
        <v>0</v>
      </c>
      <c r="J34" s="31">
        <v>0</v>
      </c>
      <c r="K34" s="31">
        <v>0</v>
      </c>
      <c r="W34" s="31">
        <v>615</v>
      </c>
      <c r="X34" s="30">
        <v>5</v>
      </c>
      <c r="Y34" s="31">
        <v>20</v>
      </c>
      <c r="Z34" s="31">
        <v>38</v>
      </c>
      <c r="AA34" s="31">
        <v>27</v>
      </c>
      <c r="AB34" s="31">
        <v>10</v>
      </c>
      <c r="AC34" s="28"/>
    </row>
    <row r="35" spans="1:29" ht="21">
      <c r="A35" s="3" t="s">
        <v>29</v>
      </c>
      <c r="B35" s="29" t="s">
        <v>441</v>
      </c>
      <c r="C35" s="30">
        <v>4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4</v>
      </c>
      <c r="X35" s="30">
        <v>5</v>
      </c>
      <c r="Y35" s="31">
        <v>5</v>
      </c>
      <c r="Z35" s="31">
        <v>6</v>
      </c>
      <c r="AA35" s="31">
        <v>6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66</v>
      </c>
      <c r="D36" s="31">
        <v>51</v>
      </c>
      <c r="E36" s="31">
        <v>55</v>
      </c>
      <c r="F36" s="31">
        <v>14</v>
      </c>
      <c r="G36" s="31">
        <v>14</v>
      </c>
      <c r="H36" s="31">
        <v>2</v>
      </c>
      <c r="I36" s="31">
        <v>1</v>
      </c>
      <c r="J36" s="31">
        <v>0</v>
      </c>
      <c r="K36" s="31">
        <v>0</v>
      </c>
      <c r="W36" s="31">
        <v>203</v>
      </c>
      <c r="X36" s="30">
        <v>5</v>
      </c>
      <c r="Y36" s="31">
        <v>19</v>
      </c>
      <c r="Z36" s="31">
        <v>42</v>
      </c>
      <c r="AA36" s="31">
        <v>26</v>
      </c>
      <c r="AB36" s="31">
        <v>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193</v>
      </c>
      <c r="D37" s="34">
        <v>215</v>
      </c>
      <c r="E37" s="34">
        <v>302</v>
      </c>
      <c r="F37" s="34">
        <v>152</v>
      </c>
      <c r="G37" s="34">
        <v>50</v>
      </c>
      <c r="H37" s="34">
        <v>8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921</v>
      </c>
      <c r="X37" s="33">
        <v>5</v>
      </c>
      <c r="Y37" s="34">
        <v>21</v>
      </c>
      <c r="Z37" s="34">
        <v>42</v>
      </c>
      <c r="AA37" s="34">
        <v>27</v>
      </c>
      <c r="AB37" s="34">
        <v>11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44</v>
      </c>
      <c r="D40" s="31">
        <v>66</v>
      </c>
      <c r="E40" s="31">
        <v>77</v>
      </c>
      <c r="F40" s="31">
        <v>44</v>
      </c>
      <c r="G40" s="31">
        <v>15</v>
      </c>
      <c r="H40" s="31">
        <v>4</v>
      </c>
      <c r="I40" s="31">
        <v>0</v>
      </c>
      <c r="J40" s="31">
        <v>0</v>
      </c>
      <c r="K40" s="31">
        <v>0</v>
      </c>
      <c r="W40" s="31">
        <v>250</v>
      </c>
      <c r="X40" s="30">
        <v>5</v>
      </c>
      <c r="Y40" s="31">
        <v>22</v>
      </c>
      <c r="Z40" s="31">
        <v>39</v>
      </c>
      <c r="AA40" s="31">
        <v>28</v>
      </c>
      <c r="AB40" s="31">
        <v>14</v>
      </c>
      <c r="AC40" s="28"/>
    </row>
    <row r="41" spans="1:29" ht="21">
      <c r="A41" s="3" t="s">
        <v>33</v>
      </c>
      <c r="B41" s="29" t="s">
        <v>440</v>
      </c>
      <c r="C41" s="30">
        <v>195</v>
      </c>
      <c r="D41" s="31">
        <v>182</v>
      </c>
      <c r="E41" s="31">
        <v>135</v>
      </c>
      <c r="F41" s="31">
        <v>52</v>
      </c>
      <c r="G41" s="31">
        <v>10</v>
      </c>
      <c r="H41" s="31">
        <v>1</v>
      </c>
      <c r="I41" s="31">
        <v>0</v>
      </c>
      <c r="J41" s="31">
        <v>0</v>
      </c>
      <c r="K41" s="31">
        <v>0</v>
      </c>
      <c r="W41" s="31">
        <v>575</v>
      </c>
      <c r="X41" s="30">
        <v>5</v>
      </c>
      <c r="Y41" s="31">
        <v>18</v>
      </c>
      <c r="Z41" s="31">
        <v>37</v>
      </c>
      <c r="AA41" s="31">
        <v>25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36</v>
      </c>
      <c r="D42" s="31">
        <v>9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45</v>
      </c>
      <c r="X42" s="30">
        <v>5</v>
      </c>
      <c r="Y42" s="31">
        <v>12</v>
      </c>
      <c r="Z42" s="31">
        <v>17</v>
      </c>
      <c r="AA42" s="31">
        <v>16</v>
      </c>
      <c r="AB42" s="31">
        <v>6</v>
      </c>
      <c r="AC42" s="28"/>
    </row>
    <row r="43" spans="1:29" ht="21">
      <c r="A43" s="3" t="s">
        <v>34</v>
      </c>
      <c r="B43" s="29" t="s">
        <v>442</v>
      </c>
      <c r="C43" s="30">
        <v>30</v>
      </c>
      <c r="D43" s="31">
        <v>48</v>
      </c>
      <c r="E43" s="31">
        <v>46</v>
      </c>
      <c r="F43" s="31">
        <v>31</v>
      </c>
      <c r="G43" s="31">
        <v>12</v>
      </c>
      <c r="H43" s="31">
        <v>1</v>
      </c>
      <c r="I43" s="31">
        <v>0</v>
      </c>
      <c r="J43" s="31">
        <v>0</v>
      </c>
      <c r="K43" s="31">
        <v>0</v>
      </c>
      <c r="W43" s="31">
        <v>168</v>
      </c>
      <c r="X43" s="30">
        <v>10</v>
      </c>
      <c r="Y43" s="31">
        <v>21</v>
      </c>
      <c r="Z43" s="31">
        <v>36</v>
      </c>
      <c r="AA43" s="31">
        <v>28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212</v>
      </c>
      <c r="D44" s="34">
        <v>199</v>
      </c>
      <c r="E44" s="34">
        <v>160</v>
      </c>
      <c r="F44" s="34">
        <v>85</v>
      </c>
      <c r="G44" s="34">
        <v>27</v>
      </c>
      <c r="H44" s="34">
        <v>5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688</v>
      </c>
      <c r="X44" s="33">
        <v>5</v>
      </c>
      <c r="Y44" s="34">
        <v>19</v>
      </c>
      <c r="Z44" s="34">
        <v>39</v>
      </c>
      <c r="AA44" s="34">
        <v>26</v>
      </c>
      <c r="AB44" s="34">
        <v>11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29</v>
      </c>
      <c r="D47" s="31">
        <v>101</v>
      </c>
      <c r="E47" s="31">
        <v>268</v>
      </c>
      <c r="F47" s="31">
        <v>315</v>
      </c>
      <c r="G47" s="31">
        <v>112</v>
      </c>
      <c r="H47" s="31">
        <v>16</v>
      </c>
      <c r="I47" s="31">
        <v>3</v>
      </c>
      <c r="J47" s="31">
        <v>0</v>
      </c>
      <c r="K47" s="31">
        <v>0</v>
      </c>
      <c r="W47" s="31">
        <v>844</v>
      </c>
      <c r="X47" s="30">
        <v>5</v>
      </c>
      <c r="Y47" s="31">
        <v>25</v>
      </c>
      <c r="Z47" s="31">
        <v>42</v>
      </c>
      <c r="AA47" s="31">
        <v>31</v>
      </c>
      <c r="AB47" s="31">
        <v>19</v>
      </c>
      <c r="AC47" s="28"/>
    </row>
    <row r="48" spans="1:29" ht="21">
      <c r="B48" s="29" t="s">
        <v>440</v>
      </c>
      <c r="C48" s="30">
        <v>1248</v>
      </c>
      <c r="D48" s="31">
        <v>1490</v>
      </c>
      <c r="E48" s="31">
        <v>1303</v>
      </c>
      <c r="F48" s="31">
        <v>723</v>
      </c>
      <c r="G48" s="31">
        <v>212</v>
      </c>
      <c r="H48" s="31">
        <v>28</v>
      </c>
      <c r="I48" s="31">
        <v>4</v>
      </c>
      <c r="J48" s="31">
        <v>0</v>
      </c>
      <c r="K48" s="31">
        <v>0</v>
      </c>
      <c r="W48" s="31">
        <v>5008</v>
      </c>
      <c r="X48" s="30">
        <v>5</v>
      </c>
      <c r="Y48" s="31">
        <v>20</v>
      </c>
      <c r="Z48" s="31">
        <v>42</v>
      </c>
      <c r="AA48" s="31">
        <v>26</v>
      </c>
      <c r="AB48" s="31">
        <v>12</v>
      </c>
      <c r="AC48" s="28"/>
    </row>
    <row r="49" spans="2:29" ht="21">
      <c r="B49" s="29" t="s">
        <v>441</v>
      </c>
      <c r="C49" s="30">
        <v>411</v>
      </c>
      <c r="D49" s="31">
        <v>543</v>
      </c>
      <c r="E49" s="31">
        <v>413</v>
      </c>
      <c r="F49" s="31">
        <v>163</v>
      </c>
      <c r="G49" s="31">
        <v>27</v>
      </c>
      <c r="H49" s="31">
        <v>4</v>
      </c>
      <c r="I49" s="31">
        <v>0</v>
      </c>
      <c r="J49" s="31">
        <v>0</v>
      </c>
      <c r="K49" s="31">
        <v>0</v>
      </c>
      <c r="W49" s="31">
        <v>1561</v>
      </c>
      <c r="X49" s="30">
        <v>5</v>
      </c>
      <c r="Y49" s="31">
        <v>19</v>
      </c>
      <c r="Z49" s="31">
        <v>38</v>
      </c>
      <c r="AA49" s="31">
        <v>25</v>
      </c>
      <c r="AB49" s="31">
        <v>12</v>
      </c>
      <c r="AC49" s="28"/>
    </row>
    <row r="50" spans="2:29" ht="21">
      <c r="B50" s="29" t="s">
        <v>442</v>
      </c>
      <c r="C50" s="30">
        <v>13</v>
      </c>
      <c r="D50" s="31">
        <v>44</v>
      </c>
      <c r="E50" s="31">
        <v>98</v>
      </c>
      <c r="F50" s="31">
        <v>76</v>
      </c>
      <c r="G50" s="31">
        <v>25</v>
      </c>
      <c r="H50" s="31">
        <v>4</v>
      </c>
      <c r="I50" s="31">
        <v>1</v>
      </c>
      <c r="J50" s="31">
        <v>0</v>
      </c>
      <c r="K50" s="31">
        <v>0</v>
      </c>
      <c r="W50" s="31">
        <v>261</v>
      </c>
      <c r="X50" s="30">
        <v>10</v>
      </c>
      <c r="Y50" s="31">
        <v>24</v>
      </c>
      <c r="Z50" s="31">
        <v>42</v>
      </c>
      <c r="AA50" s="31">
        <v>30</v>
      </c>
      <c r="AB50" s="31">
        <v>18</v>
      </c>
      <c r="AC50" s="28"/>
    </row>
    <row r="51" spans="2:29" ht="15" customHeight="1">
      <c r="B51" s="32" t="s">
        <v>443</v>
      </c>
      <c r="C51" s="33">
        <v>1256</v>
      </c>
      <c r="D51" s="34">
        <v>1516</v>
      </c>
      <c r="E51" s="34">
        <v>1379</v>
      </c>
      <c r="F51" s="34">
        <v>803</v>
      </c>
      <c r="G51" s="34">
        <v>229</v>
      </c>
      <c r="H51" s="34">
        <v>31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5219</v>
      </c>
      <c r="X51" s="33">
        <v>5</v>
      </c>
      <c r="Y51" s="34">
        <v>20</v>
      </c>
      <c r="Z51" s="34">
        <v>42</v>
      </c>
      <c r="AA51" s="34">
        <v>27</v>
      </c>
      <c r="AB51" s="34">
        <v>12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50</v>
      </c>
      <c r="D54" s="31">
        <v>69</v>
      </c>
      <c r="E54" s="31">
        <v>241</v>
      </c>
      <c r="F54" s="31">
        <v>251</v>
      </c>
      <c r="G54" s="31">
        <v>114</v>
      </c>
      <c r="H54" s="31">
        <v>18</v>
      </c>
      <c r="I54" s="31">
        <v>1</v>
      </c>
      <c r="J54" s="31">
        <v>0</v>
      </c>
      <c r="K54" s="31">
        <v>0</v>
      </c>
      <c r="W54" s="31">
        <v>744</v>
      </c>
      <c r="X54" s="30">
        <v>6</v>
      </c>
      <c r="Y54" s="31">
        <v>25</v>
      </c>
      <c r="Z54" s="31">
        <v>41</v>
      </c>
      <c r="AA54" s="31">
        <v>31</v>
      </c>
      <c r="AB54" s="31">
        <v>18</v>
      </c>
      <c r="AC54" s="28"/>
    </row>
    <row r="55" spans="2:29" ht="21">
      <c r="B55" s="29" t="s">
        <v>440</v>
      </c>
      <c r="C55" s="30">
        <v>50</v>
      </c>
      <c r="D55" s="31">
        <v>58</v>
      </c>
      <c r="E55" s="31">
        <v>221</v>
      </c>
      <c r="F55" s="31">
        <v>236</v>
      </c>
      <c r="G55" s="31">
        <v>101</v>
      </c>
      <c r="H55" s="31">
        <v>14</v>
      </c>
      <c r="I55" s="31">
        <v>1</v>
      </c>
      <c r="J55" s="31">
        <v>0</v>
      </c>
      <c r="K55" s="31">
        <v>0</v>
      </c>
      <c r="W55" s="31">
        <v>681</v>
      </c>
      <c r="X55" s="30">
        <v>6</v>
      </c>
      <c r="Y55" s="31">
        <v>25</v>
      </c>
      <c r="Z55" s="31">
        <v>41</v>
      </c>
      <c r="AA55" s="31">
        <v>31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50</v>
      </c>
      <c r="D58" s="34">
        <v>69</v>
      </c>
      <c r="E58" s="34">
        <v>241</v>
      </c>
      <c r="F58" s="34">
        <v>251</v>
      </c>
      <c r="G58" s="34">
        <v>114</v>
      </c>
      <c r="H58" s="34">
        <v>18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744</v>
      </c>
      <c r="X58" s="33">
        <v>6</v>
      </c>
      <c r="Y58" s="34">
        <v>25</v>
      </c>
      <c r="Z58" s="34">
        <v>41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9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15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11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455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455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11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455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455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455</v>
      </c>
      <c r="E66" s="2"/>
      <c r="F66" s="2"/>
      <c r="G66" s="2"/>
      <c r="H66" s="2"/>
    </row>
    <row r="67" spans="2:8">
      <c r="B67" s="2" t="s">
        <v>516</v>
      </c>
      <c r="C67" s="2">
        <v>15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12</v>
      </c>
      <c r="D68" s="2" t="s">
        <v>455</v>
      </c>
      <c r="E68" s="2"/>
      <c r="F68" s="2"/>
      <c r="G68" s="2"/>
      <c r="H68" s="2"/>
    </row>
    <row r="69" spans="2:8">
      <c r="B69" s="2" t="s">
        <v>518</v>
      </c>
      <c r="C69" s="2">
        <v>8</v>
      </c>
      <c r="D69" s="2" t="s">
        <v>455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455</v>
      </c>
      <c r="E83" s="2"/>
      <c r="F83" s="2"/>
      <c r="G83" s="2"/>
      <c r="H83" s="2"/>
    </row>
    <row r="84" spans="2:8">
      <c r="B84" s="2" t="s">
        <v>533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12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19</v>
      </c>
      <c r="D102" s="2" t="s">
        <v>455</v>
      </c>
      <c r="E102" s="2"/>
      <c r="F102" s="2"/>
      <c r="G102" s="2"/>
      <c r="H102" s="2"/>
    </row>
    <row r="103" spans="2:8">
      <c r="B103" s="2" t="s">
        <v>552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455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455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455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455</v>
      </c>
      <c r="E124" s="2"/>
      <c r="F124" s="2"/>
      <c r="G124" s="2"/>
      <c r="H124" s="2"/>
    </row>
    <row r="125" spans="2:8">
      <c r="B125" s="2" t="s">
        <v>574</v>
      </c>
      <c r="C125" s="2">
        <v>18</v>
      </c>
      <c r="D125" s="2" t="s">
        <v>455</v>
      </c>
      <c r="E125" s="2"/>
      <c r="F125" s="2"/>
      <c r="G125" s="2"/>
      <c r="H125" s="2"/>
    </row>
    <row r="126" spans="2:8">
      <c r="B126" s="2" t="s">
        <v>575</v>
      </c>
      <c r="C126" s="2">
        <v>16</v>
      </c>
      <c r="D126" s="2" t="s">
        <v>455</v>
      </c>
      <c r="E126" s="2"/>
      <c r="F126" s="2"/>
      <c r="G126" s="2"/>
      <c r="H126" s="2"/>
    </row>
    <row r="127" spans="2:8">
      <c r="B127" s="2" t="s">
        <v>576</v>
      </c>
      <c r="C127" s="2">
        <v>10</v>
      </c>
      <c r="D127" s="2" t="s">
        <v>455</v>
      </c>
      <c r="E127" s="2"/>
      <c r="F127" s="2"/>
      <c r="G127" s="2"/>
      <c r="H127" s="2"/>
    </row>
    <row r="128" spans="2:8">
      <c r="B128" s="2" t="s">
        <v>577</v>
      </c>
      <c r="C128" s="2">
        <v>8</v>
      </c>
      <c r="D128" s="2" t="s">
        <v>455</v>
      </c>
      <c r="E128" s="2"/>
      <c r="F128" s="2"/>
      <c r="G128" s="2"/>
      <c r="H128" s="2"/>
    </row>
    <row r="129" spans="2:8">
      <c r="B129" s="2" t="s">
        <v>578</v>
      </c>
      <c r="C129" s="2">
        <v>11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455</v>
      </c>
      <c r="E155" s="2"/>
      <c r="F155" s="2"/>
      <c r="G155" s="2"/>
      <c r="H155" s="2"/>
    </row>
    <row r="156" spans="2:8">
      <c r="B156" s="2" t="s">
        <v>605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455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455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39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455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455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455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455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455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16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12</v>
      </c>
      <c r="D280" s="2" t="s">
        <v>455</v>
      </c>
      <c r="E280" s="2"/>
      <c r="F280" s="2"/>
      <c r="G280" s="2"/>
      <c r="H280" s="2"/>
    </row>
    <row r="281" spans="2:8">
      <c r="B281" s="2" t="s">
        <v>730</v>
      </c>
      <c r="C281" s="2">
        <v>10</v>
      </c>
      <c r="D281" s="2" t="s">
        <v>455</v>
      </c>
      <c r="E281" s="2"/>
      <c r="F281" s="2"/>
      <c r="G281" s="2"/>
      <c r="H281" s="2"/>
    </row>
    <row r="282" spans="2:8">
      <c r="B282" s="2" t="s">
        <v>731</v>
      </c>
      <c r="C282" s="2">
        <v>7</v>
      </c>
      <c r="D282" s="2" t="s">
        <v>455</v>
      </c>
      <c r="E282" s="2"/>
      <c r="F282" s="2"/>
      <c r="G282" s="2"/>
      <c r="H282" s="2"/>
    </row>
    <row r="283" spans="2:8">
      <c r="B283" s="2" t="s">
        <v>732</v>
      </c>
      <c r="C283" s="2">
        <v>11</v>
      </c>
      <c r="D283" s="2" t="s">
        <v>455</v>
      </c>
      <c r="E283" s="2"/>
      <c r="F283" s="2"/>
      <c r="G283" s="2"/>
      <c r="H283" s="2"/>
    </row>
    <row r="284" spans="2:8">
      <c r="B284" s="2" t="s">
        <v>733</v>
      </c>
      <c r="C284" s="2">
        <v>17</v>
      </c>
      <c r="D284" s="2" t="s">
        <v>455</v>
      </c>
      <c r="E284" s="2"/>
      <c r="F284" s="2"/>
      <c r="G284" s="2"/>
      <c r="H284" s="2"/>
    </row>
    <row r="285" spans="2:8">
      <c r="B285" s="2" t="s">
        <v>734</v>
      </c>
      <c r="C285" s="2">
        <v>21</v>
      </c>
      <c r="D285" s="2" t="s">
        <v>455</v>
      </c>
      <c r="E285" s="2"/>
      <c r="F285" s="2"/>
      <c r="G285" s="2"/>
      <c r="H285" s="2"/>
    </row>
    <row r="286" spans="2:8">
      <c r="B286" s="2" t="s">
        <v>735</v>
      </c>
      <c r="C286" s="2">
        <v>21</v>
      </c>
      <c r="D286" s="2" t="s">
        <v>455</v>
      </c>
      <c r="E286" s="2"/>
      <c r="F286" s="2"/>
      <c r="G286" s="2"/>
      <c r="H286" s="2"/>
    </row>
    <row r="287" spans="2:8">
      <c r="B287" s="2" t="s">
        <v>736</v>
      </c>
      <c r="C287" s="2">
        <v>15</v>
      </c>
      <c r="D287" s="2" t="s">
        <v>455</v>
      </c>
      <c r="E287" s="2"/>
      <c r="F287" s="2"/>
      <c r="G287" s="2"/>
      <c r="H287" s="2"/>
    </row>
    <row r="288" spans="2:8">
      <c r="B288" s="2" t="s">
        <v>737</v>
      </c>
      <c r="C288" s="2">
        <v>11</v>
      </c>
      <c r="D288" s="2" t="s">
        <v>455</v>
      </c>
      <c r="E288" s="2"/>
      <c r="F288" s="2"/>
      <c r="G288" s="2"/>
      <c r="H288" s="2"/>
    </row>
    <row r="289" spans="2:8">
      <c r="B289" s="2" t="s">
        <v>738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455</v>
      </c>
      <c r="E308" s="2"/>
      <c r="F308" s="2"/>
      <c r="G308" s="2"/>
      <c r="H308" s="2"/>
    </row>
    <row r="309" spans="2:8">
      <c r="B309" s="2" t="s">
        <v>758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11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15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14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12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11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14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455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17</v>
      </c>
      <c r="D355" s="2" t="s">
        <v>455</v>
      </c>
      <c r="E355" s="2"/>
      <c r="F355" s="2"/>
      <c r="G355" s="2"/>
      <c r="H355" s="2"/>
    </row>
    <row r="356" spans="2:8">
      <c r="B356" s="2" t="s">
        <v>805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455</v>
      </c>
      <c r="E360" s="2"/>
      <c r="F360" s="2"/>
      <c r="G360" s="2"/>
      <c r="H360" s="2"/>
    </row>
    <row r="361" spans="2:8">
      <c r="B361" s="2" t="s">
        <v>810</v>
      </c>
      <c r="C361" s="2">
        <v>28</v>
      </c>
      <c r="D361" s="2" t="s">
        <v>455</v>
      </c>
      <c r="E361" s="2"/>
      <c r="F361" s="2"/>
      <c r="G361" s="2"/>
      <c r="H361" s="2"/>
    </row>
    <row r="362" spans="2:8">
      <c r="B362" s="2" t="s">
        <v>811</v>
      </c>
      <c r="C362" s="2">
        <v>27</v>
      </c>
      <c r="D362" s="2" t="s">
        <v>455</v>
      </c>
      <c r="E362" s="2"/>
      <c r="F362" s="2"/>
      <c r="G362" s="2"/>
      <c r="H362" s="2"/>
    </row>
    <row r="363" spans="2:8">
      <c r="B363" s="2" t="s">
        <v>812</v>
      </c>
      <c r="C363" s="2">
        <v>23</v>
      </c>
      <c r="D363" s="2" t="s">
        <v>455</v>
      </c>
      <c r="E363" s="2"/>
      <c r="F363" s="2"/>
      <c r="G363" s="2"/>
      <c r="H363" s="2"/>
    </row>
    <row r="364" spans="2:8">
      <c r="B364" s="2" t="s">
        <v>813</v>
      </c>
      <c r="C364" s="2">
        <v>20</v>
      </c>
      <c r="D364" s="2" t="s">
        <v>455</v>
      </c>
      <c r="E364" s="2"/>
      <c r="F364" s="2"/>
      <c r="G364" s="2"/>
      <c r="H364" s="2"/>
    </row>
    <row r="365" spans="2:8">
      <c r="B365" s="2" t="s">
        <v>814</v>
      </c>
      <c r="C365" s="2">
        <v>16</v>
      </c>
      <c r="D365" s="2" t="s">
        <v>455</v>
      </c>
      <c r="E365" s="2"/>
      <c r="F365" s="2"/>
      <c r="G365" s="2"/>
      <c r="H365" s="2"/>
    </row>
    <row r="366" spans="2:8">
      <c r="B366" s="2" t="s">
        <v>815</v>
      </c>
      <c r="C366" s="2">
        <v>9</v>
      </c>
      <c r="D366" s="2" t="s">
        <v>455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21</v>
      </c>
      <c r="D383" s="2" t="s">
        <v>455</v>
      </c>
      <c r="E383" s="2"/>
      <c r="F383" s="2"/>
      <c r="G383" s="2"/>
      <c r="H383" s="2"/>
    </row>
    <row r="384" spans="2:8">
      <c r="B384" s="2" t="s">
        <v>833</v>
      </c>
      <c r="C384" s="2">
        <v>12</v>
      </c>
      <c r="D384" s="2" t="s">
        <v>455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10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13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455</v>
      </c>
      <c r="E448" s="2"/>
      <c r="F448" s="2"/>
      <c r="G448" s="2"/>
      <c r="H448" s="2"/>
    </row>
    <row r="449" spans="2:8">
      <c r="B449" s="2" t="s">
        <v>898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6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19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24</v>
      </c>
      <c r="D498" s="2" t="s">
        <v>455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455</v>
      </c>
      <c r="E499" s="2"/>
      <c r="F499" s="2"/>
      <c r="G499" s="2"/>
      <c r="H499" s="2"/>
    </row>
    <row r="500" spans="2:8">
      <c r="B500" s="2" t="s">
        <v>949</v>
      </c>
      <c r="C500" s="2">
        <v>21</v>
      </c>
      <c r="D500" s="2" t="s">
        <v>455</v>
      </c>
      <c r="E500" s="2"/>
      <c r="F500" s="2"/>
      <c r="G500" s="2"/>
      <c r="H500" s="2"/>
    </row>
    <row r="501" spans="2:8">
      <c r="B501" s="2" t="s">
        <v>950</v>
      </c>
      <c r="C501" s="2">
        <v>18</v>
      </c>
      <c r="D501" s="2" t="s">
        <v>455</v>
      </c>
      <c r="E501" s="2"/>
      <c r="F501" s="2"/>
      <c r="G501" s="2"/>
      <c r="H501" s="2"/>
    </row>
    <row r="502" spans="2:8">
      <c r="B502" s="2" t="s">
        <v>951</v>
      </c>
      <c r="C502" s="2">
        <v>13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23</v>
      </c>
      <c r="D503" s="2" t="s">
        <v>455</v>
      </c>
      <c r="E503" s="2"/>
      <c r="F503" s="2"/>
      <c r="G503" s="2"/>
      <c r="H503" s="2"/>
    </row>
    <row r="504" spans="2:8">
      <c r="B504" s="2" t="s">
        <v>953</v>
      </c>
      <c r="C504" s="2">
        <v>17</v>
      </c>
      <c r="D504" s="2" t="s">
        <v>455</v>
      </c>
      <c r="E504" s="2"/>
      <c r="F504" s="2"/>
      <c r="G504" s="2"/>
      <c r="H504" s="2"/>
    </row>
    <row r="505" spans="2:8">
      <c r="B505" s="2" t="s">
        <v>954</v>
      </c>
      <c r="C505" s="2">
        <v>10</v>
      </c>
      <c r="D505" s="2" t="s">
        <v>455</v>
      </c>
      <c r="E505" s="2"/>
      <c r="F505" s="2"/>
      <c r="G505" s="2"/>
      <c r="H505" s="2"/>
    </row>
    <row r="506" spans="2:8">
      <c r="B506" s="2" t="s">
        <v>955</v>
      </c>
      <c r="C506" s="2">
        <v>6</v>
      </c>
      <c r="D506" s="2" t="s">
        <v>455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14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8</v>
      </c>
      <c r="D524" s="2" t="s">
        <v>455</v>
      </c>
      <c r="E524" s="2"/>
      <c r="F524" s="2"/>
      <c r="G524" s="2"/>
      <c r="H524" s="2"/>
    </row>
    <row r="525" spans="2:8">
      <c r="B525" s="2" t="s">
        <v>974</v>
      </c>
      <c r="C525" s="2">
        <v>11</v>
      </c>
      <c r="D525" s="2" t="s">
        <v>455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455</v>
      </c>
      <c r="E535" s="2"/>
      <c r="F535" s="2"/>
      <c r="G535" s="2"/>
      <c r="H535" s="2"/>
    </row>
    <row r="536" spans="2:8">
      <c r="B536" s="2" t="s">
        <v>985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24</v>
      </c>
      <c r="D554" s="2" t="s">
        <v>455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455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455</v>
      </c>
      <c r="E589" s="2"/>
      <c r="F589" s="2"/>
      <c r="G589" s="2"/>
      <c r="H589" s="2"/>
    </row>
    <row r="590" spans="2:8">
      <c r="B590" s="2" t="s">
        <v>1039</v>
      </c>
      <c r="C590" s="2">
        <v>18</v>
      </c>
      <c r="D590" s="2" t="s">
        <v>455</v>
      </c>
      <c r="E590" s="2"/>
      <c r="F590" s="2"/>
      <c r="G590" s="2"/>
      <c r="H590" s="2"/>
    </row>
    <row r="591" spans="2:8">
      <c r="B591" s="2" t="s">
        <v>1040</v>
      </c>
      <c r="C591" s="2">
        <v>8</v>
      </c>
      <c r="D591" s="2" t="s">
        <v>455</v>
      </c>
      <c r="E591" s="2"/>
      <c r="F591" s="2"/>
      <c r="G591" s="2"/>
      <c r="H591" s="2"/>
    </row>
    <row r="592" spans="2:8">
      <c r="B592" s="2" t="s">
        <v>1041</v>
      </c>
      <c r="C592" s="2">
        <v>6</v>
      </c>
      <c r="D592" s="2" t="s">
        <v>455</v>
      </c>
      <c r="E592" s="2"/>
      <c r="F592" s="2"/>
      <c r="G592" s="2"/>
      <c r="H592" s="2"/>
    </row>
    <row r="593" spans="2:8">
      <c r="B593" s="2" t="s">
        <v>1042</v>
      </c>
      <c r="C593" s="2">
        <v>13</v>
      </c>
      <c r="D593" s="2" t="s">
        <v>455</v>
      </c>
      <c r="E593" s="2"/>
      <c r="F593" s="2"/>
      <c r="G593" s="2"/>
      <c r="H593" s="2"/>
    </row>
    <row r="594" spans="2:8">
      <c r="B594" s="2" t="s">
        <v>1043</v>
      </c>
      <c r="C594" s="2">
        <v>14</v>
      </c>
      <c r="D594" s="2" t="s">
        <v>455</v>
      </c>
      <c r="E594" s="2"/>
      <c r="F594" s="2"/>
      <c r="G594" s="2"/>
      <c r="H594" s="2"/>
    </row>
    <row r="595" spans="2:8">
      <c r="B595" s="2" t="s">
        <v>1044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18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9</v>
      </c>
      <c r="D606" s="2" t="s">
        <v>455</v>
      </c>
      <c r="E606" s="2"/>
      <c r="F606" s="2"/>
      <c r="G606" s="2"/>
      <c r="H606" s="2"/>
    </row>
    <row r="607" spans="2:8">
      <c r="B607" s="2" t="s">
        <v>1056</v>
      </c>
      <c r="C607" s="2">
        <v>10</v>
      </c>
      <c r="D607" s="2" t="s">
        <v>455</v>
      </c>
      <c r="E607" s="2"/>
      <c r="F607" s="2"/>
      <c r="G607" s="2"/>
      <c r="H607" s="2"/>
    </row>
    <row r="608" spans="2:8">
      <c r="B608" s="2" t="s">
        <v>1057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14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14</v>
      </c>
      <c r="D619" s="2" t="s">
        <v>455</v>
      </c>
      <c r="E619" s="2"/>
      <c r="F619" s="2"/>
      <c r="G619" s="2"/>
      <c r="H619" s="2"/>
    </row>
    <row r="620" spans="2:8">
      <c r="B620" s="2" t="s">
        <v>1069</v>
      </c>
      <c r="C620" s="2">
        <v>15</v>
      </c>
      <c r="D620" s="2" t="s">
        <v>455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455</v>
      </c>
      <c r="E621" s="2"/>
      <c r="F621" s="2"/>
      <c r="G621" s="2"/>
      <c r="H621" s="2"/>
    </row>
    <row r="622" spans="2:8">
      <c r="B622" s="2" t="s">
        <v>1071</v>
      </c>
      <c r="C622" s="2">
        <v>17</v>
      </c>
      <c r="D622" s="2" t="s">
        <v>455</v>
      </c>
      <c r="E622" s="2"/>
      <c r="F622" s="2"/>
      <c r="G622" s="2"/>
      <c r="H622" s="2"/>
    </row>
    <row r="623" spans="2:8">
      <c r="B623" s="2" t="s">
        <v>1072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455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9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15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16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14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13</v>
      </c>
      <c r="D650" s="2" t="s">
        <v>455</v>
      </c>
      <c r="E650" s="2"/>
      <c r="F650" s="2"/>
      <c r="G650" s="2"/>
      <c r="H650" s="2"/>
    </row>
    <row r="651" spans="2:8">
      <c r="B651" s="2" t="s">
        <v>1100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15</v>
      </c>
      <c r="D664" s="2" t="s">
        <v>455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16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14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18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455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455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455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455</v>
      </c>
      <c r="E691" s="2"/>
      <c r="F691" s="2"/>
      <c r="G691" s="2"/>
      <c r="H691" s="2"/>
    </row>
    <row r="692" spans="2:8">
      <c r="B692" s="2" t="s">
        <v>1141</v>
      </c>
      <c r="C692" s="2">
        <v>16</v>
      </c>
      <c r="D692" s="2" t="s">
        <v>455</v>
      </c>
      <c r="E692" s="2"/>
      <c r="F692" s="2"/>
      <c r="G692" s="2"/>
      <c r="H692" s="2"/>
    </row>
    <row r="693" spans="2:8">
      <c r="B693" s="2" t="s">
        <v>1142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25</v>
      </c>
      <c r="D699" s="2" t="s">
        <v>455</v>
      </c>
      <c r="E699" s="2"/>
      <c r="F699" s="2"/>
      <c r="G699" s="2"/>
      <c r="H699" s="2"/>
    </row>
    <row r="700" spans="2:8">
      <c r="B700" s="2" t="s">
        <v>1149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23</v>
      </c>
      <c r="D704" s="2" t="s">
        <v>455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20</v>
      </c>
      <c r="D712" s="2" t="s">
        <v>455</v>
      </c>
      <c r="E712" s="2"/>
      <c r="F712" s="2"/>
      <c r="G712" s="2"/>
      <c r="H712" s="2"/>
    </row>
    <row r="713" spans="2:8">
      <c r="B713" s="2" t="s">
        <v>1162</v>
      </c>
      <c r="C713" s="2">
        <v>19</v>
      </c>
      <c r="D713" s="2" t="s">
        <v>455</v>
      </c>
      <c r="E713" s="2"/>
      <c r="F713" s="2"/>
      <c r="G713" s="2"/>
      <c r="H713" s="2"/>
    </row>
    <row r="714" spans="2:8">
      <c r="B714" s="2" t="s">
        <v>1163</v>
      </c>
      <c r="C714" s="2">
        <v>17</v>
      </c>
      <c r="D714" s="2" t="s">
        <v>455</v>
      </c>
      <c r="E714" s="2"/>
      <c r="F714" s="2"/>
      <c r="G714" s="2"/>
      <c r="H714" s="2"/>
    </row>
    <row r="715" spans="2:8">
      <c r="B715" s="2" t="s">
        <v>1164</v>
      </c>
      <c r="C715" s="2">
        <v>12</v>
      </c>
      <c r="D715" s="2" t="s">
        <v>455</v>
      </c>
      <c r="E715" s="2"/>
      <c r="F715" s="2"/>
      <c r="G715" s="2"/>
      <c r="H715" s="2"/>
    </row>
    <row r="716" spans="2:8">
      <c r="B716" s="2" t="s">
        <v>1165</v>
      </c>
      <c r="C716" s="2">
        <v>10</v>
      </c>
      <c r="D716" s="2" t="s">
        <v>455</v>
      </c>
      <c r="E716" s="2"/>
      <c r="F716" s="2"/>
      <c r="G716" s="2"/>
      <c r="H716" s="2"/>
    </row>
    <row r="717" spans="2:8">
      <c r="B717" s="2" t="s">
        <v>1166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455</v>
      </c>
      <c r="E725" s="2"/>
      <c r="F725" s="2"/>
      <c r="G725" s="2"/>
      <c r="H725" s="2"/>
    </row>
    <row r="726" spans="2:8">
      <c r="B726" s="2" t="s">
        <v>1175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455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455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455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455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455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455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455</v>
      </c>
      <c r="E737" s="2"/>
      <c r="F737" s="2"/>
      <c r="G737" s="2"/>
      <c r="H737" s="2"/>
    </row>
    <row r="738" spans="2:8">
      <c r="B738" s="2" t="s">
        <v>1187</v>
      </c>
      <c r="C738" s="2">
        <v>9</v>
      </c>
      <c r="D738" s="2" t="s">
        <v>455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455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455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455</v>
      </c>
      <c r="E752" s="2"/>
      <c r="F752" s="2"/>
      <c r="G752" s="2"/>
      <c r="H752" s="2"/>
    </row>
    <row r="753" spans="2:8">
      <c r="B753" s="2" t="s">
        <v>1202</v>
      </c>
      <c r="C753" s="2">
        <v>32</v>
      </c>
      <c r="D753" s="2" t="s">
        <v>455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455</v>
      </c>
      <c r="E754" s="2"/>
      <c r="F754" s="2"/>
      <c r="G754" s="2"/>
      <c r="H754" s="2"/>
    </row>
    <row r="755" spans="2:8">
      <c r="B755" s="2" t="s">
        <v>1204</v>
      </c>
      <c r="C755" s="2">
        <v>15</v>
      </c>
      <c r="D755" s="2" t="s">
        <v>455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455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455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455</v>
      </c>
      <c r="E758" s="2"/>
      <c r="F758" s="2"/>
      <c r="G758" s="2"/>
      <c r="H758" s="2"/>
    </row>
    <row r="759" spans="2:8">
      <c r="B759" s="2" t="s">
        <v>1208</v>
      </c>
      <c r="C759" s="2">
        <v>14</v>
      </c>
      <c r="D759" s="2" t="s">
        <v>455</v>
      </c>
      <c r="E759" s="2"/>
      <c r="F759" s="2"/>
      <c r="G759" s="2"/>
      <c r="H759" s="2"/>
    </row>
    <row r="760" spans="2:8">
      <c r="B760" s="2" t="s">
        <v>1209</v>
      </c>
      <c r="C760" s="2">
        <v>18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14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12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10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12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9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7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6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15</v>
      </c>
      <c r="D779" s="2" t="s">
        <v>455</v>
      </c>
      <c r="E779" s="2"/>
      <c r="F779" s="2"/>
      <c r="G779" s="2"/>
      <c r="H779" s="2"/>
    </row>
    <row r="780" spans="2:8">
      <c r="B780" s="2" t="s">
        <v>1229</v>
      </c>
      <c r="C780" s="2">
        <v>20</v>
      </c>
      <c r="D780" s="2" t="s">
        <v>455</v>
      </c>
      <c r="E780" s="2"/>
      <c r="F780" s="2"/>
      <c r="G780" s="2"/>
      <c r="H780" s="2"/>
    </row>
    <row r="781" spans="2:8">
      <c r="B781" s="2" t="s">
        <v>1230</v>
      </c>
      <c r="C781" s="2">
        <v>21</v>
      </c>
      <c r="D781" s="2" t="s">
        <v>455</v>
      </c>
      <c r="E781" s="2"/>
      <c r="F781" s="2"/>
      <c r="G781" s="2"/>
      <c r="H781" s="2"/>
    </row>
    <row r="782" spans="2:8">
      <c r="B782" s="2" t="s">
        <v>1231</v>
      </c>
      <c r="C782" s="2">
        <v>15</v>
      </c>
      <c r="D782" s="2" t="s">
        <v>455</v>
      </c>
      <c r="E782" s="2"/>
      <c r="F782" s="2"/>
      <c r="G782" s="2"/>
      <c r="H782" s="2"/>
    </row>
    <row r="783" spans="2:8">
      <c r="B783" s="2" t="s">
        <v>1232</v>
      </c>
      <c r="C783" s="2">
        <v>9</v>
      </c>
      <c r="D783" s="2" t="s">
        <v>455</v>
      </c>
      <c r="E783" s="2"/>
      <c r="F783" s="2"/>
      <c r="G783" s="2"/>
      <c r="H783" s="2"/>
    </row>
    <row r="784" spans="2:8">
      <c r="B784" s="2" t="s">
        <v>1233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11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8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10</v>
      </c>
      <c r="D788" s="2" t="s">
        <v>455</v>
      </c>
      <c r="E788" s="2"/>
      <c r="F788" s="2"/>
      <c r="G788" s="2"/>
      <c r="H788" s="2"/>
    </row>
    <row r="789" spans="2:8">
      <c r="B789" s="2" t="s">
        <v>1238</v>
      </c>
      <c r="C789" s="2">
        <v>13</v>
      </c>
      <c r="D789" s="2" t="s">
        <v>455</v>
      </c>
      <c r="E789" s="2"/>
      <c r="F789" s="2"/>
      <c r="G789" s="2"/>
      <c r="H789" s="2"/>
    </row>
    <row r="790" spans="2:8">
      <c r="B790" s="2" t="s">
        <v>1239</v>
      </c>
      <c r="C790" s="2">
        <v>18</v>
      </c>
      <c r="D790" s="2" t="s">
        <v>455</v>
      </c>
      <c r="E790" s="2"/>
      <c r="F790" s="2"/>
      <c r="G790" s="2"/>
      <c r="H790" s="2"/>
    </row>
    <row r="791" spans="2:8">
      <c r="B791" s="2" t="s">
        <v>1240</v>
      </c>
      <c r="C791" s="2">
        <v>17</v>
      </c>
      <c r="D791" s="2" t="s">
        <v>455</v>
      </c>
      <c r="E791" s="2"/>
      <c r="F791" s="2"/>
      <c r="G791" s="2"/>
      <c r="H791" s="2"/>
    </row>
    <row r="792" spans="2:8">
      <c r="B792" s="2" t="s">
        <v>1241</v>
      </c>
      <c r="C792" s="2">
        <v>15</v>
      </c>
      <c r="D792" s="2" t="s">
        <v>455</v>
      </c>
      <c r="E792" s="2"/>
      <c r="F792" s="2"/>
      <c r="G792" s="2"/>
      <c r="H792" s="2"/>
    </row>
    <row r="793" spans="2:8">
      <c r="B793" s="2" t="s">
        <v>1242</v>
      </c>
      <c r="C793" s="2">
        <v>12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6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7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6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7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7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6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12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8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11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455</v>
      </c>
      <c r="E822" s="2"/>
      <c r="F822" s="2"/>
      <c r="G822" s="2"/>
      <c r="H822" s="2"/>
    </row>
    <row r="823" spans="2:8">
      <c r="B823" s="2" t="s">
        <v>1272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455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455</v>
      </c>
      <c r="E877" s="2"/>
      <c r="F877" s="2"/>
      <c r="G877" s="2"/>
      <c r="H877" s="2"/>
    </row>
    <row r="878" spans="2:8">
      <c r="B878" s="2" t="s">
        <v>1327</v>
      </c>
      <c r="C878" s="2">
        <v>25</v>
      </c>
      <c r="D878" s="2" t="s">
        <v>455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455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455</v>
      </c>
      <c r="E880" s="2"/>
      <c r="F880" s="2"/>
      <c r="G880" s="2"/>
      <c r="H880" s="2"/>
    </row>
    <row r="881" spans="2:8">
      <c r="B881" s="2" t="s">
        <v>1330</v>
      </c>
      <c r="C881" s="2">
        <v>15</v>
      </c>
      <c r="D881" s="2" t="s">
        <v>455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455</v>
      </c>
      <c r="E885" s="2"/>
      <c r="F885" s="2"/>
      <c r="G885" s="2"/>
      <c r="H885" s="2"/>
    </row>
    <row r="886" spans="2:8">
      <c r="B886" s="2" t="s">
        <v>1335</v>
      </c>
      <c r="C886" s="2">
        <v>8</v>
      </c>
      <c r="D886" s="2" t="s">
        <v>455</v>
      </c>
      <c r="E886" s="2"/>
      <c r="F886" s="2"/>
      <c r="G886" s="2"/>
      <c r="H886" s="2"/>
    </row>
    <row r="887" spans="2:8">
      <c r="B887" s="2" t="s">
        <v>1336</v>
      </c>
      <c r="C887" s="2">
        <v>11</v>
      </c>
      <c r="D887" s="2" t="s">
        <v>455</v>
      </c>
      <c r="E887" s="2"/>
      <c r="F887" s="2"/>
      <c r="G887" s="2"/>
      <c r="H887" s="2"/>
    </row>
    <row r="888" spans="2:8">
      <c r="B888" s="2" t="s">
        <v>1337</v>
      </c>
      <c r="C888" s="2">
        <v>9</v>
      </c>
      <c r="D888" s="2" t="s">
        <v>455</v>
      </c>
      <c r="E888" s="2"/>
      <c r="F888" s="2"/>
      <c r="G888" s="2"/>
      <c r="H888" s="2"/>
    </row>
    <row r="889" spans="2:8">
      <c r="B889" s="2" t="s">
        <v>1338</v>
      </c>
      <c r="C889" s="2">
        <v>8</v>
      </c>
      <c r="D889" s="2" t="s">
        <v>455</v>
      </c>
      <c r="E889" s="2"/>
      <c r="F889" s="2"/>
      <c r="G889" s="2"/>
      <c r="H889" s="2"/>
    </row>
    <row r="890" spans="2:8">
      <c r="B890" s="2" t="s">
        <v>1339</v>
      </c>
      <c r="C890" s="2">
        <v>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455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24</v>
      </c>
      <c r="D925" s="2" t="s">
        <v>455</v>
      </c>
      <c r="E925" s="2"/>
      <c r="F925" s="2"/>
      <c r="G925" s="2"/>
      <c r="H925" s="2"/>
    </row>
    <row r="926" spans="2:8">
      <c r="B926" s="2" t="s">
        <v>1375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455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455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455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455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455</v>
      </c>
      <c r="E944" s="2"/>
      <c r="F944" s="2"/>
      <c r="G944" s="2"/>
      <c r="H944" s="2"/>
    </row>
    <row r="945" spans="2:8">
      <c r="B945" s="2" t="s">
        <v>1394</v>
      </c>
      <c r="C945" s="2">
        <v>23</v>
      </c>
      <c r="D945" s="2" t="s">
        <v>455</v>
      </c>
      <c r="E945" s="2"/>
      <c r="F945" s="2"/>
      <c r="G945" s="2"/>
      <c r="H945" s="2"/>
    </row>
    <row r="946" spans="2:8">
      <c r="B946" s="2" t="s">
        <v>1395</v>
      </c>
      <c r="C946" s="2">
        <v>18</v>
      </c>
      <c r="D946" s="2" t="s">
        <v>455</v>
      </c>
      <c r="E946" s="2"/>
      <c r="F946" s="2"/>
      <c r="G946" s="2"/>
      <c r="H946" s="2"/>
    </row>
    <row r="947" spans="2:8">
      <c r="B947" s="2" t="s">
        <v>1396</v>
      </c>
      <c r="C947" s="2">
        <v>15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13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11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7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11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9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14</v>
      </c>
      <c r="D982" s="2" t="s">
        <v>455</v>
      </c>
      <c r="E982" s="2"/>
      <c r="F982" s="2"/>
      <c r="G982" s="2"/>
      <c r="H982" s="2"/>
    </row>
    <row r="983" spans="2:8">
      <c r="B983" s="2" t="s">
        <v>1432</v>
      </c>
      <c r="C983" s="2">
        <v>15</v>
      </c>
      <c r="D983" s="2" t="s">
        <v>455</v>
      </c>
      <c r="E983" s="2"/>
      <c r="F983" s="2"/>
      <c r="G983" s="2"/>
      <c r="H983" s="2"/>
    </row>
    <row r="984" spans="2:8">
      <c r="B984" s="2" t="s">
        <v>1433</v>
      </c>
      <c r="C984" s="2">
        <v>15</v>
      </c>
      <c r="D984" s="2" t="s">
        <v>455</v>
      </c>
      <c r="E984" s="2"/>
      <c r="F984" s="2"/>
      <c r="G984" s="2"/>
      <c r="H984" s="2"/>
    </row>
    <row r="985" spans="2:8">
      <c r="B985" s="2" t="s">
        <v>1434</v>
      </c>
      <c r="C985" s="2">
        <v>14</v>
      </c>
      <c r="D985" s="2" t="s">
        <v>455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455</v>
      </c>
      <c r="E986" s="2"/>
      <c r="F986" s="2"/>
      <c r="G986" s="2"/>
      <c r="H986" s="2"/>
    </row>
    <row r="987" spans="2:8">
      <c r="B987" s="2" t="s">
        <v>1436</v>
      </c>
      <c r="C987" s="2">
        <v>13</v>
      </c>
      <c r="D987" s="2" t="s">
        <v>455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455</v>
      </c>
      <c r="E988" s="2"/>
      <c r="F988" s="2"/>
      <c r="G988" s="2"/>
      <c r="H988" s="2"/>
    </row>
    <row r="989" spans="2:8">
      <c r="B989" s="2" t="s">
        <v>1438</v>
      </c>
      <c r="C989" s="2">
        <v>23</v>
      </c>
      <c r="D989" s="2" t="s">
        <v>455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455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455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455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455</v>
      </c>
      <c r="E993" s="2"/>
      <c r="F993" s="2"/>
      <c r="G993" s="2"/>
      <c r="H993" s="2"/>
    </row>
    <row r="994" spans="2:8">
      <c r="B994" s="2" t="s">
        <v>1443</v>
      </c>
      <c r="C994" s="2">
        <v>13</v>
      </c>
      <c r="D994" s="2" t="s">
        <v>455</v>
      </c>
      <c r="E994" s="2"/>
      <c r="F994" s="2"/>
      <c r="G994" s="2"/>
      <c r="H994" s="2"/>
    </row>
    <row r="995" spans="2:8">
      <c r="B995" s="2" t="s">
        <v>1444</v>
      </c>
      <c r="C995" s="2">
        <v>14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455</v>
      </c>
      <c r="E1004" s="2"/>
      <c r="F1004" s="2"/>
      <c r="G1004" s="2"/>
      <c r="H1004" s="2"/>
    </row>
    <row r="1005" spans="2:8">
      <c r="B1005" s="2" t="s">
        <v>1454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18</v>
      </c>
      <c r="D1017" s="2" t="s">
        <v>455</v>
      </c>
      <c r="E1017" s="2"/>
      <c r="F1017" s="2"/>
      <c r="G1017" s="2"/>
      <c r="H1017" s="2"/>
    </row>
    <row r="1018" spans="2:8">
      <c r="B1018" s="2" t="s">
        <v>1467</v>
      </c>
      <c r="C1018" s="2">
        <v>14</v>
      </c>
      <c r="D1018" s="2" t="s">
        <v>455</v>
      </c>
      <c r="E1018" s="2"/>
      <c r="F1018" s="2"/>
      <c r="G1018" s="2"/>
      <c r="H1018" s="2"/>
    </row>
    <row r="1019" spans="2:8">
      <c r="B1019" s="2" t="s">
        <v>1468</v>
      </c>
      <c r="C1019" s="2">
        <v>9</v>
      </c>
      <c r="D1019" s="2" t="s">
        <v>455</v>
      </c>
      <c r="E1019" s="2"/>
      <c r="F1019" s="2"/>
      <c r="G1019" s="2"/>
      <c r="H1019" s="2"/>
    </row>
    <row r="1020" spans="2:8">
      <c r="B1020" s="2" t="s">
        <v>1469</v>
      </c>
      <c r="C1020" s="2">
        <v>9</v>
      </c>
      <c r="D1020" s="2" t="s">
        <v>455</v>
      </c>
      <c r="E1020" s="2"/>
      <c r="F1020" s="2"/>
      <c r="G1020" s="2"/>
      <c r="H1020" s="2"/>
    </row>
    <row r="1021" spans="2:8">
      <c r="B1021" s="2" t="s">
        <v>1470</v>
      </c>
      <c r="C1021" s="2">
        <v>12</v>
      </c>
      <c r="D1021" s="2" t="s">
        <v>455</v>
      </c>
      <c r="E1021" s="2"/>
      <c r="F1021" s="2"/>
      <c r="G1021" s="2"/>
      <c r="H1021" s="2"/>
    </row>
    <row r="1022" spans="2:8">
      <c r="B1022" s="2" t="s">
        <v>1471</v>
      </c>
      <c r="C1022" s="2">
        <v>11</v>
      </c>
      <c r="D1022" s="2" t="s">
        <v>455</v>
      </c>
      <c r="E1022" s="2"/>
      <c r="F1022" s="2"/>
      <c r="G1022" s="2"/>
      <c r="H1022" s="2"/>
    </row>
    <row r="1023" spans="2:8">
      <c r="B1023" s="2" t="s">
        <v>1472</v>
      </c>
      <c r="C1023" s="2">
        <v>9</v>
      </c>
      <c r="D1023" s="2" t="s">
        <v>455</v>
      </c>
      <c r="E1023" s="2"/>
      <c r="F1023" s="2"/>
      <c r="G1023" s="2"/>
      <c r="H1023" s="2"/>
    </row>
    <row r="1024" spans="2:8">
      <c r="B1024" s="2" t="s">
        <v>1473</v>
      </c>
      <c r="C1024" s="2">
        <v>8</v>
      </c>
      <c r="D1024" s="2" t="s">
        <v>455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13</v>
      </c>
      <c r="D1031" s="2" t="s">
        <v>455</v>
      </c>
      <c r="E1031" s="2"/>
      <c r="F1031" s="2"/>
      <c r="G1031" s="2"/>
      <c r="H1031" s="2"/>
    </row>
    <row r="1032" spans="2:8">
      <c r="B1032" s="2" t="s">
        <v>1481</v>
      </c>
      <c r="C1032" s="2">
        <v>14</v>
      </c>
      <c r="D1032" s="2" t="s">
        <v>455</v>
      </c>
      <c r="E1032" s="2"/>
      <c r="F1032" s="2"/>
      <c r="G1032" s="2"/>
      <c r="H1032" s="2"/>
    </row>
    <row r="1033" spans="2:8">
      <c r="B1033" s="2" t="s">
        <v>1482</v>
      </c>
      <c r="C1033" s="2">
        <v>18</v>
      </c>
      <c r="D1033" s="2" t="s">
        <v>455</v>
      </c>
      <c r="E1033" s="2"/>
      <c r="F1033" s="2"/>
      <c r="G1033" s="2"/>
      <c r="H1033" s="2"/>
    </row>
    <row r="1034" spans="2:8">
      <c r="B1034" s="2" t="s">
        <v>1483</v>
      </c>
      <c r="C1034" s="2">
        <v>18</v>
      </c>
      <c r="D1034" s="2" t="s">
        <v>455</v>
      </c>
      <c r="E1034" s="2"/>
      <c r="F1034" s="2"/>
      <c r="G1034" s="2"/>
      <c r="H1034" s="2"/>
    </row>
    <row r="1035" spans="2:8">
      <c r="B1035" s="2" t="s">
        <v>1484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10</v>
      </c>
      <c r="D1041" s="2" t="s">
        <v>455</v>
      </c>
      <c r="E1041" s="2"/>
      <c r="F1041" s="2"/>
      <c r="G1041" s="2"/>
      <c r="H1041" s="2"/>
    </row>
    <row r="1042" spans="2:8">
      <c r="B1042" s="2" t="s">
        <v>1491</v>
      </c>
      <c r="C1042" s="2">
        <v>10</v>
      </c>
      <c r="D1042" s="2" t="s">
        <v>455</v>
      </c>
      <c r="E1042" s="2"/>
      <c r="F1042" s="2"/>
      <c r="G1042" s="2"/>
      <c r="H1042" s="2"/>
    </row>
    <row r="1043" spans="2:8">
      <c r="B1043" s="2" t="s">
        <v>1492</v>
      </c>
      <c r="C1043" s="2">
        <v>14</v>
      </c>
      <c r="D1043" s="2" t="s">
        <v>455</v>
      </c>
      <c r="E1043" s="2"/>
      <c r="F1043" s="2"/>
      <c r="G1043" s="2"/>
      <c r="H1043" s="2"/>
    </row>
    <row r="1044" spans="2:8">
      <c r="B1044" s="2" t="s">
        <v>1493</v>
      </c>
      <c r="C1044" s="2">
        <v>16</v>
      </c>
      <c r="D1044" s="2" t="s">
        <v>455</v>
      </c>
      <c r="E1044" s="2"/>
      <c r="F1044" s="2"/>
      <c r="G1044" s="2"/>
      <c r="H1044" s="2"/>
    </row>
    <row r="1045" spans="2:8">
      <c r="B1045" s="2" t="s">
        <v>1494</v>
      </c>
      <c r="C1045" s="2">
        <v>11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21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12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14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14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9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17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14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10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455</v>
      </c>
      <c r="E1103" s="2"/>
      <c r="F1103" s="2"/>
      <c r="G1103" s="2"/>
      <c r="H1103" s="2"/>
    </row>
    <row r="1104" spans="2:8">
      <c r="B1104" s="2" t="s">
        <v>1553</v>
      </c>
      <c r="C1104" s="2">
        <v>19</v>
      </c>
      <c r="D1104" s="2" t="s">
        <v>455</v>
      </c>
      <c r="E1104" s="2"/>
      <c r="F1104" s="2"/>
      <c r="G1104" s="2"/>
      <c r="H1104" s="2"/>
    </row>
    <row r="1105" spans="2:8">
      <c r="B1105" s="2" t="s">
        <v>1554</v>
      </c>
      <c r="C1105" s="2">
        <v>17</v>
      </c>
      <c r="D1105" s="2" t="s">
        <v>455</v>
      </c>
      <c r="E1105" s="2"/>
      <c r="F1105" s="2"/>
      <c r="G1105" s="2"/>
      <c r="H1105" s="2"/>
    </row>
    <row r="1106" spans="2:8">
      <c r="B1106" s="2" t="s">
        <v>1555</v>
      </c>
      <c r="C1106" s="2">
        <v>17</v>
      </c>
      <c r="D1106" s="2" t="s">
        <v>455</v>
      </c>
      <c r="E1106" s="2"/>
      <c r="F1106" s="2"/>
      <c r="G1106" s="2"/>
      <c r="H1106" s="2"/>
    </row>
    <row r="1107" spans="2:8">
      <c r="B1107" s="2" t="s">
        <v>1556</v>
      </c>
      <c r="C1107" s="2">
        <v>17</v>
      </c>
      <c r="D1107" s="2" t="s">
        <v>455</v>
      </c>
      <c r="E1107" s="2"/>
      <c r="F1107" s="2"/>
      <c r="G1107" s="2"/>
      <c r="H1107" s="2"/>
    </row>
    <row r="1108" spans="2:8">
      <c r="B1108" s="2" t="s">
        <v>1557</v>
      </c>
      <c r="C1108" s="2">
        <v>16</v>
      </c>
      <c r="D1108" s="2" t="s">
        <v>455</v>
      </c>
      <c r="E1108" s="2"/>
      <c r="F1108" s="2"/>
      <c r="G1108" s="2"/>
      <c r="H1108" s="2"/>
    </row>
    <row r="1109" spans="2:8">
      <c r="B1109" s="2" t="s">
        <v>1558</v>
      </c>
      <c r="C1109" s="2">
        <v>15</v>
      </c>
      <c r="D1109" s="2" t="s">
        <v>455</v>
      </c>
      <c r="E1109" s="2"/>
      <c r="F1109" s="2"/>
      <c r="G1109" s="2"/>
      <c r="H1109" s="2"/>
    </row>
    <row r="1110" spans="2:8">
      <c r="B1110" s="2" t="s">
        <v>1559</v>
      </c>
      <c r="C1110" s="2">
        <v>16</v>
      </c>
      <c r="D1110" s="2" t="s">
        <v>455</v>
      </c>
      <c r="E1110" s="2"/>
      <c r="F1110" s="2"/>
      <c r="G1110" s="2"/>
      <c r="H1110" s="2"/>
    </row>
    <row r="1111" spans="2:8">
      <c r="B1111" s="2" t="s">
        <v>1560</v>
      </c>
      <c r="C1111" s="2">
        <v>13</v>
      </c>
      <c r="D1111" s="2" t="s">
        <v>455</v>
      </c>
      <c r="E1111" s="2"/>
      <c r="F1111" s="2"/>
      <c r="G1111" s="2"/>
      <c r="H1111" s="2"/>
    </row>
    <row r="1112" spans="2:8">
      <c r="B1112" s="2" t="s">
        <v>1561</v>
      </c>
      <c r="C1112" s="2">
        <v>11</v>
      </c>
      <c r="D1112" s="2" t="s">
        <v>455</v>
      </c>
      <c r="E1112" s="2"/>
      <c r="F1112" s="2"/>
      <c r="G1112" s="2"/>
      <c r="H1112" s="2"/>
    </row>
    <row r="1113" spans="2:8">
      <c r="B1113" s="2" t="s">
        <v>1562</v>
      </c>
      <c r="C1113" s="2">
        <v>14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13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5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455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455</v>
      </c>
      <c r="E1139" s="2"/>
      <c r="F1139" s="2"/>
      <c r="G1139" s="2"/>
      <c r="H1139" s="2"/>
    </row>
    <row r="1140" spans="2:8">
      <c r="B1140" s="2" t="s">
        <v>1589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7</v>
      </c>
      <c r="D1143" s="2" t="s">
        <v>455</v>
      </c>
      <c r="E1143" s="2"/>
      <c r="F1143" s="2"/>
      <c r="G1143" s="2"/>
      <c r="H1143" s="2"/>
    </row>
    <row r="1144" spans="2:8">
      <c r="B1144" s="2" t="s">
        <v>1593</v>
      </c>
      <c r="C1144" s="2">
        <v>13</v>
      </c>
      <c r="D1144" s="2" t="s">
        <v>455</v>
      </c>
      <c r="E1144" s="2"/>
      <c r="F1144" s="2"/>
      <c r="G1144" s="2"/>
      <c r="H1144" s="2"/>
    </row>
    <row r="1145" spans="2:8">
      <c r="B1145" s="2" t="s">
        <v>1594</v>
      </c>
      <c r="C1145" s="2">
        <v>13</v>
      </c>
      <c r="D1145" s="2" t="s">
        <v>455</v>
      </c>
      <c r="E1145" s="2"/>
      <c r="F1145" s="2"/>
      <c r="G1145" s="2"/>
      <c r="H1145" s="2"/>
    </row>
    <row r="1146" spans="2:8">
      <c r="B1146" s="2" t="s">
        <v>1595</v>
      </c>
      <c r="C1146" s="2">
        <v>12</v>
      </c>
      <c r="D1146" s="2" t="s">
        <v>455</v>
      </c>
      <c r="E1146" s="2"/>
      <c r="F1146" s="2"/>
      <c r="G1146" s="2"/>
      <c r="H1146" s="2"/>
    </row>
    <row r="1147" spans="2:8">
      <c r="B1147" s="2" t="s">
        <v>1596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18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15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455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455</v>
      </c>
      <c r="E1173" s="2"/>
      <c r="F1173" s="2"/>
      <c r="G1173" s="2"/>
      <c r="H1173" s="2"/>
    </row>
    <row r="1174" spans="2:8">
      <c r="B1174" s="2" t="s">
        <v>1623</v>
      </c>
      <c r="C1174" s="2">
        <v>10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33</v>
      </c>
      <c r="D1179" s="2" t="s">
        <v>455</v>
      </c>
      <c r="E1179" s="2"/>
      <c r="F1179" s="2"/>
      <c r="G1179" s="2"/>
      <c r="H1179" s="2"/>
    </row>
    <row r="1180" spans="2:8">
      <c r="B1180" s="2" t="s">
        <v>1629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14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14</v>
      </c>
      <c r="D1198" s="2" t="s">
        <v>455</v>
      </c>
      <c r="E1198" s="2"/>
      <c r="F1198" s="2"/>
      <c r="G1198" s="2"/>
      <c r="H1198" s="2"/>
    </row>
    <row r="1199" spans="2:8">
      <c r="B1199" s="2" t="s">
        <v>1648</v>
      </c>
      <c r="C1199" s="2">
        <v>10</v>
      </c>
      <c r="D1199" s="2" t="s">
        <v>455</v>
      </c>
      <c r="E1199" s="2"/>
      <c r="F1199" s="2"/>
      <c r="G1199" s="2"/>
      <c r="H1199" s="2"/>
    </row>
    <row r="1200" spans="2:8">
      <c r="B1200" s="2" t="s">
        <v>1649</v>
      </c>
      <c r="C1200" s="2">
        <v>16</v>
      </c>
      <c r="D1200" s="2" t="s">
        <v>455</v>
      </c>
      <c r="E1200" s="2"/>
      <c r="F1200" s="2"/>
      <c r="G1200" s="2"/>
      <c r="H1200" s="2"/>
    </row>
    <row r="1201" spans="2:8">
      <c r="B1201" s="2" t="s">
        <v>1650</v>
      </c>
      <c r="C1201" s="2">
        <v>21</v>
      </c>
      <c r="D1201" s="2" t="s">
        <v>455</v>
      </c>
      <c r="E1201" s="2"/>
      <c r="F1201" s="2"/>
      <c r="G1201" s="2"/>
      <c r="H1201" s="2"/>
    </row>
    <row r="1202" spans="2:8">
      <c r="B1202" s="2" t="s">
        <v>1651</v>
      </c>
      <c r="C1202" s="2">
        <v>19</v>
      </c>
      <c r="D1202" s="2" t="s">
        <v>455</v>
      </c>
      <c r="E1202" s="2"/>
      <c r="F1202" s="2"/>
      <c r="G1202" s="2"/>
      <c r="H1202" s="2"/>
    </row>
    <row r="1203" spans="2:8">
      <c r="B1203" s="2" t="s">
        <v>1652</v>
      </c>
      <c r="C1203" s="2">
        <v>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15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10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10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10</v>
      </c>
      <c r="D1238" s="2" t="s">
        <v>455</v>
      </c>
      <c r="E1238" s="2"/>
      <c r="F1238" s="2"/>
      <c r="G1238" s="2"/>
      <c r="H1238" s="2"/>
    </row>
    <row r="1239" spans="2:8">
      <c r="B1239" s="2" t="s">
        <v>1688</v>
      </c>
      <c r="C1239" s="2">
        <v>12</v>
      </c>
      <c r="D1239" s="2" t="s">
        <v>455</v>
      </c>
      <c r="E1239" s="2"/>
      <c r="F1239" s="2"/>
      <c r="G1239" s="2"/>
      <c r="H1239" s="2"/>
    </row>
    <row r="1240" spans="2:8">
      <c r="B1240" s="2" t="s">
        <v>1689</v>
      </c>
      <c r="C1240" s="2">
        <v>13</v>
      </c>
      <c r="D1240" s="2" t="s">
        <v>455</v>
      </c>
      <c r="E1240" s="2"/>
      <c r="F1240" s="2"/>
      <c r="G1240" s="2"/>
      <c r="H1240" s="2"/>
    </row>
    <row r="1241" spans="2:8">
      <c r="B1241" s="2" t="s">
        <v>1690</v>
      </c>
      <c r="C1241" s="2">
        <v>12</v>
      </c>
      <c r="D1241" s="2" t="s">
        <v>455</v>
      </c>
      <c r="E1241" s="2"/>
      <c r="F1241" s="2"/>
      <c r="G1241" s="2"/>
      <c r="H1241" s="2"/>
    </row>
    <row r="1242" spans="2:8">
      <c r="B1242" s="2" t="s">
        <v>1691</v>
      </c>
      <c r="C1242" s="2">
        <v>11</v>
      </c>
      <c r="D1242" s="2" t="s">
        <v>455</v>
      </c>
      <c r="E1242" s="2"/>
      <c r="F1242" s="2"/>
      <c r="G1242" s="2"/>
      <c r="H1242" s="2"/>
    </row>
    <row r="1243" spans="2:8">
      <c r="B1243" s="2" t="s">
        <v>1692</v>
      </c>
      <c r="C1243" s="2">
        <v>11</v>
      </c>
      <c r="D1243" s="2" t="s">
        <v>455</v>
      </c>
      <c r="E1243" s="2"/>
      <c r="F1243" s="2"/>
      <c r="G1243" s="2"/>
      <c r="H1243" s="2"/>
    </row>
    <row r="1244" spans="2:8">
      <c r="B1244" s="2" t="s">
        <v>1693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10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15</v>
      </c>
      <c r="D1259" s="2" t="s">
        <v>455</v>
      </c>
      <c r="E1259" s="2"/>
      <c r="F1259" s="2"/>
      <c r="G1259" s="2"/>
      <c r="H1259" s="2"/>
    </row>
    <row r="1260" spans="2:8">
      <c r="B1260" s="2" t="s">
        <v>1709</v>
      </c>
      <c r="C1260" s="2">
        <v>19</v>
      </c>
      <c r="D1260" s="2" t="s">
        <v>455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455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455</v>
      </c>
      <c r="E1262" s="2"/>
      <c r="F1262" s="2"/>
      <c r="G1262" s="2"/>
      <c r="H1262" s="2"/>
    </row>
    <row r="1263" spans="2:8">
      <c r="B1263" s="2" t="s">
        <v>1712</v>
      </c>
      <c r="C1263" s="2">
        <v>10</v>
      </c>
      <c r="D1263" s="2" t="s">
        <v>455</v>
      </c>
      <c r="E1263" s="2"/>
      <c r="F1263" s="2"/>
      <c r="G1263" s="2"/>
      <c r="H1263" s="2"/>
    </row>
    <row r="1264" spans="2:8">
      <c r="B1264" s="2" t="s">
        <v>1713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20</v>
      </c>
      <c r="D1269" s="2" t="s">
        <v>455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455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24</v>
      </c>
      <c r="D1273" s="2" t="s">
        <v>455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455</v>
      </c>
      <c r="E1274" s="2"/>
      <c r="F1274" s="2"/>
      <c r="G1274" s="2"/>
      <c r="H1274" s="2"/>
    </row>
    <row r="1275" spans="2:8">
      <c r="B1275" s="2" t="s">
        <v>1724</v>
      </c>
      <c r="C1275" s="2">
        <v>24</v>
      </c>
      <c r="D1275" s="2" t="s">
        <v>455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455</v>
      </c>
      <c r="E1276" s="2"/>
      <c r="F1276" s="2"/>
      <c r="G1276" s="2"/>
      <c r="H1276" s="2"/>
    </row>
    <row r="1277" spans="2:8">
      <c r="B1277" s="2" t="s">
        <v>1726</v>
      </c>
      <c r="C1277" s="2">
        <v>21</v>
      </c>
      <c r="D1277" s="2" t="s">
        <v>455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12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17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15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14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11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14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11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17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455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455</v>
      </c>
      <c r="E1365" s="2"/>
      <c r="F1365" s="2"/>
      <c r="G1365" s="2"/>
      <c r="H1365" s="2"/>
    </row>
    <row r="1366" spans="2:8">
      <c r="B1366" s="2" t="s">
        <v>1815</v>
      </c>
      <c r="C1366" s="2">
        <v>17</v>
      </c>
      <c r="D1366" s="2" t="s">
        <v>455</v>
      </c>
      <c r="E1366" s="2"/>
      <c r="F1366" s="2"/>
      <c r="G1366" s="2"/>
      <c r="H1366" s="2"/>
    </row>
    <row r="1367" spans="2:8">
      <c r="B1367" s="2" t="s">
        <v>1816</v>
      </c>
      <c r="C1367" s="2">
        <v>8</v>
      </c>
      <c r="D1367" s="2" t="s">
        <v>455</v>
      </c>
      <c r="E1367" s="2"/>
      <c r="F1367" s="2"/>
      <c r="G1367" s="2"/>
      <c r="H1367" s="2"/>
    </row>
    <row r="1368" spans="2:8">
      <c r="B1368" s="2" t="s">
        <v>1817</v>
      </c>
      <c r="C1368" s="2">
        <v>16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455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455</v>
      </c>
      <c r="E1410" s="2"/>
      <c r="F1410" s="2"/>
      <c r="G1410" s="2"/>
      <c r="H1410" s="2"/>
    </row>
    <row r="1411" spans="2:8">
      <c r="B1411" s="2" t="s">
        <v>1860</v>
      </c>
      <c r="C1411" s="2">
        <v>24</v>
      </c>
      <c r="D1411" s="2" t="s">
        <v>455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455</v>
      </c>
      <c r="E1412" s="2"/>
      <c r="F1412" s="2"/>
      <c r="G1412" s="2"/>
      <c r="H1412" s="2"/>
    </row>
    <row r="1413" spans="2:8">
      <c r="B1413" s="2" t="s">
        <v>1862</v>
      </c>
      <c r="C1413" s="2">
        <v>21</v>
      </c>
      <c r="D1413" s="2" t="s">
        <v>455</v>
      </c>
      <c r="E1413" s="2"/>
      <c r="F1413" s="2"/>
      <c r="G1413" s="2"/>
      <c r="H1413" s="2"/>
    </row>
    <row r="1414" spans="2:8">
      <c r="B1414" s="2" t="s">
        <v>1863</v>
      </c>
      <c r="C1414" s="2">
        <v>16</v>
      </c>
      <c r="D1414" s="2" t="s">
        <v>455</v>
      </c>
      <c r="E1414" s="2"/>
      <c r="F1414" s="2"/>
      <c r="G1414" s="2"/>
      <c r="H1414" s="2"/>
    </row>
    <row r="1415" spans="2:8">
      <c r="B1415" s="2" t="s">
        <v>1864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16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16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13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8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37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15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455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455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455</v>
      </c>
      <c r="E1465" s="2"/>
      <c r="F1465" s="2"/>
      <c r="G1465" s="2"/>
      <c r="H1465" s="2"/>
    </row>
    <row r="1466" spans="2:8">
      <c r="B1466" s="2" t="s">
        <v>1915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10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26</v>
      </c>
      <c r="D1479" s="2" t="s">
        <v>455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455</v>
      </c>
      <c r="E1480" s="2"/>
      <c r="F1480" s="2"/>
      <c r="G1480" s="2"/>
      <c r="H1480" s="2"/>
    </row>
    <row r="1481" spans="2:8">
      <c r="B1481" s="2" t="s">
        <v>1930</v>
      </c>
      <c r="C1481" s="2">
        <v>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14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21</v>
      </c>
      <c r="D1501" s="2" t="s">
        <v>455</v>
      </c>
      <c r="E1501" s="2"/>
      <c r="F1501" s="2"/>
      <c r="G1501" s="2"/>
      <c r="H1501" s="2"/>
    </row>
    <row r="1502" spans="2:8">
      <c r="B1502" s="2" t="s">
        <v>1951</v>
      </c>
      <c r="C1502" s="2">
        <v>21</v>
      </c>
      <c r="D1502" s="2" t="s">
        <v>455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455</v>
      </c>
      <c r="E1503" s="2"/>
      <c r="F1503" s="2"/>
      <c r="G1503" s="2"/>
      <c r="H1503" s="2"/>
    </row>
    <row r="1504" spans="2:8">
      <c r="B1504" s="2" t="s">
        <v>1953</v>
      </c>
      <c r="C1504" s="2">
        <v>21</v>
      </c>
      <c r="D1504" s="2" t="s">
        <v>455</v>
      </c>
      <c r="E1504" s="2"/>
      <c r="F1504" s="2"/>
      <c r="G1504" s="2"/>
      <c r="H1504" s="2"/>
    </row>
    <row r="1505" spans="2:8">
      <c r="B1505" s="2" t="s">
        <v>1954</v>
      </c>
      <c r="C1505" s="2">
        <v>19</v>
      </c>
      <c r="D1505" s="2" t="s">
        <v>455</v>
      </c>
      <c r="E1505" s="2"/>
      <c r="F1505" s="2"/>
      <c r="G1505" s="2"/>
      <c r="H1505" s="2"/>
    </row>
    <row r="1506" spans="2:8">
      <c r="B1506" s="2" t="s">
        <v>1955</v>
      </c>
      <c r="C1506" s="2">
        <v>16</v>
      </c>
      <c r="D1506" s="2" t="s">
        <v>455</v>
      </c>
      <c r="E1506" s="2"/>
      <c r="F1506" s="2"/>
      <c r="G1506" s="2"/>
      <c r="H1506" s="2"/>
    </row>
    <row r="1507" spans="2:8">
      <c r="B1507" s="2" t="s">
        <v>1956</v>
      </c>
      <c r="C1507" s="2">
        <v>8</v>
      </c>
      <c r="D1507" s="2" t="s">
        <v>455</v>
      </c>
      <c r="E1507" s="2"/>
      <c r="F1507" s="2"/>
      <c r="G1507" s="2"/>
      <c r="H1507" s="2"/>
    </row>
    <row r="1508" spans="2:8">
      <c r="B1508" s="2" t="s">
        <v>1957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14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15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18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17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12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16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15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7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455</v>
      </c>
      <c r="E1539" s="2"/>
      <c r="F1539" s="2"/>
      <c r="G1539" s="2"/>
      <c r="H1539" s="2"/>
    </row>
    <row r="1540" spans="2:8">
      <c r="B1540" s="2" t="s">
        <v>1989</v>
      </c>
      <c r="C1540" s="2">
        <v>26</v>
      </c>
      <c r="D1540" s="2" t="s">
        <v>455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455</v>
      </c>
      <c r="E1541" s="2"/>
      <c r="F1541" s="2"/>
      <c r="G1541" s="2"/>
      <c r="H1541" s="2"/>
    </row>
    <row r="1542" spans="2:8">
      <c r="B1542" s="2" t="s">
        <v>1991</v>
      </c>
      <c r="C1542" s="2">
        <v>9</v>
      </c>
      <c r="D1542" s="2" t="s">
        <v>455</v>
      </c>
      <c r="E1542" s="2"/>
      <c r="F1542" s="2"/>
      <c r="G1542" s="2"/>
      <c r="H1542" s="2"/>
    </row>
    <row r="1543" spans="2:8">
      <c r="B1543" s="2" t="s">
        <v>1992</v>
      </c>
      <c r="C1543" s="2">
        <v>12</v>
      </c>
      <c r="D1543" s="2" t="s">
        <v>455</v>
      </c>
      <c r="E1543" s="2"/>
      <c r="F1543" s="2"/>
      <c r="G1543" s="2"/>
      <c r="H1543" s="2"/>
    </row>
    <row r="1544" spans="2:8">
      <c r="B1544" s="2" t="s">
        <v>1993</v>
      </c>
      <c r="C1544" s="2">
        <v>11</v>
      </c>
      <c r="D1544" s="2" t="s">
        <v>455</v>
      </c>
      <c r="E1544" s="2"/>
      <c r="F1544" s="2"/>
      <c r="G1544" s="2"/>
      <c r="H1544" s="2"/>
    </row>
    <row r="1545" spans="2:8">
      <c r="B1545" s="2" t="s">
        <v>1994</v>
      </c>
      <c r="C1545" s="2">
        <v>8</v>
      </c>
      <c r="D1545" s="2" t="s">
        <v>455</v>
      </c>
      <c r="E1545" s="2"/>
      <c r="F1545" s="2"/>
      <c r="G1545" s="2"/>
      <c r="H1545" s="2"/>
    </row>
    <row r="1546" spans="2:8">
      <c r="B1546" s="2" t="s">
        <v>1995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6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13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17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9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12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7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9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10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11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16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12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8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12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17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455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455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455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455</v>
      </c>
      <c r="E1657" s="2"/>
      <c r="F1657" s="2"/>
      <c r="G1657" s="2"/>
      <c r="H1657" s="2"/>
    </row>
    <row r="1658" spans="2:8">
      <c r="B1658" s="2" t="s">
        <v>2107</v>
      </c>
      <c r="C1658" s="2">
        <v>21</v>
      </c>
      <c r="D1658" s="2" t="s">
        <v>455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14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10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18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48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43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455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455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455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455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455</v>
      </c>
      <c r="E1714" s="2"/>
      <c r="F1714" s="2"/>
      <c r="G1714" s="2"/>
      <c r="H1714" s="2"/>
    </row>
    <row r="1715" spans="2:8">
      <c r="B1715" s="2" t="s">
        <v>2164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22</v>
      </c>
      <c r="D1723" s="2" t="s">
        <v>455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455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455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455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6</v>
      </c>
      <c r="D1739" s="2" t="s">
        <v>455</v>
      </c>
      <c r="E1739" s="2"/>
      <c r="F1739" s="2"/>
      <c r="G1739" s="2"/>
      <c r="H1739" s="2"/>
    </row>
    <row r="1740" spans="2:8">
      <c r="B1740" s="2" t="s">
        <v>2189</v>
      </c>
      <c r="C1740" s="2">
        <v>6</v>
      </c>
      <c r="D1740" s="2" t="s">
        <v>455</v>
      </c>
      <c r="E1740" s="2"/>
      <c r="F1740" s="2"/>
      <c r="G1740" s="2"/>
      <c r="H1740" s="2"/>
    </row>
    <row r="1741" spans="2:8">
      <c r="B1741" s="2" t="s">
        <v>2190</v>
      </c>
      <c r="C1741" s="2">
        <v>7</v>
      </c>
      <c r="D1741" s="2" t="s">
        <v>455</v>
      </c>
      <c r="E1741" s="2"/>
      <c r="F1741" s="2"/>
      <c r="G1741" s="2"/>
      <c r="H1741" s="2"/>
    </row>
    <row r="1742" spans="2:8">
      <c r="B1742" s="2" t="s">
        <v>2191</v>
      </c>
      <c r="C1742" s="2">
        <v>7</v>
      </c>
      <c r="D1742" s="2" t="s">
        <v>455</v>
      </c>
      <c r="E1742" s="2"/>
      <c r="F1742" s="2"/>
      <c r="G1742" s="2"/>
      <c r="H1742" s="2"/>
    </row>
    <row r="1743" spans="2:8">
      <c r="B1743" s="2" t="s">
        <v>2192</v>
      </c>
      <c r="C1743" s="2">
        <v>7</v>
      </c>
      <c r="D1743" s="2" t="s">
        <v>455</v>
      </c>
      <c r="E1743" s="2"/>
      <c r="F1743" s="2"/>
      <c r="G1743" s="2"/>
      <c r="H1743" s="2"/>
    </row>
    <row r="1744" spans="2:8">
      <c r="B1744" s="2" t="s">
        <v>2193</v>
      </c>
      <c r="C1744" s="2">
        <v>7</v>
      </c>
      <c r="D1744" s="2" t="s">
        <v>455</v>
      </c>
      <c r="E1744" s="2"/>
      <c r="F1744" s="2"/>
      <c r="G1744" s="2"/>
      <c r="H1744" s="2"/>
    </row>
    <row r="1745" spans="2:8">
      <c r="B1745" s="2" t="s">
        <v>2194</v>
      </c>
      <c r="C1745" s="2">
        <v>7</v>
      </c>
      <c r="D1745" s="2" t="s">
        <v>455</v>
      </c>
      <c r="E1745" s="2"/>
      <c r="F1745" s="2"/>
      <c r="G1745" s="2"/>
      <c r="H1745" s="2"/>
    </row>
    <row r="1746" spans="2:8">
      <c r="B1746" s="2" t="s">
        <v>2195</v>
      </c>
      <c r="C1746" s="2">
        <v>7</v>
      </c>
      <c r="D1746" s="2" t="s">
        <v>455</v>
      </c>
      <c r="E1746" s="2"/>
      <c r="F1746" s="2"/>
      <c r="G1746" s="2"/>
      <c r="H1746" s="2"/>
    </row>
    <row r="1747" spans="2:8">
      <c r="B1747" s="2" t="s">
        <v>2196</v>
      </c>
      <c r="C1747" s="2">
        <v>7</v>
      </c>
      <c r="D1747" s="2" t="s">
        <v>455</v>
      </c>
      <c r="E1747" s="2"/>
      <c r="F1747" s="2"/>
      <c r="G1747" s="2"/>
      <c r="H1747" s="2"/>
    </row>
    <row r="1748" spans="2:8">
      <c r="B1748" s="2" t="s">
        <v>2197</v>
      </c>
      <c r="C1748" s="2">
        <v>7</v>
      </c>
      <c r="D1748" s="2" t="s">
        <v>455</v>
      </c>
      <c r="E1748" s="2"/>
      <c r="F1748" s="2"/>
      <c r="G1748" s="2"/>
      <c r="H1748" s="2"/>
    </row>
    <row r="1749" spans="2:8">
      <c r="B1749" s="2" t="s">
        <v>2198</v>
      </c>
      <c r="C1749" s="2">
        <v>7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7</v>
      </c>
      <c r="D1750" s="2" t="s">
        <v>455</v>
      </c>
      <c r="E1750" s="2"/>
      <c r="F1750" s="2"/>
      <c r="G1750" s="2"/>
      <c r="H1750" s="2"/>
    </row>
    <row r="1751" spans="2:8">
      <c r="B1751" s="2" t="s">
        <v>2200</v>
      </c>
      <c r="C1751" s="2">
        <v>7</v>
      </c>
      <c r="D1751" s="2" t="s">
        <v>455</v>
      </c>
      <c r="E1751" s="2"/>
      <c r="F1751" s="2"/>
      <c r="G1751" s="2"/>
      <c r="H1751" s="2"/>
    </row>
    <row r="1752" spans="2:8">
      <c r="B1752" s="2" t="s">
        <v>2201</v>
      </c>
      <c r="C1752" s="2">
        <v>7</v>
      </c>
      <c r="D1752" s="2" t="s">
        <v>455</v>
      </c>
      <c r="E1752" s="2"/>
      <c r="F1752" s="2"/>
      <c r="G1752" s="2"/>
      <c r="H1752" s="2"/>
    </row>
    <row r="1753" spans="2:8">
      <c r="B1753" s="2" t="s">
        <v>2202</v>
      </c>
      <c r="C1753" s="2">
        <v>7</v>
      </c>
      <c r="D1753" s="2" t="s">
        <v>455</v>
      </c>
      <c r="E1753" s="2"/>
      <c r="F1753" s="2"/>
      <c r="G1753" s="2"/>
      <c r="H1753" s="2"/>
    </row>
    <row r="1754" spans="2:8">
      <c r="B1754" s="2" t="s">
        <v>2203</v>
      </c>
      <c r="C1754" s="2">
        <v>6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14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10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455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455</v>
      </c>
      <c r="E1766" s="2"/>
      <c r="F1766" s="2"/>
      <c r="G1766" s="2"/>
      <c r="H1766" s="2"/>
    </row>
    <row r="1767" spans="2:8">
      <c r="B1767" s="2" t="s">
        <v>2216</v>
      </c>
      <c r="C1767" s="2">
        <v>18</v>
      </c>
      <c r="D1767" s="2" t="s">
        <v>455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7</v>
      </c>
      <c r="D1772" s="2" t="s">
        <v>455</v>
      </c>
      <c r="E1772" s="2"/>
      <c r="F1772" s="2"/>
      <c r="G1772" s="2"/>
      <c r="H1772" s="2"/>
    </row>
    <row r="1773" spans="2:8">
      <c r="B1773" s="2" t="s">
        <v>2222</v>
      </c>
      <c r="C1773" s="2">
        <v>13</v>
      </c>
      <c r="D1773" s="2" t="s">
        <v>455</v>
      </c>
      <c r="E1773" s="2"/>
      <c r="F1773" s="2"/>
      <c r="G1773" s="2"/>
      <c r="H1773" s="2"/>
    </row>
    <row r="1774" spans="2:8">
      <c r="B1774" s="2" t="s">
        <v>2223</v>
      </c>
      <c r="C1774" s="2">
        <v>15</v>
      </c>
      <c r="D1774" s="2" t="s">
        <v>455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455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455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455</v>
      </c>
      <c r="E1794" s="2"/>
      <c r="F1794" s="2"/>
      <c r="G1794" s="2"/>
      <c r="H1794" s="2"/>
    </row>
    <row r="1795" spans="2:8">
      <c r="B1795" s="2" t="s">
        <v>2244</v>
      </c>
      <c r="C1795" s="2">
        <v>12</v>
      </c>
      <c r="D1795" s="2" t="s">
        <v>455</v>
      </c>
      <c r="E1795" s="2"/>
      <c r="F1795" s="2"/>
      <c r="G1795" s="2"/>
      <c r="H1795" s="2"/>
    </row>
    <row r="1796" spans="2:8">
      <c r="B1796" s="2" t="s">
        <v>2245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9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7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14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13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10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17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17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16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14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15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14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17</v>
      </c>
      <c r="D1946" s="2" t="s">
        <v>455</v>
      </c>
      <c r="E1946" s="2"/>
      <c r="F1946" s="2"/>
      <c r="G1946" s="2"/>
      <c r="H1946" s="2"/>
    </row>
    <row r="1947" spans="2:8">
      <c r="B1947" s="2" t="s">
        <v>2396</v>
      </c>
      <c r="C1947" s="2">
        <v>19</v>
      </c>
      <c r="D1947" s="2" t="s">
        <v>455</v>
      </c>
      <c r="E1947" s="2"/>
      <c r="F1947" s="2"/>
      <c r="G1947" s="2"/>
      <c r="H1947" s="2"/>
    </row>
    <row r="1948" spans="2:8">
      <c r="B1948" s="2" t="s">
        <v>2397</v>
      </c>
      <c r="C1948" s="2">
        <v>19</v>
      </c>
      <c r="D1948" s="2" t="s">
        <v>455</v>
      </c>
      <c r="E1948" s="2"/>
      <c r="F1948" s="2"/>
      <c r="G1948" s="2"/>
      <c r="H1948" s="2"/>
    </row>
    <row r="1949" spans="2:8">
      <c r="B1949" s="2" t="s">
        <v>2398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14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14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17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16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455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455</v>
      </c>
      <c r="E1963" s="2"/>
      <c r="F1963" s="2"/>
      <c r="G1963" s="2"/>
      <c r="H1963" s="2"/>
    </row>
    <row r="1964" spans="2:8">
      <c r="B1964" s="2" t="s">
        <v>2413</v>
      </c>
      <c r="C1964" s="2">
        <v>40</v>
      </c>
      <c r="D1964" s="2" t="s">
        <v>455</v>
      </c>
      <c r="E1964" s="2"/>
      <c r="F1964" s="2"/>
      <c r="G1964" s="2"/>
      <c r="H1964" s="2"/>
    </row>
    <row r="1965" spans="2:8">
      <c r="B1965" s="2" t="s">
        <v>2414</v>
      </c>
      <c r="C1965" s="2">
        <v>39</v>
      </c>
      <c r="D1965" s="2" t="s">
        <v>455</v>
      </c>
      <c r="E1965" s="2"/>
      <c r="F1965" s="2"/>
      <c r="G1965" s="2"/>
      <c r="H1965" s="2"/>
    </row>
    <row r="1966" spans="2:8">
      <c r="B1966" s="2" t="s">
        <v>2415</v>
      </c>
      <c r="C1966" s="2">
        <v>29</v>
      </c>
      <c r="D1966" s="2" t="s">
        <v>455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9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10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455</v>
      </c>
      <c r="E1990" s="2"/>
      <c r="F1990" s="2"/>
      <c r="G1990" s="2"/>
      <c r="H1990" s="2"/>
    </row>
    <row r="1991" spans="2:8">
      <c r="B1991" s="2" t="s">
        <v>2440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8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14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14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455</v>
      </c>
      <c r="E2034" s="2"/>
      <c r="F2034" s="2"/>
      <c r="G2034" s="2"/>
      <c r="H2034" s="2"/>
    </row>
    <row r="2035" spans="2:8">
      <c r="B2035" s="2" t="s">
        <v>2484</v>
      </c>
      <c r="C2035" s="2">
        <v>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455</v>
      </c>
      <c r="E2043" s="2"/>
      <c r="F2043" s="2"/>
      <c r="G2043" s="2"/>
      <c r="H2043" s="2"/>
    </row>
    <row r="2044" spans="2:8">
      <c r="B2044" s="2" t="s">
        <v>2493</v>
      </c>
      <c r="C2044" s="2">
        <v>15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40</v>
      </c>
      <c r="D2049" s="2" t="s">
        <v>455</v>
      </c>
      <c r="E2049" s="2"/>
      <c r="F2049" s="2"/>
      <c r="G2049" s="2"/>
      <c r="H2049" s="2"/>
    </row>
    <row r="2050" spans="2:8">
      <c r="B2050" s="2" t="s">
        <v>2499</v>
      </c>
      <c r="C2050" s="2">
        <v>40</v>
      </c>
      <c r="D2050" s="2" t="s">
        <v>455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455</v>
      </c>
      <c r="E2051" s="2"/>
      <c r="F2051" s="2"/>
      <c r="G2051" s="2"/>
      <c r="H2051" s="2"/>
    </row>
    <row r="2052" spans="2:8">
      <c r="B2052" s="2" t="s">
        <v>2501</v>
      </c>
      <c r="C2052" s="2">
        <v>22</v>
      </c>
      <c r="D2052" s="2" t="s">
        <v>455</v>
      </c>
      <c r="E2052" s="2"/>
      <c r="F2052" s="2"/>
      <c r="G2052" s="2"/>
      <c r="H2052" s="2"/>
    </row>
    <row r="2053" spans="2:8">
      <c r="B2053" s="2" t="s">
        <v>2502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14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19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455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455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455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455</v>
      </c>
      <c r="E2089" s="2"/>
      <c r="F2089" s="2"/>
      <c r="G2089" s="2"/>
      <c r="H2089" s="2"/>
    </row>
    <row r="2090" spans="2:8">
      <c r="B2090" s="2" t="s">
        <v>2539</v>
      </c>
      <c r="C2090" s="2">
        <v>15</v>
      </c>
      <c r="D2090" s="2" t="s">
        <v>455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455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455</v>
      </c>
      <c r="E2094" s="2"/>
      <c r="F2094" s="2"/>
      <c r="G2094" s="2"/>
      <c r="H2094" s="2"/>
    </row>
    <row r="2095" spans="2:8">
      <c r="B2095" s="2" t="s">
        <v>2544</v>
      </c>
      <c r="C2095" s="2">
        <v>19</v>
      </c>
      <c r="D2095" s="2" t="s">
        <v>455</v>
      </c>
      <c r="E2095" s="2"/>
      <c r="F2095" s="2"/>
      <c r="G2095" s="2"/>
      <c r="H2095" s="2"/>
    </row>
    <row r="2096" spans="2:8">
      <c r="B2096" s="2" t="s">
        <v>2545</v>
      </c>
      <c r="C2096" s="2">
        <v>19</v>
      </c>
      <c r="D2096" s="2" t="s">
        <v>455</v>
      </c>
      <c r="E2096" s="2"/>
      <c r="F2096" s="2"/>
      <c r="G2096" s="2"/>
      <c r="H2096" s="2"/>
    </row>
    <row r="2097" spans="2:8">
      <c r="B2097" s="2" t="s">
        <v>2546</v>
      </c>
      <c r="C2097" s="2">
        <v>19</v>
      </c>
      <c r="D2097" s="2" t="s">
        <v>455</v>
      </c>
      <c r="E2097" s="2"/>
      <c r="F2097" s="2"/>
      <c r="G2097" s="2"/>
      <c r="H2097" s="2"/>
    </row>
    <row r="2098" spans="2:8">
      <c r="B2098" s="2" t="s">
        <v>2547</v>
      </c>
      <c r="C2098" s="2">
        <v>17</v>
      </c>
      <c r="D2098" s="2" t="s">
        <v>455</v>
      </c>
      <c r="E2098" s="2"/>
      <c r="F2098" s="2"/>
      <c r="G2098" s="2"/>
      <c r="H2098" s="2"/>
    </row>
    <row r="2099" spans="2:8">
      <c r="B2099" s="2" t="s">
        <v>2548</v>
      </c>
      <c r="C2099" s="2">
        <v>9</v>
      </c>
      <c r="D2099" s="2" t="s">
        <v>455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16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455</v>
      </c>
      <c r="E2107" s="2"/>
      <c r="F2107" s="2"/>
      <c r="G2107" s="2"/>
      <c r="H2107" s="2"/>
    </row>
    <row r="2108" spans="2:8">
      <c r="B2108" s="2" t="s">
        <v>2557</v>
      </c>
      <c r="C2108" s="2">
        <v>8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17</v>
      </c>
      <c r="D2124" s="2" t="s">
        <v>455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455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455</v>
      </c>
      <c r="E2126" s="2"/>
      <c r="F2126" s="2"/>
      <c r="G2126" s="2"/>
      <c r="H2126" s="2"/>
    </row>
    <row r="2127" spans="2:8">
      <c r="B2127" s="2" t="s">
        <v>2576</v>
      </c>
      <c r="C2127" s="2">
        <v>24</v>
      </c>
      <c r="D2127" s="2" t="s">
        <v>455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455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455</v>
      </c>
      <c r="E2129" s="2"/>
      <c r="F2129" s="2"/>
      <c r="G2129" s="2"/>
      <c r="H2129" s="2"/>
    </row>
    <row r="2130" spans="2:8">
      <c r="B2130" s="2" t="s">
        <v>2579</v>
      </c>
      <c r="C2130" s="2">
        <v>20</v>
      </c>
      <c r="D2130" s="2" t="s">
        <v>455</v>
      </c>
      <c r="E2130" s="2"/>
      <c r="F2130" s="2"/>
      <c r="G2130" s="2"/>
      <c r="H2130" s="2"/>
    </row>
    <row r="2131" spans="2:8">
      <c r="B2131" s="2" t="s">
        <v>2580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455</v>
      </c>
      <c r="E2137" s="2"/>
      <c r="F2137" s="2"/>
      <c r="G2137" s="2"/>
      <c r="H2137" s="2"/>
    </row>
    <row r="2138" spans="2:8">
      <c r="B2138" s="2" t="s">
        <v>2587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455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455</v>
      </c>
      <c r="E2142" s="2"/>
      <c r="F2142" s="2"/>
      <c r="G2142" s="2"/>
      <c r="H2142" s="2"/>
    </row>
    <row r="2143" spans="2:8">
      <c r="B2143" s="2" t="s">
        <v>2592</v>
      </c>
      <c r="C2143" s="2">
        <v>8</v>
      </c>
      <c r="D2143" s="2" t="s">
        <v>455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455</v>
      </c>
      <c r="E2144" s="2"/>
      <c r="F2144" s="2"/>
      <c r="G2144" s="2"/>
      <c r="H2144" s="2"/>
    </row>
    <row r="2145" spans="2:8">
      <c r="B2145" s="2" t="s">
        <v>2594</v>
      </c>
      <c r="C2145" s="2">
        <v>5</v>
      </c>
      <c r="D2145" s="2" t="s">
        <v>455</v>
      </c>
      <c r="E2145" s="2"/>
      <c r="F2145" s="2"/>
      <c r="G2145" s="2"/>
      <c r="H2145" s="2"/>
    </row>
    <row r="2146" spans="2:8">
      <c r="B2146" s="2" t="s">
        <v>2595</v>
      </c>
      <c r="C2146" s="2">
        <v>12</v>
      </c>
      <c r="D2146" s="2" t="s">
        <v>455</v>
      </c>
      <c r="E2146" s="2"/>
      <c r="F2146" s="2"/>
      <c r="G2146" s="2"/>
      <c r="H2146" s="2"/>
    </row>
    <row r="2147" spans="2:8">
      <c r="B2147" s="2" t="s">
        <v>2596</v>
      </c>
      <c r="C2147" s="2">
        <v>14</v>
      </c>
      <c r="D2147" s="2" t="s">
        <v>455</v>
      </c>
      <c r="E2147" s="2"/>
      <c r="F2147" s="2"/>
      <c r="G2147" s="2"/>
      <c r="H2147" s="2"/>
    </row>
    <row r="2148" spans="2:8">
      <c r="B2148" s="2" t="s">
        <v>2597</v>
      </c>
      <c r="C2148" s="2">
        <v>8</v>
      </c>
      <c r="D2148" s="2" t="s">
        <v>455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10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455</v>
      </c>
      <c r="E2166" s="2"/>
      <c r="F2166" s="2"/>
      <c r="G2166" s="2"/>
      <c r="H2166" s="2"/>
    </row>
    <row r="2167" spans="2:8">
      <c r="B2167" s="2" t="s">
        <v>2616</v>
      </c>
      <c r="C2167" s="2">
        <v>13</v>
      </c>
      <c r="D2167" s="2" t="s">
        <v>455</v>
      </c>
      <c r="E2167" s="2"/>
      <c r="F2167" s="2"/>
      <c r="G2167" s="2"/>
      <c r="H2167" s="2"/>
    </row>
    <row r="2168" spans="2:8">
      <c r="B2168" s="2" t="s">
        <v>2617</v>
      </c>
      <c r="C2168" s="2">
        <v>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9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8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6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29</v>
      </c>
      <c r="D2198" s="2" t="s">
        <v>455</v>
      </c>
      <c r="E2198" s="2"/>
      <c r="F2198" s="2"/>
      <c r="G2198" s="2"/>
      <c r="H2198" s="2"/>
    </row>
    <row r="2199" spans="2:8">
      <c r="B2199" s="2" t="s">
        <v>2648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20</v>
      </c>
      <c r="D2200" s="2" t="s">
        <v>455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455</v>
      </c>
      <c r="E2201" s="2"/>
      <c r="F2201" s="2"/>
      <c r="G2201" s="2"/>
      <c r="H2201" s="2"/>
    </row>
    <row r="2202" spans="2:8">
      <c r="B2202" s="2" t="s">
        <v>2651</v>
      </c>
      <c r="C2202" s="2">
        <v>23</v>
      </c>
      <c r="D2202" s="2" t="s">
        <v>455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455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455</v>
      </c>
      <c r="E2204" s="2"/>
      <c r="F2204" s="2"/>
      <c r="G2204" s="2"/>
      <c r="H2204" s="2"/>
    </row>
    <row r="2205" spans="2:8">
      <c r="B2205" s="2" t="s">
        <v>2654</v>
      </c>
      <c r="C2205" s="2">
        <v>14</v>
      </c>
      <c r="D2205" s="2" t="s">
        <v>455</v>
      </c>
      <c r="E2205" s="2"/>
      <c r="F2205" s="2"/>
      <c r="G2205" s="2"/>
      <c r="H2205" s="2"/>
    </row>
    <row r="2206" spans="2:8">
      <c r="B2206" s="2" t="s">
        <v>2655</v>
      </c>
      <c r="C2206" s="2">
        <v>8</v>
      </c>
      <c r="D2206" s="2" t="s">
        <v>455</v>
      </c>
      <c r="E2206" s="2"/>
      <c r="F2206" s="2"/>
      <c r="G2206" s="2"/>
      <c r="H2206" s="2"/>
    </row>
    <row r="2207" spans="2:8">
      <c r="B2207" s="2" t="s">
        <v>2656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14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15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15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14</v>
      </c>
      <c r="D2249" s="2" t="s">
        <v>455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455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455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455</v>
      </c>
      <c r="E2252" s="2"/>
      <c r="F2252" s="2"/>
      <c r="G2252" s="2"/>
      <c r="H2252" s="2"/>
    </row>
    <row r="2253" spans="2:8">
      <c r="B2253" s="2" t="s">
        <v>2702</v>
      </c>
      <c r="C2253" s="2">
        <v>23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17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13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14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13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455</v>
      </c>
      <c r="E2301" s="2"/>
      <c r="F2301" s="2"/>
      <c r="G2301" s="2"/>
      <c r="H2301" s="2"/>
    </row>
    <row r="2302" spans="2:8">
      <c r="B2302" s="2" t="s">
        <v>2751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20</v>
      </c>
      <c r="D2318" s="2" t="s">
        <v>455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35</v>
      </c>
      <c r="D2330" s="2" t="s">
        <v>455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455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455</v>
      </c>
      <c r="E2332" s="2"/>
      <c r="F2332" s="2"/>
      <c r="G2332" s="2"/>
      <c r="H2332" s="2"/>
    </row>
    <row r="2333" spans="2:8">
      <c r="B2333" s="2" t="s">
        <v>2782</v>
      </c>
      <c r="C2333" s="2">
        <v>18</v>
      </c>
      <c r="D2333" s="2" t="s">
        <v>455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455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455</v>
      </c>
      <c r="E2335" s="2"/>
      <c r="F2335" s="2"/>
      <c r="G2335" s="2"/>
      <c r="H2335" s="2"/>
    </row>
    <row r="2336" spans="2:8">
      <c r="B2336" s="2" t="s">
        <v>2785</v>
      </c>
      <c r="C2336" s="2">
        <v>27</v>
      </c>
      <c r="D2336" s="2" t="s">
        <v>455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455</v>
      </c>
      <c r="E2337" s="2"/>
      <c r="F2337" s="2"/>
      <c r="G2337" s="2"/>
      <c r="H2337" s="2"/>
    </row>
    <row r="2338" spans="2:8">
      <c r="B2338" s="2" t="s">
        <v>2787</v>
      </c>
      <c r="C2338" s="2">
        <v>21</v>
      </c>
      <c r="D2338" s="2" t="s">
        <v>455</v>
      </c>
      <c r="E2338" s="2"/>
      <c r="F2338" s="2"/>
      <c r="G2338" s="2"/>
      <c r="H2338" s="2"/>
    </row>
    <row r="2339" spans="2:8">
      <c r="B2339" s="2" t="s">
        <v>2788</v>
      </c>
      <c r="C2339" s="2">
        <v>13</v>
      </c>
      <c r="D2339" s="2" t="s">
        <v>455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455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455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455</v>
      </c>
      <c r="E2351" s="2"/>
      <c r="F2351" s="2"/>
      <c r="G2351" s="2"/>
      <c r="H2351" s="2"/>
    </row>
    <row r="2352" spans="2:8">
      <c r="B2352" s="2" t="s">
        <v>2801</v>
      </c>
      <c r="C2352" s="2">
        <v>21</v>
      </c>
      <c r="D2352" s="2" t="s">
        <v>455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455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455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455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455</v>
      </c>
      <c r="E2357" s="2"/>
      <c r="F2357" s="2"/>
      <c r="G2357" s="2"/>
      <c r="H2357" s="2"/>
    </row>
    <row r="2358" spans="2:8">
      <c r="B2358" s="2" t="s">
        <v>2807</v>
      </c>
      <c r="C2358" s="2">
        <v>26</v>
      </c>
      <c r="D2358" s="2" t="s">
        <v>455</v>
      </c>
      <c r="E2358" s="2"/>
      <c r="F2358" s="2"/>
      <c r="G2358" s="2"/>
      <c r="H2358" s="2"/>
    </row>
    <row r="2359" spans="2:8">
      <c r="B2359" s="2" t="s">
        <v>2808</v>
      </c>
      <c r="C2359" s="2">
        <v>12</v>
      </c>
      <c r="D2359" s="2" t="s">
        <v>455</v>
      </c>
      <c r="E2359" s="2"/>
      <c r="F2359" s="2"/>
      <c r="G2359" s="2"/>
      <c r="H2359" s="2"/>
    </row>
    <row r="2360" spans="2:8">
      <c r="B2360" s="2" t="s">
        <v>2809</v>
      </c>
      <c r="C2360" s="2">
        <v>11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10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14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8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13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13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5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455</v>
      </c>
      <c r="E2426" s="2"/>
      <c r="F2426" s="2"/>
      <c r="G2426" s="2"/>
      <c r="H2426" s="2"/>
    </row>
    <row r="2427" spans="2:8">
      <c r="B2427" s="2" t="s">
        <v>2876</v>
      </c>
      <c r="C2427" s="2">
        <v>14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18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14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15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16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16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20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455</v>
      </c>
      <c r="E2521" s="2"/>
      <c r="F2521" s="2"/>
      <c r="G2521" s="2"/>
      <c r="H2521" s="2"/>
    </row>
    <row r="2522" spans="2:8">
      <c r="B2522" s="2" t="s">
        <v>2971</v>
      </c>
      <c r="C2522" s="2">
        <v>24</v>
      </c>
      <c r="D2522" s="2" t="s">
        <v>455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455</v>
      </c>
      <c r="E2523" s="2"/>
      <c r="F2523" s="2"/>
      <c r="G2523" s="2"/>
      <c r="H2523" s="2"/>
    </row>
    <row r="2524" spans="2:8">
      <c r="B2524" s="2" t="s">
        <v>2973</v>
      </c>
      <c r="C2524" s="2">
        <v>21</v>
      </c>
      <c r="D2524" s="2" t="s">
        <v>455</v>
      </c>
      <c r="E2524" s="2"/>
      <c r="F2524" s="2"/>
      <c r="G2524" s="2"/>
      <c r="H2524" s="2"/>
    </row>
    <row r="2525" spans="2:8">
      <c r="B2525" s="2" t="s">
        <v>2974</v>
      </c>
      <c r="C2525" s="2">
        <v>11</v>
      </c>
      <c r="D2525" s="2" t="s">
        <v>455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34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455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21</v>
      </c>
      <c r="D2553" s="2" t="s">
        <v>455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455</v>
      </c>
      <c r="E2554" s="2"/>
      <c r="F2554" s="2"/>
      <c r="G2554" s="2"/>
      <c r="H2554" s="2"/>
    </row>
    <row r="2555" spans="2:8">
      <c r="B2555" s="2" t="s">
        <v>3004</v>
      </c>
      <c r="C2555" s="2">
        <v>22</v>
      </c>
      <c r="D2555" s="2" t="s">
        <v>455</v>
      </c>
      <c r="E2555" s="2"/>
      <c r="F2555" s="2"/>
      <c r="G2555" s="2"/>
      <c r="H2555" s="2"/>
    </row>
    <row r="2556" spans="2:8">
      <c r="B2556" s="2" t="s">
        <v>3005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8</v>
      </c>
      <c r="D2557" s="2" t="s">
        <v>455</v>
      </c>
      <c r="E2557" s="2"/>
      <c r="F2557" s="2"/>
      <c r="G2557" s="2"/>
      <c r="H2557" s="2"/>
    </row>
    <row r="2558" spans="2:8">
      <c r="B2558" s="2" t="s">
        <v>3007</v>
      </c>
      <c r="C2558" s="2">
        <v>19</v>
      </c>
      <c r="D2558" s="2" t="s">
        <v>455</v>
      </c>
      <c r="E2558" s="2"/>
      <c r="F2558" s="2"/>
      <c r="G2558" s="2"/>
      <c r="H2558" s="2"/>
    </row>
    <row r="2559" spans="2:8">
      <c r="B2559" s="2" t="s">
        <v>3008</v>
      </c>
      <c r="C2559" s="2">
        <v>18</v>
      </c>
      <c r="D2559" s="2" t="s">
        <v>455</v>
      </c>
      <c r="E2559" s="2"/>
      <c r="F2559" s="2"/>
      <c r="G2559" s="2"/>
      <c r="H2559" s="2"/>
    </row>
    <row r="2560" spans="2:8">
      <c r="B2560" s="2" t="s">
        <v>3009</v>
      </c>
      <c r="C2560" s="2">
        <v>16</v>
      </c>
      <c r="D2560" s="2" t="s">
        <v>455</v>
      </c>
      <c r="E2560" s="2"/>
      <c r="F2560" s="2"/>
      <c r="G2560" s="2"/>
      <c r="H2560" s="2"/>
    </row>
    <row r="2561" spans="2:8">
      <c r="B2561" s="2" t="s">
        <v>3010</v>
      </c>
      <c r="C2561" s="2">
        <v>14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14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18</v>
      </c>
      <c r="D2564" s="2" t="s">
        <v>455</v>
      </c>
      <c r="E2564" s="2"/>
      <c r="F2564" s="2"/>
      <c r="G2564" s="2"/>
      <c r="H2564" s="2"/>
    </row>
    <row r="2565" spans="2:8">
      <c r="B2565" s="2" t="s">
        <v>3014</v>
      </c>
      <c r="C2565" s="2">
        <v>11</v>
      </c>
      <c r="D2565" s="2" t="s">
        <v>455</v>
      </c>
      <c r="E2565" s="2"/>
      <c r="F2565" s="2"/>
      <c r="G2565" s="2"/>
      <c r="H2565" s="2"/>
    </row>
    <row r="2566" spans="2:8">
      <c r="B2566" s="2" t="s">
        <v>3015</v>
      </c>
      <c r="C2566" s="2">
        <v>11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7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455</v>
      </c>
      <c r="E2573" s="2"/>
      <c r="F2573" s="2"/>
      <c r="G2573" s="2"/>
      <c r="H2573" s="2"/>
    </row>
    <row r="2574" spans="2:8">
      <c r="B2574" s="2" t="s">
        <v>3023</v>
      </c>
      <c r="C2574" s="2">
        <v>22</v>
      </c>
      <c r="D2574" s="2" t="s">
        <v>455</v>
      </c>
      <c r="E2574" s="2"/>
      <c r="F2574" s="2"/>
      <c r="G2574" s="2"/>
      <c r="H2574" s="2"/>
    </row>
    <row r="2575" spans="2:8">
      <c r="B2575" s="2" t="s">
        <v>3024</v>
      </c>
      <c r="C2575" s="2">
        <v>18</v>
      </c>
      <c r="D2575" s="2" t="s">
        <v>455</v>
      </c>
      <c r="E2575" s="2"/>
      <c r="F2575" s="2"/>
      <c r="G2575" s="2"/>
      <c r="H2575" s="2"/>
    </row>
    <row r="2576" spans="2:8">
      <c r="B2576" s="2" t="s">
        <v>3025</v>
      </c>
      <c r="C2576" s="2">
        <v>16</v>
      </c>
      <c r="D2576" s="2" t="s">
        <v>455</v>
      </c>
      <c r="E2576" s="2"/>
      <c r="F2576" s="2"/>
      <c r="G2576" s="2"/>
      <c r="H2576" s="2"/>
    </row>
    <row r="2577" spans="2:8">
      <c r="B2577" s="2" t="s">
        <v>3026</v>
      </c>
      <c r="C2577" s="2">
        <v>15</v>
      </c>
      <c r="D2577" s="2" t="s">
        <v>455</v>
      </c>
      <c r="E2577" s="2"/>
      <c r="F2577" s="2"/>
      <c r="G2577" s="2"/>
      <c r="H2577" s="2"/>
    </row>
    <row r="2578" spans="2:8">
      <c r="B2578" s="2" t="s">
        <v>3027</v>
      </c>
      <c r="C2578" s="2">
        <v>14</v>
      </c>
      <c r="D2578" s="2" t="s">
        <v>455</v>
      </c>
      <c r="E2578" s="2"/>
      <c r="F2578" s="2"/>
      <c r="G2578" s="2"/>
      <c r="H2578" s="2"/>
    </row>
    <row r="2579" spans="2:8">
      <c r="B2579" s="2" t="s">
        <v>3028</v>
      </c>
      <c r="C2579" s="2">
        <v>8</v>
      </c>
      <c r="D2579" s="2" t="s">
        <v>455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14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455</v>
      </c>
      <c r="E2593" s="2"/>
      <c r="F2593" s="2"/>
      <c r="G2593" s="2"/>
      <c r="H2593" s="2"/>
    </row>
    <row r="2594" spans="2:8">
      <c r="B2594" s="2" t="s">
        <v>3043</v>
      </c>
      <c r="C2594" s="2">
        <v>24</v>
      </c>
      <c r="D2594" s="2" t="s">
        <v>455</v>
      </c>
      <c r="E2594" s="2"/>
      <c r="F2594" s="2"/>
      <c r="G2594" s="2"/>
      <c r="H2594" s="2"/>
    </row>
    <row r="2595" spans="2:8">
      <c r="B2595" s="2" t="s">
        <v>3044</v>
      </c>
      <c r="C2595" s="2">
        <v>23</v>
      </c>
      <c r="D2595" s="2" t="s">
        <v>455</v>
      </c>
      <c r="E2595" s="2"/>
      <c r="F2595" s="2"/>
      <c r="G2595" s="2"/>
      <c r="H2595" s="2"/>
    </row>
    <row r="2596" spans="2:8">
      <c r="B2596" s="2" t="s">
        <v>3045</v>
      </c>
      <c r="C2596" s="2">
        <v>16</v>
      </c>
      <c r="D2596" s="2" t="s">
        <v>455</v>
      </c>
      <c r="E2596" s="2"/>
      <c r="F2596" s="2"/>
      <c r="G2596" s="2"/>
      <c r="H2596" s="2"/>
    </row>
    <row r="2597" spans="2:8">
      <c r="B2597" s="2" t="s">
        <v>3046</v>
      </c>
      <c r="C2597" s="2">
        <v>15</v>
      </c>
      <c r="D2597" s="2" t="s">
        <v>455</v>
      </c>
      <c r="E2597" s="2"/>
      <c r="F2597" s="2"/>
      <c r="G2597" s="2"/>
      <c r="H2597" s="2"/>
    </row>
    <row r="2598" spans="2:8">
      <c r="B2598" s="2" t="s">
        <v>3047</v>
      </c>
      <c r="C2598" s="2">
        <v>14</v>
      </c>
      <c r="D2598" s="2" t="s">
        <v>455</v>
      </c>
      <c r="E2598" s="2"/>
      <c r="F2598" s="2"/>
      <c r="G2598" s="2"/>
      <c r="H2598" s="2"/>
    </row>
    <row r="2599" spans="2:8">
      <c r="B2599" s="2" t="s">
        <v>3048</v>
      </c>
      <c r="C2599" s="2">
        <v>11</v>
      </c>
      <c r="D2599" s="2" t="s">
        <v>455</v>
      </c>
      <c r="E2599" s="2"/>
      <c r="F2599" s="2"/>
      <c r="G2599" s="2"/>
      <c r="H2599" s="2"/>
    </row>
    <row r="2600" spans="2:8">
      <c r="B2600" s="2" t="s">
        <v>3049</v>
      </c>
      <c r="C2600" s="2">
        <v>10</v>
      </c>
      <c r="D2600" s="2" t="s">
        <v>455</v>
      </c>
      <c r="E2600" s="2"/>
      <c r="F2600" s="2"/>
      <c r="G2600" s="2"/>
      <c r="H2600" s="2"/>
    </row>
    <row r="2601" spans="2:8">
      <c r="B2601" s="2" t="s">
        <v>3050</v>
      </c>
      <c r="C2601" s="2">
        <v>7</v>
      </c>
      <c r="D2601" s="2" t="s">
        <v>455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455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455</v>
      </c>
      <c r="E2606" s="2"/>
      <c r="F2606" s="2"/>
      <c r="G2606" s="2"/>
      <c r="H2606" s="2"/>
    </row>
    <row r="2607" spans="2:8">
      <c r="B2607" s="2" t="s">
        <v>3056</v>
      </c>
      <c r="C2607" s="2">
        <v>15</v>
      </c>
      <c r="D2607" s="2" t="s">
        <v>455</v>
      </c>
      <c r="E2607" s="2"/>
      <c r="F2607" s="2"/>
      <c r="G2607" s="2"/>
      <c r="H2607" s="2"/>
    </row>
    <row r="2608" spans="2:8">
      <c r="B2608" s="2" t="s">
        <v>3057</v>
      </c>
      <c r="C2608" s="2">
        <v>11</v>
      </c>
      <c r="D2608" s="2" t="s">
        <v>455</v>
      </c>
      <c r="E2608" s="2"/>
      <c r="F2608" s="2"/>
      <c r="G2608" s="2"/>
      <c r="H2608" s="2"/>
    </row>
    <row r="2609" spans="2:8">
      <c r="B2609" s="2" t="s">
        <v>3058</v>
      </c>
      <c r="C2609" s="2">
        <v>8</v>
      </c>
      <c r="D2609" s="2" t="s">
        <v>455</v>
      </c>
      <c r="E2609" s="2"/>
      <c r="F2609" s="2"/>
      <c r="G2609" s="2"/>
      <c r="H2609" s="2"/>
    </row>
    <row r="2610" spans="2:8">
      <c r="B2610" s="2" t="s">
        <v>3059</v>
      </c>
      <c r="C2610" s="2">
        <v>14</v>
      </c>
      <c r="D2610" s="2" t="s">
        <v>455</v>
      </c>
      <c r="E2610" s="2"/>
      <c r="F2610" s="2"/>
      <c r="G2610" s="2"/>
      <c r="H2610" s="2"/>
    </row>
    <row r="2611" spans="2:8">
      <c r="B2611" s="2" t="s">
        <v>3060</v>
      </c>
      <c r="C2611" s="2">
        <v>13</v>
      </c>
      <c r="D2611" s="2" t="s">
        <v>455</v>
      </c>
      <c r="E2611" s="2"/>
      <c r="F2611" s="2"/>
      <c r="G2611" s="2"/>
      <c r="H2611" s="2"/>
    </row>
    <row r="2612" spans="2:8">
      <c r="B2612" s="2" t="s">
        <v>3061</v>
      </c>
      <c r="C2612" s="2">
        <v>8</v>
      </c>
      <c r="D2612" s="2" t="s">
        <v>455</v>
      </c>
      <c r="E2612" s="2"/>
      <c r="F2612" s="2"/>
      <c r="G2612" s="2"/>
      <c r="H2612" s="2"/>
    </row>
    <row r="2613" spans="2:8">
      <c r="B2613" s="2" t="s">
        <v>3062</v>
      </c>
      <c r="C2613" s="2">
        <v>12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15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455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455</v>
      </c>
      <c r="E2640" s="2"/>
      <c r="F2640" s="2"/>
      <c r="G2640" s="2"/>
      <c r="H2640" s="2"/>
    </row>
    <row r="2641" spans="2:8">
      <c r="B2641" s="2" t="s">
        <v>3090</v>
      </c>
      <c r="C2641" s="2">
        <v>8</v>
      </c>
      <c r="D2641" s="2" t="s">
        <v>455</v>
      </c>
      <c r="E2641" s="2"/>
      <c r="F2641" s="2"/>
      <c r="G2641" s="2"/>
      <c r="H2641" s="2"/>
    </row>
    <row r="2642" spans="2:8">
      <c r="B2642" s="2" t="s">
        <v>3091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14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12</v>
      </c>
      <c r="D2646" s="2" t="s">
        <v>455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455</v>
      </c>
      <c r="E2647" s="2"/>
      <c r="F2647" s="2"/>
      <c r="G2647" s="2"/>
      <c r="H2647" s="2"/>
    </row>
    <row r="2648" spans="2:8">
      <c r="B2648" s="2" t="s">
        <v>3097</v>
      </c>
      <c r="C2648" s="2">
        <v>18</v>
      </c>
      <c r="D2648" s="2" t="s">
        <v>455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17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17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455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35</v>
      </c>
      <c r="D2671" s="2" t="s">
        <v>455</v>
      </c>
      <c r="E2671" s="2"/>
      <c r="F2671" s="2"/>
      <c r="G2671" s="2"/>
      <c r="H2671" s="2"/>
    </row>
    <row r="2672" spans="2:8">
      <c r="B2672" s="2" t="s">
        <v>3121</v>
      </c>
      <c r="C2672" s="2">
        <v>14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455</v>
      </c>
      <c r="E2679" s="2"/>
      <c r="F2679" s="2"/>
      <c r="G2679" s="2"/>
      <c r="H2679" s="2"/>
    </row>
    <row r="2680" spans="2:8">
      <c r="B2680" s="2" t="s">
        <v>3129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15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455</v>
      </c>
      <c r="E2696" s="2"/>
      <c r="F2696" s="2"/>
      <c r="G2696" s="2"/>
      <c r="H2696" s="2"/>
    </row>
    <row r="2697" spans="2:8">
      <c r="B2697" s="2" t="s">
        <v>3146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15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15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14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455</v>
      </c>
      <c r="E2769" s="2"/>
      <c r="F2769" s="2"/>
      <c r="G2769" s="2"/>
      <c r="H2769" s="2"/>
    </row>
    <row r="2770" spans="2:8">
      <c r="B2770" s="2" t="s">
        <v>3219</v>
      </c>
      <c r="C2770" s="2">
        <v>27</v>
      </c>
      <c r="D2770" s="2" t="s">
        <v>455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455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455</v>
      </c>
      <c r="E2772" s="2"/>
      <c r="F2772" s="2"/>
      <c r="G2772" s="2"/>
      <c r="H2772" s="2"/>
    </row>
    <row r="2773" spans="2:8">
      <c r="B2773" s="2" t="s">
        <v>3222</v>
      </c>
      <c r="C2773" s="2">
        <v>19</v>
      </c>
      <c r="D2773" s="2" t="s">
        <v>455</v>
      </c>
      <c r="E2773" s="2"/>
      <c r="F2773" s="2"/>
      <c r="G2773" s="2"/>
      <c r="H2773" s="2"/>
    </row>
    <row r="2774" spans="2:8">
      <c r="B2774" s="2" t="s">
        <v>3223</v>
      </c>
      <c r="C2774" s="2">
        <v>14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455</v>
      </c>
      <c r="E2781" s="2"/>
      <c r="F2781" s="2"/>
      <c r="G2781" s="2"/>
      <c r="H2781" s="2"/>
    </row>
    <row r="2782" spans="2:8">
      <c r="B2782" s="2" t="s">
        <v>3231</v>
      </c>
      <c r="C2782" s="2">
        <v>11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20</v>
      </c>
      <c r="D2783" s="2" t="s">
        <v>455</v>
      </c>
      <c r="E2783" s="2"/>
      <c r="F2783" s="2"/>
      <c r="G2783" s="2"/>
      <c r="H2783" s="2"/>
    </row>
    <row r="2784" spans="2:8">
      <c r="B2784" s="2" t="s">
        <v>3233</v>
      </c>
      <c r="C2784" s="2">
        <v>13</v>
      </c>
      <c r="D2784" s="2" t="s">
        <v>455</v>
      </c>
      <c r="E2784" s="2"/>
      <c r="F2784" s="2"/>
      <c r="G2784" s="2"/>
      <c r="H2784" s="2"/>
    </row>
    <row r="2785" spans="2:8">
      <c r="B2785" s="2" t="s">
        <v>3234</v>
      </c>
      <c r="C2785" s="2">
        <v>11</v>
      </c>
      <c r="D2785" s="2" t="s">
        <v>455</v>
      </c>
      <c r="E2785" s="2"/>
      <c r="F2785" s="2"/>
      <c r="G2785" s="2"/>
      <c r="H2785" s="2"/>
    </row>
    <row r="2786" spans="2:8">
      <c r="B2786" s="2" t="s">
        <v>3235</v>
      </c>
      <c r="C2786" s="2">
        <v>10</v>
      </c>
      <c r="D2786" s="2" t="s">
        <v>455</v>
      </c>
      <c r="E2786" s="2"/>
      <c r="F2786" s="2"/>
      <c r="G2786" s="2"/>
      <c r="H2786" s="2"/>
    </row>
    <row r="2787" spans="2:8">
      <c r="B2787" s="2" t="s">
        <v>3236</v>
      </c>
      <c r="C2787" s="2">
        <v>10</v>
      </c>
      <c r="D2787" s="2" t="s">
        <v>455</v>
      </c>
      <c r="E2787" s="2"/>
      <c r="F2787" s="2"/>
      <c r="G2787" s="2"/>
      <c r="H2787" s="2"/>
    </row>
    <row r="2788" spans="2:8">
      <c r="B2788" s="2" t="s">
        <v>3237</v>
      </c>
      <c r="C2788" s="2">
        <v>10</v>
      </c>
      <c r="D2788" s="2" t="s">
        <v>455</v>
      </c>
      <c r="E2788" s="2"/>
      <c r="F2788" s="2"/>
      <c r="G2788" s="2"/>
      <c r="H2788" s="2"/>
    </row>
    <row r="2789" spans="2:8">
      <c r="B2789" s="2" t="s">
        <v>3238</v>
      </c>
      <c r="C2789" s="2">
        <v>12</v>
      </c>
      <c r="D2789" s="2" t="s">
        <v>455</v>
      </c>
      <c r="E2789" s="2"/>
      <c r="F2789" s="2"/>
      <c r="G2789" s="2"/>
      <c r="H2789" s="2"/>
    </row>
    <row r="2790" spans="2:8">
      <c r="B2790" s="2" t="s">
        <v>3239</v>
      </c>
      <c r="C2790" s="2">
        <v>13</v>
      </c>
      <c r="D2790" s="2" t="s">
        <v>455</v>
      </c>
      <c r="E2790" s="2"/>
      <c r="F2790" s="2"/>
      <c r="G2790" s="2"/>
      <c r="H2790" s="2"/>
    </row>
    <row r="2791" spans="2:8">
      <c r="B2791" s="2" t="s">
        <v>3240</v>
      </c>
      <c r="C2791" s="2">
        <v>11</v>
      </c>
      <c r="D2791" s="2" t="s">
        <v>455</v>
      </c>
      <c r="E2791" s="2"/>
      <c r="F2791" s="2"/>
      <c r="G2791" s="2"/>
      <c r="H2791" s="2"/>
    </row>
    <row r="2792" spans="2:8">
      <c r="B2792" s="2" t="s">
        <v>3241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455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455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455</v>
      </c>
      <c r="E2805" s="2"/>
      <c r="F2805" s="2"/>
      <c r="G2805" s="2"/>
      <c r="H2805" s="2"/>
    </row>
    <row r="2806" spans="2:8">
      <c r="B2806" s="2" t="s">
        <v>3255</v>
      </c>
      <c r="C2806" s="2">
        <v>25</v>
      </c>
      <c r="D2806" s="2" t="s">
        <v>455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455</v>
      </c>
      <c r="E2807" s="2"/>
      <c r="F2807" s="2"/>
      <c r="G2807" s="2"/>
      <c r="H2807" s="2"/>
    </row>
    <row r="2808" spans="2:8">
      <c r="B2808" s="2" t="s">
        <v>3257</v>
      </c>
      <c r="C2808" s="2">
        <v>9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455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455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455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455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455</v>
      </c>
      <c r="E2813" s="2"/>
      <c r="F2813" s="2"/>
      <c r="G2813" s="2"/>
      <c r="H2813" s="2"/>
    </row>
    <row r="2814" spans="2:8">
      <c r="B2814" s="2" t="s">
        <v>3263</v>
      </c>
      <c r="C2814" s="2">
        <v>14</v>
      </c>
      <c r="D2814" s="2" t="s">
        <v>455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455</v>
      </c>
      <c r="E2827" s="2"/>
      <c r="F2827" s="2"/>
      <c r="G2827" s="2"/>
      <c r="H2827" s="2"/>
    </row>
    <row r="2828" spans="2:8">
      <c r="B2828" s="2" t="s">
        <v>3277</v>
      </c>
      <c r="C2828" s="2">
        <v>31</v>
      </c>
      <c r="D2828" s="2" t="s">
        <v>455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455</v>
      </c>
      <c r="E2829" s="2"/>
      <c r="F2829" s="2"/>
      <c r="G2829" s="2"/>
      <c r="H2829" s="2"/>
    </row>
    <row r="2830" spans="2:8">
      <c r="B2830" s="2" t="s">
        <v>3279</v>
      </c>
      <c r="C2830" s="2">
        <v>15</v>
      </c>
      <c r="D2830" s="2" t="s">
        <v>455</v>
      </c>
      <c r="E2830" s="2"/>
      <c r="F2830" s="2"/>
      <c r="G2830" s="2"/>
      <c r="H2830" s="2"/>
    </row>
    <row r="2831" spans="2:8">
      <c r="B2831" s="2" t="s">
        <v>3280</v>
      </c>
      <c r="C2831" s="2">
        <v>43</v>
      </c>
      <c r="D2831" s="2" t="s">
        <v>455</v>
      </c>
      <c r="E2831" s="2"/>
      <c r="F2831" s="2"/>
      <c r="G2831" s="2"/>
      <c r="H2831" s="2"/>
    </row>
    <row r="2832" spans="2:8">
      <c r="B2832" s="2" t="s">
        <v>3281</v>
      </c>
      <c r="C2832" s="2">
        <v>39</v>
      </c>
      <c r="D2832" s="2" t="s">
        <v>455</v>
      </c>
      <c r="E2832" s="2"/>
      <c r="F2832" s="2"/>
      <c r="G2832" s="2"/>
      <c r="H2832" s="2"/>
    </row>
    <row r="2833" spans="2:8">
      <c r="B2833" s="2" t="s">
        <v>3282</v>
      </c>
      <c r="C2833" s="2">
        <v>34</v>
      </c>
      <c r="D2833" s="2" t="s">
        <v>455</v>
      </c>
      <c r="E2833" s="2"/>
      <c r="F2833" s="2"/>
      <c r="G2833" s="2"/>
      <c r="H2833" s="2"/>
    </row>
    <row r="2834" spans="2:8">
      <c r="B2834" s="2" t="s">
        <v>3283</v>
      </c>
      <c r="C2834" s="2">
        <v>28</v>
      </c>
      <c r="D2834" s="2" t="s">
        <v>455</v>
      </c>
      <c r="E2834" s="2"/>
      <c r="F2834" s="2"/>
      <c r="G2834" s="2"/>
      <c r="H2834" s="2"/>
    </row>
    <row r="2835" spans="2:8">
      <c r="B2835" s="2" t="s">
        <v>3284</v>
      </c>
      <c r="C2835" s="2">
        <v>11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14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16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8</v>
      </c>
      <c r="D2858" s="2" t="s">
        <v>455</v>
      </c>
      <c r="E2858" s="2"/>
      <c r="F2858" s="2"/>
      <c r="G2858" s="2"/>
      <c r="H2858" s="2"/>
    </row>
    <row r="2859" spans="2:8">
      <c r="B2859" s="2" t="s">
        <v>3308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5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9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11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15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455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455</v>
      </c>
      <c r="E2940" s="2"/>
      <c r="F2940" s="2"/>
      <c r="G2940" s="2"/>
      <c r="H2940" s="2"/>
    </row>
    <row r="2941" spans="2:8">
      <c r="B2941" s="2" t="s">
        <v>3390</v>
      </c>
      <c r="C2941" s="2">
        <v>5</v>
      </c>
      <c r="D2941" s="2" t="s">
        <v>455</v>
      </c>
      <c r="E2941" s="2"/>
      <c r="F2941" s="2"/>
      <c r="G2941" s="2"/>
      <c r="H2941" s="2"/>
    </row>
    <row r="2942" spans="2:8">
      <c r="B2942" s="2" t="s">
        <v>3391</v>
      </c>
      <c r="C2942" s="2">
        <v>16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17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24</v>
      </c>
      <c r="D2947" s="2" t="s">
        <v>455</v>
      </c>
      <c r="E2947" s="2"/>
      <c r="F2947" s="2"/>
      <c r="G2947" s="2"/>
      <c r="H2947" s="2"/>
    </row>
    <row r="2948" spans="2:8">
      <c r="B2948" s="2" t="s">
        <v>3397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15</v>
      </c>
      <c r="D2950" s="2" t="s">
        <v>455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455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455</v>
      </c>
      <c r="E2952" s="2"/>
      <c r="F2952" s="2"/>
      <c r="G2952" s="2"/>
      <c r="H2952" s="2"/>
    </row>
    <row r="2953" spans="2:8">
      <c r="B2953" s="2" t="s">
        <v>3402</v>
      </c>
      <c r="C2953" s="2">
        <v>11</v>
      </c>
      <c r="D2953" s="2" t="s">
        <v>455</v>
      </c>
      <c r="E2953" s="2"/>
      <c r="F2953" s="2"/>
      <c r="G2953" s="2"/>
      <c r="H2953" s="2"/>
    </row>
    <row r="2954" spans="2:8">
      <c r="B2954" s="2" t="s">
        <v>3403</v>
      </c>
      <c r="C2954" s="2">
        <v>14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15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16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15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16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14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455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455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455</v>
      </c>
      <c r="E2983" s="2"/>
      <c r="F2983" s="2"/>
      <c r="G2983" s="2"/>
      <c r="H2983" s="2"/>
    </row>
    <row r="2984" spans="2:8">
      <c r="B2984" s="2" t="s">
        <v>3433</v>
      </c>
      <c r="C2984" s="2">
        <v>13</v>
      </c>
      <c r="D2984" s="2" t="s">
        <v>455</v>
      </c>
      <c r="E2984" s="2"/>
      <c r="F2984" s="2"/>
      <c r="G2984" s="2"/>
      <c r="H2984" s="2"/>
    </row>
    <row r="2985" spans="2:8">
      <c r="B2985" s="2" t="s">
        <v>3434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455</v>
      </c>
      <c r="E2986" s="2"/>
      <c r="F2986" s="2"/>
      <c r="G2986" s="2"/>
      <c r="H2986" s="2"/>
    </row>
    <row r="2987" spans="2:8">
      <c r="B2987" s="2" t="s">
        <v>3436</v>
      </c>
      <c r="C2987" s="2">
        <v>20</v>
      </c>
      <c r="D2987" s="2" t="s">
        <v>455</v>
      </c>
      <c r="E2987" s="2"/>
      <c r="F2987" s="2"/>
      <c r="G2987" s="2"/>
      <c r="H2987" s="2"/>
    </row>
    <row r="2988" spans="2:8">
      <c r="B2988" s="2" t="s">
        <v>3437</v>
      </c>
      <c r="C2988" s="2">
        <v>17</v>
      </c>
      <c r="D2988" s="2" t="s">
        <v>455</v>
      </c>
      <c r="E2988" s="2"/>
      <c r="F2988" s="2"/>
      <c r="G2988" s="2"/>
      <c r="H2988" s="2"/>
    </row>
    <row r="2989" spans="2:8">
      <c r="B2989" s="2" t="s">
        <v>3438</v>
      </c>
      <c r="C2989" s="2">
        <v>12</v>
      </c>
      <c r="D2989" s="2" t="s">
        <v>455</v>
      </c>
      <c r="E2989" s="2"/>
      <c r="F2989" s="2"/>
      <c r="G2989" s="2"/>
      <c r="H2989" s="2"/>
    </row>
    <row r="2990" spans="2:8">
      <c r="B2990" s="2" t="s">
        <v>3439</v>
      </c>
      <c r="C2990" s="2">
        <v>12</v>
      </c>
      <c r="D2990" s="2" t="s">
        <v>455</v>
      </c>
      <c r="E2990" s="2"/>
      <c r="F2990" s="2"/>
      <c r="G2990" s="2"/>
      <c r="H2990" s="2"/>
    </row>
    <row r="2991" spans="2:8">
      <c r="B2991" s="2" t="s">
        <v>3440</v>
      </c>
      <c r="C2991" s="2">
        <v>5</v>
      </c>
      <c r="D2991" s="2" t="s">
        <v>455</v>
      </c>
      <c r="E2991" s="2"/>
      <c r="F2991" s="2"/>
      <c r="G2991" s="2"/>
      <c r="H2991" s="2"/>
    </row>
    <row r="2992" spans="2:8">
      <c r="B2992" s="2" t="s">
        <v>3441</v>
      </c>
      <c r="C2992" s="2">
        <v>11</v>
      </c>
      <c r="D2992" s="2" t="s">
        <v>455</v>
      </c>
      <c r="E2992" s="2"/>
      <c r="F2992" s="2"/>
      <c r="G2992" s="2"/>
      <c r="H2992" s="2"/>
    </row>
    <row r="2993" spans="2:8">
      <c r="B2993" s="2" t="s">
        <v>3442</v>
      </c>
      <c r="C2993" s="2">
        <v>13</v>
      </c>
      <c r="D2993" s="2" t="s">
        <v>455</v>
      </c>
      <c r="E2993" s="2"/>
      <c r="F2993" s="2"/>
      <c r="G2993" s="2"/>
      <c r="H2993" s="2"/>
    </row>
    <row r="2994" spans="2:8">
      <c r="B2994" s="2" t="s">
        <v>3443</v>
      </c>
      <c r="C2994" s="2">
        <v>11</v>
      </c>
      <c r="D2994" s="2" t="s">
        <v>455</v>
      </c>
      <c r="E2994" s="2"/>
      <c r="F2994" s="2"/>
      <c r="G2994" s="2"/>
      <c r="H2994" s="2"/>
    </row>
    <row r="2995" spans="2:8">
      <c r="B2995" s="2" t="s">
        <v>3444</v>
      </c>
      <c r="C2995" s="2">
        <v>9</v>
      </c>
      <c r="D2995" s="2" t="s">
        <v>455</v>
      </c>
      <c r="E2995" s="2"/>
      <c r="F2995" s="2"/>
      <c r="G2995" s="2"/>
      <c r="H2995" s="2"/>
    </row>
    <row r="2996" spans="2:8">
      <c r="B2996" s="2" t="s">
        <v>3445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455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455</v>
      </c>
      <c r="E3003" s="2"/>
      <c r="F3003" s="2"/>
      <c r="G3003" s="2"/>
      <c r="H3003" s="2"/>
    </row>
    <row r="3004" spans="2:8">
      <c r="B3004" s="2" t="s">
        <v>3453</v>
      </c>
      <c r="C3004" s="2">
        <v>12</v>
      </c>
      <c r="D3004" s="2" t="s">
        <v>455</v>
      </c>
      <c r="E3004" s="2"/>
      <c r="F3004" s="2"/>
      <c r="G3004" s="2"/>
      <c r="H3004" s="2"/>
    </row>
    <row r="3005" spans="2:8">
      <c r="B3005" s="2" t="s">
        <v>3454</v>
      </c>
      <c r="C3005" s="2">
        <v>10</v>
      </c>
      <c r="D3005" s="2" t="s">
        <v>455</v>
      </c>
      <c r="E3005" s="2"/>
      <c r="F3005" s="2"/>
      <c r="G3005" s="2"/>
      <c r="H3005" s="2"/>
    </row>
    <row r="3006" spans="2:8">
      <c r="B3006" s="2" t="s">
        <v>3455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6</v>
      </c>
      <c r="D3037" s="2" t="s">
        <v>455</v>
      </c>
      <c r="E3037" s="2"/>
      <c r="F3037" s="2"/>
      <c r="G3037" s="2"/>
      <c r="H3037" s="2"/>
    </row>
    <row r="3038" spans="2:8">
      <c r="B3038" s="2" t="s">
        <v>3487</v>
      </c>
      <c r="C3038" s="2">
        <v>5</v>
      </c>
      <c r="D3038" s="2" t="s">
        <v>455</v>
      </c>
      <c r="E3038" s="2"/>
      <c r="F3038" s="2"/>
      <c r="G3038" s="2"/>
      <c r="H3038" s="2"/>
    </row>
    <row r="3039" spans="2:8">
      <c r="B3039" s="2" t="s">
        <v>3488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455</v>
      </c>
      <c r="E3058" s="2"/>
      <c r="F3058" s="2"/>
      <c r="G3058" s="2"/>
      <c r="H3058" s="2"/>
    </row>
    <row r="3059" spans="2:8">
      <c r="B3059" s="2" t="s">
        <v>3508</v>
      </c>
      <c r="C3059" s="2">
        <v>35</v>
      </c>
      <c r="D3059" s="2" t="s">
        <v>455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455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455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455</v>
      </c>
      <c r="E3062" s="2"/>
      <c r="F3062" s="2"/>
      <c r="G3062" s="2"/>
      <c r="H3062" s="2"/>
    </row>
    <row r="3063" spans="2:8">
      <c r="B3063" s="2" t="s">
        <v>3512</v>
      </c>
      <c r="C3063" s="2">
        <v>10</v>
      </c>
      <c r="D3063" s="2" t="s">
        <v>455</v>
      </c>
      <c r="E3063" s="2"/>
      <c r="F3063" s="2"/>
      <c r="G3063" s="2"/>
      <c r="H3063" s="2"/>
    </row>
    <row r="3064" spans="2:8">
      <c r="B3064" s="2" t="s">
        <v>3513</v>
      </c>
      <c r="C3064" s="2">
        <v>12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7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11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13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11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11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13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14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20</v>
      </c>
      <c r="D3123" s="2" t="s">
        <v>455</v>
      </c>
      <c r="E3123" s="2"/>
      <c r="F3123" s="2"/>
      <c r="G3123" s="2"/>
      <c r="H3123" s="2"/>
    </row>
    <row r="3124" spans="2:8">
      <c r="B3124" s="2" t="s">
        <v>3573</v>
      </c>
      <c r="C3124" s="2">
        <v>12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14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18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14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19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16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15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455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455</v>
      </c>
      <c r="E3162" s="2"/>
      <c r="F3162" s="2"/>
      <c r="G3162" s="2"/>
      <c r="H3162" s="2"/>
    </row>
    <row r="3163" spans="2:8">
      <c r="B3163" s="2" t="s">
        <v>3612</v>
      </c>
      <c r="C3163" s="2">
        <v>22</v>
      </c>
      <c r="D3163" s="2" t="s">
        <v>455</v>
      </c>
      <c r="E3163" s="2"/>
      <c r="F3163" s="2"/>
      <c r="G3163" s="2"/>
      <c r="H3163" s="2"/>
    </row>
    <row r="3164" spans="2:8">
      <c r="B3164" s="2" t="s">
        <v>3613</v>
      </c>
      <c r="C3164" s="2">
        <v>16</v>
      </c>
      <c r="D3164" s="2" t="s">
        <v>455</v>
      </c>
      <c r="E3164" s="2"/>
      <c r="F3164" s="2"/>
      <c r="G3164" s="2"/>
      <c r="H3164" s="2"/>
    </row>
    <row r="3165" spans="2:8">
      <c r="B3165" s="2" t="s">
        <v>3614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35</v>
      </c>
      <c r="D3180" s="2" t="s">
        <v>455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455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455</v>
      </c>
      <c r="E3182" s="2"/>
      <c r="F3182" s="2"/>
      <c r="G3182" s="2"/>
      <c r="H3182" s="2"/>
    </row>
    <row r="3183" spans="2:8">
      <c r="B3183" s="2" t="s">
        <v>3632</v>
      </c>
      <c r="C3183" s="2">
        <v>16</v>
      </c>
      <c r="D3183" s="2" t="s">
        <v>455</v>
      </c>
      <c r="E3183" s="2"/>
      <c r="F3183" s="2"/>
      <c r="G3183" s="2"/>
      <c r="H3183" s="2"/>
    </row>
    <row r="3184" spans="2:8">
      <c r="B3184" s="2" t="s">
        <v>3633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10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11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12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455</v>
      </c>
      <c r="E3225" s="2"/>
      <c r="F3225" s="2"/>
      <c r="G3225" s="2"/>
      <c r="H3225" s="2"/>
    </row>
    <row r="3226" spans="2:8">
      <c r="B3226" s="2" t="s">
        <v>3675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17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11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13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14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13</v>
      </c>
      <c r="D3248" s="2" t="s">
        <v>455</v>
      </c>
      <c r="E3248" s="2"/>
      <c r="F3248" s="2"/>
      <c r="G3248" s="2"/>
      <c r="H3248" s="2"/>
    </row>
    <row r="3249" spans="2:8">
      <c r="B3249" s="2" t="s">
        <v>3698</v>
      </c>
      <c r="C3249" s="2">
        <v>14</v>
      </c>
      <c r="D3249" s="2" t="s">
        <v>455</v>
      </c>
      <c r="E3249" s="2"/>
      <c r="F3249" s="2"/>
      <c r="G3249" s="2"/>
      <c r="H3249" s="2"/>
    </row>
    <row r="3250" spans="2:8">
      <c r="B3250" s="2" t="s">
        <v>3699</v>
      </c>
      <c r="C3250" s="2">
        <v>14</v>
      </c>
      <c r="D3250" s="2" t="s">
        <v>455</v>
      </c>
      <c r="E3250" s="2"/>
      <c r="F3250" s="2"/>
      <c r="G3250" s="2"/>
      <c r="H3250" s="2"/>
    </row>
    <row r="3251" spans="2:8">
      <c r="B3251" s="2" t="s">
        <v>3700</v>
      </c>
      <c r="C3251" s="2">
        <v>14</v>
      </c>
      <c r="D3251" s="2" t="s">
        <v>455</v>
      </c>
      <c r="E3251" s="2"/>
      <c r="F3251" s="2"/>
      <c r="G3251" s="2"/>
      <c r="H3251" s="2"/>
    </row>
    <row r="3252" spans="2:8">
      <c r="B3252" s="2" t="s">
        <v>3701</v>
      </c>
      <c r="C3252" s="2">
        <v>14</v>
      </c>
      <c r="D3252" s="2" t="s">
        <v>455</v>
      </c>
      <c r="E3252" s="2"/>
      <c r="F3252" s="2"/>
      <c r="G3252" s="2"/>
      <c r="H3252" s="2"/>
    </row>
    <row r="3253" spans="2:8">
      <c r="B3253" s="2" t="s">
        <v>3702</v>
      </c>
      <c r="C3253" s="2">
        <v>14</v>
      </c>
      <c r="D3253" s="2" t="s">
        <v>455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455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455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455</v>
      </c>
      <c r="E3256" s="2"/>
      <c r="F3256" s="2"/>
      <c r="G3256" s="2"/>
      <c r="H3256" s="2"/>
    </row>
    <row r="3257" spans="2:8">
      <c r="B3257" s="2" t="s">
        <v>3706</v>
      </c>
      <c r="C3257" s="2">
        <v>14</v>
      </c>
      <c r="D3257" s="2" t="s">
        <v>455</v>
      </c>
      <c r="E3257" s="2"/>
      <c r="F3257" s="2"/>
      <c r="G3257" s="2"/>
      <c r="H3257" s="2"/>
    </row>
    <row r="3258" spans="2:8">
      <c r="B3258" s="2" t="s">
        <v>3707</v>
      </c>
      <c r="C3258" s="2">
        <v>20</v>
      </c>
      <c r="D3258" s="2" t="s">
        <v>455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455</v>
      </c>
      <c r="E3259" s="2"/>
      <c r="F3259" s="2"/>
      <c r="G3259" s="2"/>
      <c r="H3259" s="2"/>
    </row>
    <row r="3260" spans="2:8">
      <c r="B3260" s="2" t="s">
        <v>3709</v>
      </c>
      <c r="C3260" s="2">
        <v>17</v>
      </c>
      <c r="D3260" s="2" t="s">
        <v>455</v>
      </c>
      <c r="E3260" s="2"/>
      <c r="F3260" s="2"/>
      <c r="G3260" s="2"/>
      <c r="H3260" s="2"/>
    </row>
    <row r="3261" spans="2:8">
      <c r="B3261" s="2" t="s">
        <v>3710</v>
      </c>
      <c r="C3261" s="2">
        <v>11</v>
      </c>
      <c r="D3261" s="2" t="s">
        <v>455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25</v>
      </c>
      <c r="D3263" s="2" t="s">
        <v>455</v>
      </c>
      <c r="E3263" s="2"/>
      <c r="F3263" s="2"/>
      <c r="G3263" s="2"/>
      <c r="H3263" s="2"/>
    </row>
    <row r="3264" spans="2:8">
      <c r="B3264" s="2" t="s">
        <v>3713</v>
      </c>
      <c r="C3264" s="2">
        <v>26</v>
      </c>
      <c r="D3264" s="2" t="s">
        <v>455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455</v>
      </c>
      <c r="E3265" s="2"/>
      <c r="F3265" s="2"/>
      <c r="G3265" s="2"/>
      <c r="H3265" s="2"/>
    </row>
    <row r="3266" spans="2:8">
      <c r="B3266" s="2" t="s">
        <v>3715</v>
      </c>
      <c r="C3266" s="2">
        <v>20</v>
      </c>
      <c r="D3266" s="2" t="s">
        <v>455</v>
      </c>
      <c r="E3266" s="2"/>
      <c r="F3266" s="2"/>
      <c r="G3266" s="2"/>
      <c r="H3266" s="2"/>
    </row>
    <row r="3267" spans="2:8">
      <c r="B3267" s="2" t="s">
        <v>3716</v>
      </c>
      <c r="C3267" s="2">
        <v>16</v>
      </c>
      <c r="D3267" s="2" t="s">
        <v>455</v>
      </c>
      <c r="E3267" s="2"/>
      <c r="F3267" s="2"/>
      <c r="G3267" s="2"/>
      <c r="H3267" s="2"/>
    </row>
    <row r="3268" spans="2:8">
      <c r="B3268" s="2" t="s">
        <v>3717</v>
      </c>
      <c r="C3268" s="2">
        <v>9</v>
      </c>
      <c r="D3268" s="2" t="s">
        <v>455</v>
      </c>
      <c r="E3268" s="2"/>
      <c r="F3268" s="2"/>
      <c r="G3268" s="2"/>
      <c r="H3268" s="2"/>
    </row>
    <row r="3269" spans="2:8">
      <c r="B3269" s="2" t="s">
        <v>3718</v>
      </c>
      <c r="C3269" s="2">
        <v>6</v>
      </c>
      <c r="D3269" s="2" t="s">
        <v>455</v>
      </c>
      <c r="E3269" s="2"/>
      <c r="F3269" s="2"/>
      <c r="G3269" s="2"/>
      <c r="H3269" s="2"/>
    </row>
    <row r="3270" spans="2:8">
      <c r="B3270" s="2" t="s">
        <v>3719</v>
      </c>
      <c r="C3270" s="2">
        <v>6</v>
      </c>
      <c r="D3270" s="2" t="s">
        <v>455</v>
      </c>
      <c r="E3270" s="2"/>
      <c r="F3270" s="2"/>
      <c r="G3270" s="2"/>
      <c r="H3270" s="2"/>
    </row>
    <row r="3271" spans="2:8">
      <c r="B3271" s="2" t="s">
        <v>3720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17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21</v>
      </c>
      <c r="D3281" s="2" t="s">
        <v>455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455</v>
      </c>
      <c r="E3282" s="2"/>
      <c r="F3282" s="2"/>
      <c r="G3282" s="2"/>
      <c r="H3282" s="2"/>
    </row>
    <row r="3283" spans="2:8">
      <c r="B3283" s="2" t="s">
        <v>3732</v>
      </c>
      <c r="C3283" s="2">
        <v>25</v>
      </c>
      <c r="D3283" s="2" t="s">
        <v>455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455</v>
      </c>
      <c r="E3284" s="2"/>
      <c r="F3284" s="2"/>
      <c r="G3284" s="2"/>
      <c r="H3284" s="2"/>
    </row>
    <row r="3285" spans="2:8">
      <c r="B3285" s="2" t="s">
        <v>3734</v>
      </c>
      <c r="C3285" s="2">
        <v>16</v>
      </c>
      <c r="D3285" s="2" t="s">
        <v>455</v>
      </c>
      <c r="E3285" s="2"/>
      <c r="F3285" s="2"/>
      <c r="G3285" s="2"/>
      <c r="H3285" s="2"/>
    </row>
    <row r="3286" spans="2:8">
      <c r="B3286" s="2" t="s">
        <v>3735</v>
      </c>
      <c r="C3286" s="2">
        <v>11</v>
      </c>
      <c r="D3286" s="2" t="s">
        <v>455</v>
      </c>
      <c r="E3286" s="2"/>
      <c r="F3286" s="2"/>
      <c r="G3286" s="2"/>
      <c r="H3286" s="2"/>
    </row>
    <row r="3287" spans="2:8">
      <c r="B3287" s="2" t="s">
        <v>3736</v>
      </c>
      <c r="C3287" s="2">
        <v>5</v>
      </c>
      <c r="D3287" s="2" t="s">
        <v>455</v>
      </c>
      <c r="E3287" s="2"/>
      <c r="F3287" s="2"/>
      <c r="G3287" s="2"/>
      <c r="H3287" s="2"/>
    </row>
    <row r="3288" spans="2:8">
      <c r="B3288" s="2" t="s">
        <v>3737</v>
      </c>
      <c r="C3288" s="2">
        <v>7</v>
      </c>
      <c r="D3288" s="2" t="s">
        <v>455</v>
      </c>
      <c r="E3288" s="2"/>
      <c r="F3288" s="2"/>
      <c r="G3288" s="2"/>
      <c r="H3288" s="2"/>
    </row>
    <row r="3289" spans="2:8">
      <c r="B3289" s="2" t="s">
        <v>3738</v>
      </c>
      <c r="C3289" s="2">
        <v>9</v>
      </c>
      <c r="D3289" s="2" t="s">
        <v>455</v>
      </c>
      <c r="E3289" s="2"/>
      <c r="F3289" s="2"/>
      <c r="G3289" s="2"/>
      <c r="H3289" s="2"/>
    </row>
    <row r="3290" spans="2:8">
      <c r="B3290" s="2" t="s">
        <v>3739</v>
      </c>
      <c r="C3290" s="2">
        <v>10</v>
      </c>
      <c r="D3290" s="2" t="s">
        <v>455</v>
      </c>
      <c r="E3290" s="2"/>
      <c r="F3290" s="2"/>
      <c r="G3290" s="2"/>
      <c r="H3290" s="2"/>
    </row>
    <row r="3291" spans="2:8">
      <c r="B3291" s="2" t="s">
        <v>3740</v>
      </c>
      <c r="C3291" s="2">
        <v>8</v>
      </c>
      <c r="D3291" s="2" t="s">
        <v>455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17</v>
      </c>
      <c r="D3333" s="2" t="s">
        <v>455</v>
      </c>
      <c r="E3333" s="2"/>
      <c r="F3333" s="2"/>
      <c r="G3333" s="2"/>
      <c r="H3333" s="2"/>
    </row>
    <row r="3334" spans="2:8">
      <c r="B3334" s="2" t="s">
        <v>3783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12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16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16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15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7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13</v>
      </c>
      <c r="D3354" s="2" t="s">
        <v>455</v>
      </c>
      <c r="E3354" s="2"/>
      <c r="F3354" s="2"/>
      <c r="G3354" s="2"/>
      <c r="H3354" s="2"/>
    </row>
    <row r="3355" spans="2:8">
      <c r="B3355" s="2" t="s">
        <v>3804</v>
      </c>
      <c r="C3355" s="2">
        <v>12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12</v>
      </c>
      <c r="D3356" s="2" t="s">
        <v>455</v>
      </c>
      <c r="E3356" s="2"/>
      <c r="F3356" s="2"/>
      <c r="G3356" s="2"/>
      <c r="H3356" s="2"/>
    </row>
    <row r="3357" spans="2:8">
      <c r="B3357" s="2" t="s">
        <v>3806</v>
      </c>
      <c r="C3357" s="2">
        <v>11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11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8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12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15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13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14</v>
      </c>
      <c r="D3373" s="2" t="s">
        <v>455</v>
      </c>
      <c r="E3373" s="2"/>
      <c r="F3373" s="2"/>
      <c r="G3373" s="2"/>
      <c r="H3373" s="2"/>
    </row>
    <row r="3374" spans="2:8">
      <c r="B3374" s="2" t="s">
        <v>3823</v>
      </c>
      <c r="C3374" s="2">
        <v>11</v>
      </c>
      <c r="D3374" s="2" t="s">
        <v>455</v>
      </c>
      <c r="E3374" s="2"/>
      <c r="F3374" s="2"/>
      <c r="G3374" s="2"/>
      <c r="H3374" s="2"/>
    </row>
    <row r="3375" spans="2:8">
      <c r="B3375" s="2" t="s">
        <v>3824</v>
      </c>
      <c r="C3375" s="2">
        <v>8</v>
      </c>
      <c r="D3375" s="2" t="s">
        <v>455</v>
      </c>
      <c r="E3375" s="2"/>
      <c r="F3375" s="2"/>
      <c r="G3375" s="2"/>
      <c r="H3375" s="2"/>
    </row>
    <row r="3376" spans="2:8">
      <c r="B3376" s="2" t="s">
        <v>3825</v>
      </c>
      <c r="C3376" s="2">
        <v>11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12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8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17</v>
      </c>
      <c r="D3406" s="2" t="s">
        <v>455</v>
      </c>
      <c r="E3406" s="2"/>
      <c r="F3406" s="2"/>
      <c r="G3406" s="2"/>
      <c r="H3406" s="2"/>
    </row>
    <row r="3407" spans="2:8">
      <c r="B3407" s="2" t="s">
        <v>3856</v>
      </c>
      <c r="C3407" s="2">
        <v>13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14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455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455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455</v>
      </c>
      <c r="E3420" s="2"/>
      <c r="F3420" s="2"/>
      <c r="G3420" s="2"/>
      <c r="H3420" s="2"/>
    </row>
    <row r="3421" spans="2:8">
      <c r="B3421" s="2" t="s">
        <v>3870</v>
      </c>
      <c r="C3421" s="2">
        <v>19</v>
      </c>
      <c r="D3421" s="2" t="s">
        <v>455</v>
      </c>
      <c r="E3421" s="2"/>
      <c r="F3421" s="2"/>
      <c r="G3421" s="2"/>
      <c r="H3421" s="2"/>
    </row>
    <row r="3422" spans="2:8">
      <c r="B3422" s="2" t="s">
        <v>3871</v>
      </c>
      <c r="C3422" s="2">
        <v>9</v>
      </c>
      <c r="D3422" s="2" t="s">
        <v>455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24</v>
      </c>
      <c r="D3428" s="2" t="s">
        <v>455</v>
      </c>
      <c r="E3428" s="2"/>
      <c r="F3428" s="2"/>
      <c r="G3428" s="2"/>
      <c r="H3428" s="2"/>
    </row>
    <row r="3429" spans="2:8">
      <c r="B3429" s="2" t="s">
        <v>3878</v>
      </c>
      <c r="C3429" s="2">
        <v>14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455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19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10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12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11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12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455</v>
      </c>
      <c r="E3465" s="2"/>
      <c r="F3465" s="2"/>
      <c r="G3465" s="2"/>
      <c r="H3465" s="2"/>
    </row>
    <row r="3466" spans="2:8">
      <c r="B3466" s="2" t="s">
        <v>3915</v>
      </c>
      <c r="C3466" s="2">
        <v>15</v>
      </c>
      <c r="D3466" s="2" t="s">
        <v>455</v>
      </c>
      <c r="E3466" s="2"/>
      <c r="F3466" s="2"/>
      <c r="G3466" s="2"/>
      <c r="H3466" s="2"/>
    </row>
    <row r="3467" spans="2:8">
      <c r="B3467" s="2" t="s">
        <v>3916</v>
      </c>
      <c r="C3467" s="2">
        <v>15</v>
      </c>
      <c r="D3467" s="2" t="s">
        <v>455</v>
      </c>
      <c r="E3467" s="2"/>
      <c r="F3467" s="2"/>
      <c r="G3467" s="2"/>
      <c r="H3467" s="2"/>
    </row>
    <row r="3468" spans="2:8">
      <c r="B3468" s="2" t="s">
        <v>3917</v>
      </c>
      <c r="C3468" s="2">
        <v>15</v>
      </c>
      <c r="D3468" s="2" t="s">
        <v>455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6</v>
      </c>
      <c r="D3478" s="2" t="s">
        <v>455</v>
      </c>
      <c r="E3478" s="2"/>
      <c r="F3478" s="2"/>
      <c r="G3478" s="2"/>
      <c r="H3478" s="2"/>
    </row>
    <row r="3479" spans="2:8">
      <c r="B3479" s="2" t="s">
        <v>3928</v>
      </c>
      <c r="C3479" s="2">
        <v>8</v>
      </c>
      <c r="D3479" s="2" t="s">
        <v>455</v>
      </c>
      <c r="E3479" s="2"/>
      <c r="F3479" s="2"/>
      <c r="G3479" s="2"/>
      <c r="H3479" s="2"/>
    </row>
    <row r="3480" spans="2:8">
      <c r="B3480" s="2" t="s">
        <v>3929</v>
      </c>
      <c r="C3480" s="2">
        <v>5</v>
      </c>
      <c r="D3480" s="2" t="s">
        <v>455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18</v>
      </c>
      <c r="D3495" s="2" t="s">
        <v>455</v>
      </c>
      <c r="E3495" s="2"/>
      <c r="F3495" s="2"/>
      <c r="G3495" s="2"/>
      <c r="H3495" s="2"/>
    </row>
    <row r="3496" spans="2:8">
      <c r="B3496" s="2" t="s">
        <v>3945</v>
      </c>
      <c r="C3496" s="2">
        <v>19</v>
      </c>
      <c r="D3496" s="2" t="s">
        <v>455</v>
      </c>
      <c r="E3496" s="2"/>
      <c r="F3496" s="2"/>
      <c r="G3496" s="2"/>
      <c r="H3496" s="2"/>
    </row>
    <row r="3497" spans="2:8">
      <c r="B3497" s="2" t="s">
        <v>3946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18</v>
      </c>
      <c r="D3498" s="2" t="s">
        <v>455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455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455</v>
      </c>
      <c r="E3500" s="2"/>
      <c r="F3500" s="2"/>
      <c r="G3500" s="2"/>
      <c r="H3500" s="2"/>
    </row>
    <row r="3501" spans="2:8">
      <c r="B3501" s="2" t="s">
        <v>3950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12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12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13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22</v>
      </c>
      <c r="D3527" s="2" t="s">
        <v>455</v>
      </c>
      <c r="E3527" s="2"/>
      <c r="F3527" s="2"/>
      <c r="G3527" s="2"/>
      <c r="H3527" s="2"/>
    </row>
    <row r="3528" spans="2:8">
      <c r="B3528" s="2" t="s">
        <v>3977</v>
      </c>
      <c r="C3528" s="2">
        <v>14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6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455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455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455</v>
      </c>
      <c r="E3551" s="2"/>
      <c r="F3551" s="2"/>
      <c r="G3551" s="2"/>
      <c r="H3551" s="2"/>
    </row>
    <row r="3552" spans="2:8">
      <c r="B3552" s="2" t="s">
        <v>4001</v>
      </c>
      <c r="C3552" s="2">
        <v>21</v>
      </c>
      <c r="D3552" s="2" t="s">
        <v>455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455</v>
      </c>
      <c r="E3553" s="2"/>
      <c r="F3553" s="2"/>
      <c r="G3553" s="2"/>
      <c r="H3553" s="2"/>
    </row>
    <row r="3554" spans="2:8">
      <c r="B3554" s="2" t="s">
        <v>4003</v>
      </c>
      <c r="C3554" s="2">
        <v>19</v>
      </c>
      <c r="D3554" s="2" t="s">
        <v>455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455</v>
      </c>
      <c r="E3555" s="2"/>
      <c r="F3555" s="2"/>
      <c r="G3555" s="2"/>
      <c r="H3555" s="2"/>
    </row>
    <row r="3556" spans="2:8">
      <c r="B3556" s="2" t="s">
        <v>4005</v>
      </c>
      <c r="C3556" s="2">
        <v>11</v>
      </c>
      <c r="D3556" s="2" t="s">
        <v>455</v>
      </c>
      <c r="E3556" s="2"/>
      <c r="F3556" s="2"/>
      <c r="G3556" s="2"/>
      <c r="H3556" s="2"/>
    </row>
    <row r="3557" spans="2:8">
      <c r="B3557" s="2" t="s">
        <v>4006</v>
      </c>
      <c r="C3557" s="2">
        <v>17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455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455</v>
      </c>
      <c r="E3564" s="2"/>
      <c r="F3564" s="2"/>
      <c r="G3564" s="2"/>
      <c r="H3564" s="2"/>
    </row>
    <row r="3565" spans="2:8">
      <c r="B3565" s="2" t="s">
        <v>4014</v>
      </c>
      <c r="C3565" s="2">
        <v>23</v>
      </c>
      <c r="D3565" s="2" t="s">
        <v>455</v>
      </c>
      <c r="E3565" s="2"/>
      <c r="F3565" s="2"/>
      <c r="G3565" s="2"/>
      <c r="H3565" s="2"/>
    </row>
    <row r="3566" spans="2:8">
      <c r="B3566" s="2" t="s">
        <v>4015</v>
      </c>
      <c r="C3566" s="2">
        <v>17</v>
      </c>
      <c r="D3566" s="2" t="s">
        <v>455</v>
      </c>
      <c r="E3566" s="2"/>
      <c r="F3566" s="2"/>
      <c r="G3566" s="2"/>
      <c r="H3566" s="2"/>
    </row>
    <row r="3567" spans="2:8">
      <c r="B3567" s="2" t="s">
        <v>4016</v>
      </c>
      <c r="C3567" s="2">
        <v>11</v>
      </c>
      <c r="D3567" s="2" t="s">
        <v>455</v>
      </c>
      <c r="E3567" s="2"/>
      <c r="F3567" s="2"/>
      <c r="G3567" s="2"/>
      <c r="H3567" s="2"/>
    </row>
    <row r="3568" spans="2:8">
      <c r="B3568" s="2" t="s">
        <v>4017</v>
      </c>
      <c r="C3568" s="2">
        <v>10</v>
      </c>
      <c r="D3568" s="2" t="s">
        <v>455</v>
      </c>
      <c r="E3568" s="2"/>
      <c r="F3568" s="2"/>
      <c r="G3568" s="2"/>
      <c r="H3568" s="2"/>
    </row>
    <row r="3569" spans="2:8">
      <c r="B3569" s="2" t="s">
        <v>4018</v>
      </c>
      <c r="C3569" s="2">
        <v>14</v>
      </c>
      <c r="D3569" s="2" t="s">
        <v>455</v>
      </c>
      <c r="E3569" s="2"/>
      <c r="F3569" s="2"/>
      <c r="G3569" s="2"/>
      <c r="H3569" s="2"/>
    </row>
    <row r="3570" spans="2:8">
      <c r="B3570" s="2" t="s">
        <v>4019</v>
      </c>
      <c r="C3570" s="2">
        <v>10</v>
      </c>
      <c r="D3570" s="2" t="s">
        <v>455</v>
      </c>
      <c r="E3570" s="2"/>
      <c r="F3570" s="2"/>
      <c r="G3570" s="2"/>
      <c r="H3570" s="2"/>
    </row>
    <row r="3571" spans="2:8">
      <c r="B3571" s="2" t="s">
        <v>4020</v>
      </c>
      <c r="C3571" s="2">
        <v>5</v>
      </c>
      <c r="D3571" s="2" t="s">
        <v>455</v>
      </c>
      <c r="E3571" s="2"/>
      <c r="F3571" s="2"/>
      <c r="G3571" s="2"/>
      <c r="H3571" s="2"/>
    </row>
    <row r="3572" spans="2:8">
      <c r="B3572" s="2" t="s">
        <v>4021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15</v>
      </c>
      <c r="D3585" s="2" t="s">
        <v>455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455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455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455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455</v>
      </c>
      <c r="E3590" s="2"/>
      <c r="F3590" s="2"/>
      <c r="G3590" s="2"/>
      <c r="H3590" s="2"/>
    </row>
    <row r="3591" spans="2:8">
      <c r="B3591" s="2" t="s">
        <v>4040</v>
      </c>
      <c r="C3591" s="2">
        <v>11</v>
      </c>
      <c r="D3591" s="2" t="s">
        <v>455</v>
      </c>
      <c r="E3591" s="2"/>
      <c r="F3591" s="2"/>
      <c r="G3591" s="2"/>
      <c r="H3591" s="2"/>
    </row>
    <row r="3592" spans="2:8">
      <c r="B3592" s="2" t="s">
        <v>4041</v>
      </c>
      <c r="C3592" s="2">
        <v>5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16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16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13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12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17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15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455</v>
      </c>
      <c r="E3644" s="2"/>
      <c r="F3644" s="2"/>
      <c r="G3644" s="2"/>
      <c r="H3644" s="2"/>
    </row>
    <row r="3645" spans="2:8">
      <c r="B3645" s="2" t="s">
        <v>4094</v>
      </c>
      <c r="C3645" s="2">
        <v>13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14</v>
      </c>
      <c r="D3646" s="2" t="s">
        <v>455</v>
      </c>
      <c r="E3646" s="2"/>
      <c r="F3646" s="2"/>
      <c r="G3646" s="2"/>
      <c r="H3646" s="2"/>
    </row>
    <row r="3647" spans="2:8">
      <c r="B3647" s="2" t="s">
        <v>4096</v>
      </c>
      <c r="C3647" s="2">
        <v>15</v>
      </c>
      <c r="D3647" s="2" t="s">
        <v>455</v>
      </c>
      <c r="E3647" s="2"/>
      <c r="F3647" s="2"/>
      <c r="G3647" s="2"/>
      <c r="H3647" s="2"/>
    </row>
    <row r="3648" spans="2:8">
      <c r="B3648" s="2" t="s">
        <v>4097</v>
      </c>
      <c r="C3648" s="2">
        <v>15</v>
      </c>
      <c r="D3648" s="2" t="s">
        <v>455</v>
      </c>
      <c r="E3648" s="2"/>
      <c r="F3648" s="2"/>
      <c r="G3648" s="2"/>
      <c r="H3648" s="2"/>
    </row>
    <row r="3649" spans="2:8">
      <c r="B3649" s="2" t="s">
        <v>4098</v>
      </c>
      <c r="C3649" s="2">
        <v>15</v>
      </c>
      <c r="D3649" s="2" t="s">
        <v>455</v>
      </c>
      <c r="E3649" s="2"/>
      <c r="F3649" s="2"/>
      <c r="G3649" s="2"/>
      <c r="H3649" s="2"/>
    </row>
    <row r="3650" spans="2:8">
      <c r="B3650" s="2" t="s">
        <v>4099</v>
      </c>
      <c r="C3650" s="2">
        <v>5</v>
      </c>
      <c r="D3650" s="2" t="s">
        <v>455</v>
      </c>
      <c r="E3650" s="2"/>
      <c r="F3650" s="2"/>
      <c r="G3650" s="2"/>
      <c r="H3650" s="2"/>
    </row>
    <row r="3651" spans="2:8">
      <c r="B3651" s="2" t="s">
        <v>4100</v>
      </c>
      <c r="C3651" s="2">
        <v>12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15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15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11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10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15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10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11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12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14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15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35</v>
      </c>
      <c r="D3709" s="2" t="s">
        <v>455</v>
      </c>
      <c r="E3709" s="2"/>
      <c r="F3709" s="2"/>
      <c r="G3709" s="2"/>
      <c r="H3709" s="2"/>
    </row>
    <row r="3710" spans="2:8">
      <c r="B3710" s="2" t="s">
        <v>4159</v>
      </c>
      <c r="C3710" s="2">
        <v>34</v>
      </c>
      <c r="D3710" s="2" t="s">
        <v>455</v>
      </c>
      <c r="E3710" s="2"/>
      <c r="F3710" s="2"/>
      <c r="G3710" s="2"/>
      <c r="H3710" s="2"/>
    </row>
    <row r="3711" spans="2:8">
      <c r="B3711" s="2" t="s">
        <v>4160</v>
      </c>
      <c r="C3711" s="2">
        <v>14</v>
      </c>
      <c r="D3711" s="2" t="s">
        <v>455</v>
      </c>
      <c r="E3711" s="2"/>
      <c r="F3711" s="2"/>
      <c r="G3711" s="2"/>
      <c r="H3711" s="2"/>
    </row>
    <row r="3712" spans="2:8">
      <c r="B3712" s="2" t="s">
        <v>4161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11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13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16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15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16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7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17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18</v>
      </c>
      <c r="D3747" s="2" t="s">
        <v>455</v>
      </c>
      <c r="E3747" s="2"/>
      <c r="F3747" s="2"/>
      <c r="G3747" s="2"/>
      <c r="H3747" s="2"/>
    </row>
    <row r="3748" spans="2:8">
      <c r="B3748" s="2" t="s">
        <v>4197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18</v>
      </c>
      <c r="D3754" s="2" t="s">
        <v>455</v>
      </c>
      <c r="E3754" s="2"/>
      <c r="F3754" s="2"/>
      <c r="G3754" s="2"/>
      <c r="H3754" s="2"/>
    </row>
    <row r="3755" spans="2:8">
      <c r="B3755" s="2" t="s">
        <v>4204</v>
      </c>
      <c r="C3755" s="2">
        <v>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15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13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14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13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14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12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11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7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13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12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10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17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455</v>
      </c>
      <c r="E3810" s="2"/>
      <c r="F3810" s="2"/>
      <c r="G3810" s="2"/>
      <c r="H3810" s="2"/>
    </row>
    <row r="3811" spans="2:8">
      <c r="B3811" s="2" t="s">
        <v>4260</v>
      </c>
      <c r="C3811" s="2">
        <v>14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34</v>
      </c>
      <c r="D3822" s="2" t="s">
        <v>455</v>
      </c>
      <c r="E3822" s="2"/>
      <c r="F3822" s="2"/>
      <c r="G3822" s="2"/>
      <c r="H3822" s="2"/>
    </row>
    <row r="3823" spans="2:8">
      <c r="B3823" s="2" t="s">
        <v>4272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16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17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9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6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455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17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15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13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5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6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8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18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13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15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23</v>
      </c>
      <c r="D3920" s="2" t="s">
        <v>455</v>
      </c>
      <c r="E3920" s="2"/>
      <c r="F3920" s="2"/>
      <c r="G3920" s="2"/>
      <c r="H3920" s="2"/>
    </row>
    <row r="3921" spans="2:8">
      <c r="B3921" s="2" t="s">
        <v>4370</v>
      </c>
      <c r="C3921" s="2">
        <v>22</v>
      </c>
      <c r="D3921" s="2" t="s">
        <v>455</v>
      </c>
      <c r="E3921" s="2"/>
      <c r="F3921" s="2"/>
      <c r="G3921" s="2"/>
      <c r="H3921" s="2"/>
    </row>
    <row r="3922" spans="2:8">
      <c r="B3922" s="2" t="s">
        <v>4371</v>
      </c>
      <c r="C3922" s="2">
        <v>15</v>
      </c>
      <c r="D3922" s="2" t="s">
        <v>455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9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7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15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17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16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32</v>
      </c>
      <c r="D3972" s="2" t="s">
        <v>455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455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455</v>
      </c>
      <c r="E3974" s="2"/>
      <c r="F3974" s="2"/>
      <c r="G3974" s="2"/>
      <c r="H3974" s="2"/>
    </row>
    <row r="3975" spans="2:8">
      <c r="B3975" s="2" t="s">
        <v>4424</v>
      </c>
      <c r="C3975" s="2">
        <v>18</v>
      </c>
      <c r="D3975" s="2" t="s">
        <v>455</v>
      </c>
      <c r="E3975" s="2"/>
      <c r="F3975" s="2"/>
      <c r="G3975" s="2"/>
      <c r="H3975" s="2"/>
    </row>
    <row r="3976" spans="2:8">
      <c r="B3976" s="2" t="s">
        <v>4425</v>
      </c>
      <c r="C3976" s="2">
        <v>16</v>
      </c>
      <c r="D3976" s="2" t="s">
        <v>455</v>
      </c>
      <c r="E3976" s="2"/>
      <c r="F3976" s="2"/>
      <c r="G3976" s="2"/>
      <c r="H3976" s="2"/>
    </row>
    <row r="3977" spans="2:8">
      <c r="B3977" s="2" t="s">
        <v>4426</v>
      </c>
      <c r="C3977" s="2">
        <v>16</v>
      </c>
      <c r="D3977" s="2" t="s">
        <v>455</v>
      </c>
      <c r="E3977" s="2"/>
      <c r="F3977" s="2"/>
      <c r="G3977" s="2"/>
      <c r="H3977" s="2"/>
    </row>
    <row r="3978" spans="2:8">
      <c r="B3978" s="2" t="s">
        <v>4427</v>
      </c>
      <c r="C3978" s="2">
        <v>15</v>
      </c>
      <c r="D3978" s="2" t="s">
        <v>455</v>
      </c>
      <c r="E3978" s="2"/>
      <c r="F3978" s="2"/>
      <c r="G3978" s="2"/>
      <c r="H3978" s="2"/>
    </row>
    <row r="3979" spans="2:8">
      <c r="B3979" s="2" t="s">
        <v>4428</v>
      </c>
      <c r="C3979" s="2">
        <v>15</v>
      </c>
      <c r="D3979" s="2" t="s">
        <v>455</v>
      </c>
      <c r="E3979" s="2"/>
      <c r="F3979" s="2"/>
      <c r="G3979" s="2"/>
      <c r="H3979" s="2"/>
    </row>
    <row r="3980" spans="2:8">
      <c r="B3980" s="2" t="s">
        <v>4429</v>
      </c>
      <c r="C3980" s="2">
        <v>15</v>
      </c>
      <c r="D3980" s="2" t="s">
        <v>455</v>
      </c>
      <c r="E3980" s="2"/>
      <c r="F3980" s="2"/>
      <c r="G3980" s="2"/>
      <c r="H3980" s="2"/>
    </row>
    <row r="3981" spans="2:8">
      <c r="B3981" s="2" t="s">
        <v>4430</v>
      </c>
      <c r="C3981" s="2">
        <v>15</v>
      </c>
      <c r="D3981" s="2" t="s">
        <v>455</v>
      </c>
      <c r="E3981" s="2"/>
      <c r="F3981" s="2"/>
      <c r="G3981" s="2"/>
      <c r="H3981" s="2"/>
    </row>
    <row r="3982" spans="2:8">
      <c r="B3982" s="2" t="s">
        <v>4431</v>
      </c>
      <c r="C3982" s="2">
        <v>11</v>
      </c>
      <c r="D3982" s="2" t="s">
        <v>455</v>
      </c>
      <c r="E3982" s="2"/>
      <c r="F3982" s="2"/>
      <c r="G3982" s="2"/>
      <c r="H3982" s="2"/>
    </row>
    <row r="3983" spans="2:8">
      <c r="B3983" s="2" t="s">
        <v>4432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455</v>
      </c>
      <c r="E3988" s="2"/>
      <c r="F3988" s="2"/>
      <c r="G3988" s="2"/>
      <c r="H3988" s="2"/>
    </row>
    <row r="3989" spans="2:8">
      <c r="B3989" s="2" t="s">
        <v>4438</v>
      </c>
      <c r="C3989" s="2">
        <v>21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13</v>
      </c>
      <c r="D3990" s="2" t="s">
        <v>455</v>
      </c>
      <c r="E3990" s="2"/>
      <c r="F3990" s="2"/>
      <c r="G3990" s="2"/>
      <c r="H3990" s="2"/>
    </row>
    <row r="3991" spans="2:8">
      <c r="B3991" s="2" t="s">
        <v>4440</v>
      </c>
      <c r="C3991" s="2">
        <v>8</v>
      </c>
      <c r="D3991" s="2" t="s">
        <v>455</v>
      </c>
      <c r="E3991" s="2"/>
      <c r="F3991" s="2"/>
      <c r="G3991" s="2"/>
      <c r="H3991" s="2"/>
    </row>
    <row r="3992" spans="2:8">
      <c r="B3992" s="2" t="s">
        <v>4441</v>
      </c>
      <c r="C3992" s="2">
        <v>9</v>
      </c>
      <c r="D3992" s="2" t="s">
        <v>455</v>
      </c>
      <c r="E3992" s="2"/>
      <c r="F3992" s="2"/>
      <c r="G3992" s="2"/>
      <c r="H3992" s="2"/>
    </row>
    <row r="3993" spans="2:8">
      <c r="B3993" s="2" t="s">
        <v>4442</v>
      </c>
      <c r="C3993" s="2">
        <v>11</v>
      </c>
      <c r="D3993" s="2" t="s">
        <v>455</v>
      </c>
      <c r="E3993" s="2"/>
      <c r="F3993" s="2"/>
      <c r="G3993" s="2"/>
      <c r="H3993" s="2"/>
    </row>
    <row r="3994" spans="2:8">
      <c r="B3994" s="2" t="s">
        <v>4443</v>
      </c>
      <c r="C3994" s="2">
        <v>9</v>
      </c>
      <c r="D3994" s="2" t="s">
        <v>455</v>
      </c>
      <c r="E3994" s="2"/>
      <c r="F3994" s="2"/>
      <c r="G3994" s="2"/>
      <c r="H3994" s="2"/>
    </row>
    <row r="3995" spans="2:8">
      <c r="B3995" s="2" t="s">
        <v>4444</v>
      </c>
      <c r="C3995" s="2">
        <v>5</v>
      </c>
      <c r="D3995" s="2" t="s">
        <v>455</v>
      </c>
      <c r="E3995" s="2"/>
      <c r="F3995" s="2"/>
      <c r="G3995" s="2"/>
      <c r="H3995" s="2"/>
    </row>
    <row r="3996" spans="2:8">
      <c r="B3996" s="2" t="s">
        <v>4445</v>
      </c>
      <c r="C3996" s="2">
        <v>16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18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12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16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17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22</v>
      </c>
      <c r="D4068" s="2" t="s">
        <v>455</v>
      </c>
      <c r="E4068" s="2"/>
      <c r="F4068" s="2"/>
      <c r="G4068" s="2"/>
      <c r="H4068" s="2"/>
    </row>
    <row r="4069" spans="2:8">
      <c r="B4069" s="2" t="s">
        <v>4518</v>
      </c>
      <c r="C4069" s="2">
        <v>13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11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6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8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14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8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14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17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13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13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8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43</v>
      </c>
      <c r="D4112" s="2" t="s">
        <v>455</v>
      </c>
      <c r="E4112" s="2"/>
      <c r="F4112" s="2"/>
      <c r="G4112" s="2"/>
      <c r="H4112" s="2"/>
    </row>
    <row r="4113" spans="2:8">
      <c r="B4113" s="2" t="s">
        <v>4562</v>
      </c>
      <c r="C4113" s="2">
        <v>42</v>
      </c>
      <c r="D4113" s="2" t="s">
        <v>455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455</v>
      </c>
      <c r="E4114" s="2"/>
      <c r="F4114" s="2"/>
      <c r="G4114" s="2"/>
      <c r="H4114" s="2"/>
    </row>
    <row r="4115" spans="2:8">
      <c r="B4115" s="2" t="s">
        <v>4564</v>
      </c>
      <c r="C4115" s="2">
        <v>31</v>
      </c>
      <c r="D4115" s="2" t="s">
        <v>455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455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455</v>
      </c>
      <c r="E4117" s="2"/>
      <c r="F4117" s="2"/>
      <c r="G4117" s="2"/>
      <c r="H4117" s="2"/>
    </row>
    <row r="4118" spans="2:8">
      <c r="B4118" s="2" t="s">
        <v>4567</v>
      </c>
      <c r="C4118" s="2">
        <v>25</v>
      </c>
      <c r="D4118" s="2" t="s">
        <v>455</v>
      </c>
      <c r="E4118" s="2"/>
      <c r="F4118" s="2"/>
      <c r="G4118" s="2"/>
      <c r="H4118" s="2"/>
    </row>
    <row r="4119" spans="2:8">
      <c r="B4119" s="2" t="s">
        <v>4568</v>
      </c>
      <c r="C4119" s="2">
        <v>20</v>
      </c>
      <c r="D4119" s="2" t="s">
        <v>455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455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455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455</v>
      </c>
      <c r="E4122" s="2"/>
      <c r="F4122" s="2"/>
      <c r="G4122" s="2"/>
      <c r="H4122" s="2"/>
    </row>
    <row r="4123" spans="2:8">
      <c r="B4123" s="2" t="s">
        <v>4572</v>
      </c>
      <c r="C4123" s="2">
        <v>19</v>
      </c>
      <c r="D4123" s="2" t="s">
        <v>455</v>
      </c>
      <c r="E4123" s="2"/>
      <c r="F4123" s="2"/>
      <c r="G4123" s="2"/>
      <c r="H4123" s="2"/>
    </row>
    <row r="4124" spans="2:8">
      <c r="B4124" s="2" t="s">
        <v>4573</v>
      </c>
      <c r="C4124" s="2">
        <v>18</v>
      </c>
      <c r="D4124" s="2" t="s">
        <v>455</v>
      </c>
      <c r="E4124" s="2"/>
      <c r="F4124" s="2"/>
      <c r="G4124" s="2"/>
      <c r="H4124" s="2"/>
    </row>
    <row r="4125" spans="2:8">
      <c r="B4125" s="2" t="s">
        <v>4574</v>
      </c>
      <c r="C4125" s="2">
        <v>20</v>
      </c>
      <c r="D4125" s="2" t="s">
        <v>455</v>
      </c>
      <c r="E4125" s="2"/>
      <c r="F4125" s="2"/>
      <c r="G4125" s="2"/>
      <c r="H4125" s="2"/>
    </row>
    <row r="4126" spans="2:8">
      <c r="B4126" s="2" t="s">
        <v>4575</v>
      </c>
      <c r="C4126" s="2">
        <v>19</v>
      </c>
      <c r="D4126" s="2" t="s">
        <v>455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455</v>
      </c>
      <c r="E4127" s="2"/>
      <c r="F4127" s="2"/>
      <c r="G4127" s="2"/>
      <c r="H4127" s="2"/>
    </row>
    <row r="4128" spans="2:8">
      <c r="B4128" s="2" t="s">
        <v>4577</v>
      </c>
      <c r="C4128" s="2">
        <v>20</v>
      </c>
      <c r="D4128" s="2" t="s">
        <v>455</v>
      </c>
      <c r="E4128" s="2"/>
      <c r="F4128" s="2"/>
      <c r="G4128" s="2"/>
      <c r="H4128" s="2"/>
    </row>
    <row r="4129" spans="2:8">
      <c r="B4129" s="2" t="s">
        <v>4578</v>
      </c>
      <c r="C4129" s="2">
        <v>17</v>
      </c>
      <c r="D4129" s="2" t="s">
        <v>455</v>
      </c>
      <c r="E4129" s="2"/>
      <c r="F4129" s="2"/>
      <c r="G4129" s="2"/>
      <c r="H4129" s="2"/>
    </row>
    <row r="4130" spans="2:8">
      <c r="B4130" s="2" t="s">
        <v>4579</v>
      </c>
      <c r="C4130" s="2">
        <v>11</v>
      </c>
      <c r="D4130" s="2" t="s">
        <v>455</v>
      </c>
      <c r="E4130" s="2"/>
      <c r="F4130" s="2"/>
      <c r="G4130" s="2"/>
      <c r="H4130" s="2"/>
    </row>
    <row r="4131" spans="2:8">
      <c r="B4131" s="2" t="s">
        <v>4580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14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13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12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12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12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13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17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13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15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15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15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14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15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17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11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14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8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8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7</v>
      </c>
      <c r="D4250" s="2" t="s">
        <v>455</v>
      </c>
      <c r="E4250" s="2"/>
      <c r="F4250" s="2"/>
      <c r="G4250" s="2"/>
      <c r="H4250" s="2"/>
    </row>
    <row r="4251" spans="2:8">
      <c r="B4251" s="2" t="s">
        <v>4700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22</v>
      </c>
      <c r="D4256" s="2" t="s">
        <v>455</v>
      </c>
      <c r="E4256" s="2"/>
      <c r="F4256" s="2"/>
      <c r="G4256" s="2"/>
      <c r="H4256" s="2"/>
    </row>
    <row r="4257" spans="2:8">
      <c r="B4257" s="2" t="s">
        <v>4706</v>
      </c>
      <c r="C4257" s="2">
        <v>15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12</v>
      </c>
      <c r="D4263" s="2" t="s">
        <v>455</v>
      </c>
      <c r="E4263" s="2"/>
      <c r="F4263" s="2"/>
      <c r="G4263" s="2"/>
      <c r="H4263" s="2"/>
    </row>
    <row r="4264" spans="2:8">
      <c r="B4264" s="2" t="s">
        <v>4713</v>
      </c>
      <c r="C4264" s="2">
        <v>10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13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13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13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15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18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455</v>
      </c>
      <c r="E4307" s="2"/>
      <c r="F4307" s="2"/>
      <c r="G4307" s="2"/>
      <c r="H4307" s="2"/>
    </row>
    <row r="4308" spans="2:8">
      <c r="B4308" s="2" t="s">
        <v>4757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455</v>
      </c>
      <c r="E4319" s="2"/>
      <c r="F4319" s="2"/>
      <c r="G4319" s="2"/>
      <c r="H4319" s="2"/>
    </row>
    <row r="4320" spans="2:8">
      <c r="B4320" s="2" t="s">
        <v>4769</v>
      </c>
      <c r="C4320" s="2">
        <v>11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13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455</v>
      </c>
      <c r="E4332" s="2"/>
      <c r="F4332" s="2"/>
      <c r="G4332" s="2"/>
      <c r="H4332" s="2"/>
    </row>
    <row r="4333" spans="2:8">
      <c r="B4333" s="2" t="s">
        <v>4782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20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455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455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455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455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455</v>
      </c>
      <c r="E4362" s="2"/>
      <c r="F4362" s="2"/>
      <c r="G4362" s="2"/>
      <c r="H4362" s="2"/>
    </row>
    <row r="4363" spans="2:8">
      <c r="B4363" s="2" t="s">
        <v>4812</v>
      </c>
      <c r="C4363" s="2">
        <v>16</v>
      </c>
      <c r="D4363" s="2" t="s">
        <v>455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17</v>
      </c>
      <c r="D4381" s="2" t="s">
        <v>455</v>
      </c>
      <c r="E4381" s="2"/>
      <c r="F4381" s="2"/>
      <c r="G4381" s="2"/>
      <c r="H4381" s="2"/>
    </row>
    <row r="4382" spans="2:8">
      <c r="B4382" s="2" t="s">
        <v>4831</v>
      </c>
      <c r="C4382" s="2">
        <v>16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28</v>
      </c>
      <c r="D4426" s="2" t="s">
        <v>455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455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455</v>
      </c>
      <c r="E4428" s="2"/>
      <c r="F4428" s="2"/>
      <c r="G4428" s="2"/>
      <c r="H4428" s="2"/>
    </row>
    <row r="4429" spans="2:8">
      <c r="B4429" s="2" t="s">
        <v>4878</v>
      </c>
      <c r="C4429" s="2">
        <v>19</v>
      </c>
      <c r="D4429" s="2" t="s">
        <v>455</v>
      </c>
      <c r="E4429" s="2"/>
      <c r="F4429" s="2"/>
      <c r="G4429" s="2"/>
      <c r="H4429" s="2"/>
    </row>
    <row r="4430" spans="2:8">
      <c r="B4430" s="2" t="s">
        <v>4879</v>
      </c>
      <c r="C4430" s="2">
        <v>12</v>
      </c>
      <c r="D4430" s="2" t="s">
        <v>455</v>
      </c>
      <c r="E4430" s="2"/>
      <c r="F4430" s="2"/>
      <c r="G4430" s="2"/>
      <c r="H4430" s="2"/>
    </row>
    <row r="4431" spans="2:8">
      <c r="B4431" s="2" t="s">
        <v>4880</v>
      </c>
      <c r="C4431" s="2">
        <v>6</v>
      </c>
      <c r="D4431" s="2" t="s">
        <v>455</v>
      </c>
      <c r="E4431" s="2"/>
      <c r="F4431" s="2"/>
      <c r="G4431" s="2"/>
      <c r="H4431" s="2"/>
    </row>
    <row r="4432" spans="2:8">
      <c r="B4432" s="2" t="s">
        <v>4881</v>
      </c>
      <c r="C4432" s="2">
        <v>7</v>
      </c>
      <c r="D4432" s="2" t="s">
        <v>455</v>
      </c>
      <c r="E4432" s="2"/>
      <c r="F4432" s="2"/>
      <c r="G4432" s="2"/>
      <c r="H4432" s="2"/>
    </row>
    <row r="4433" spans="2:8">
      <c r="B4433" s="2" t="s">
        <v>4882</v>
      </c>
      <c r="C4433" s="2">
        <v>11</v>
      </c>
      <c r="D4433" s="2" t="s">
        <v>455</v>
      </c>
      <c r="E4433" s="2"/>
      <c r="F4433" s="2"/>
      <c r="G4433" s="2"/>
      <c r="H4433" s="2"/>
    </row>
    <row r="4434" spans="2:8">
      <c r="B4434" s="2" t="s">
        <v>4883</v>
      </c>
      <c r="C4434" s="2">
        <v>11</v>
      </c>
      <c r="D4434" s="2" t="s">
        <v>455</v>
      </c>
      <c r="E4434" s="2"/>
      <c r="F4434" s="2"/>
      <c r="G4434" s="2"/>
      <c r="H4434" s="2"/>
    </row>
    <row r="4435" spans="2:8">
      <c r="B4435" s="2" t="s">
        <v>4884</v>
      </c>
      <c r="C4435" s="2">
        <v>16</v>
      </c>
      <c r="D4435" s="2" t="s">
        <v>455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455</v>
      </c>
      <c r="E4436" s="2"/>
      <c r="F4436" s="2"/>
      <c r="G4436" s="2"/>
      <c r="H4436" s="2"/>
    </row>
    <row r="4437" spans="2:8">
      <c r="B4437" s="2" t="s">
        <v>4886</v>
      </c>
      <c r="C4437" s="2">
        <v>17</v>
      </c>
      <c r="D4437" s="2" t="s">
        <v>455</v>
      </c>
      <c r="E4437" s="2"/>
      <c r="F4437" s="2"/>
      <c r="G4437" s="2"/>
      <c r="H4437" s="2"/>
    </row>
    <row r="4438" spans="2:8">
      <c r="B4438" s="2" t="s">
        <v>4887</v>
      </c>
      <c r="C4438" s="2">
        <v>11</v>
      </c>
      <c r="D4438" s="2" t="s">
        <v>455</v>
      </c>
      <c r="E4438" s="2"/>
      <c r="F4438" s="2"/>
      <c r="G4438" s="2"/>
      <c r="H4438" s="2"/>
    </row>
    <row r="4439" spans="2:8">
      <c r="B4439" s="2" t="s">
        <v>4888</v>
      </c>
      <c r="C4439" s="2">
        <v>9</v>
      </c>
      <c r="D4439" s="2" t="s">
        <v>455</v>
      </c>
      <c r="E4439" s="2"/>
      <c r="F4439" s="2"/>
      <c r="G4439" s="2"/>
      <c r="H4439" s="2"/>
    </row>
    <row r="4440" spans="2:8">
      <c r="B4440" s="2" t="s">
        <v>4889</v>
      </c>
      <c r="C4440" s="2">
        <v>9</v>
      </c>
      <c r="D4440" s="2" t="s">
        <v>455</v>
      </c>
      <c r="E4440" s="2"/>
      <c r="F4440" s="2"/>
      <c r="G4440" s="2"/>
      <c r="H4440" s="2"/>
    </row>
    <row r="4441" spans="2:8">
      <c r="B4441" s="2" t="s">
        <v>4890</v>
      </c>
      <c r="C4441" s="2">
        <v>12</v>
      </c>
      <c r="D4441" s="2" t="s">
        <v>455</v>
      </c>
      <c r="E4441" s="2"/>
      <c r="F4441" s="2"/>
      <c r="G4441" s="2"/>
      <c r="H4441" s="2"/>
    </row>
    <row r="4442" spans="2:8">
      <c r="B4442" s="2" t="s">
        <v>4891</v>
      </c>
      <c r="C4442" s="2">
        <v>18</v>
      </c>
      <c r="D4442" s="2" t="s">
        <v>455</v>
      </c>
      <c r="E4442" s="2"/>
      <c r="F4442" s="2"/>
      <c r="G4442" s="2"/>
      <c r="H4442" s="2"/>
    </row>
    <row r="4443" spans="2:8">
      <c r="B4443" s="2" t="s">
        <v>4892</v>
      </c>
      <c r="C4443" s="2">
        <v>18</v>
      </c>
      <c r="D4443" s="2" t="s">
        <v>455</v>
      </c>
      <c r="E4443" s="2"/>
      <c r="F4443" s="2"/>
      <c r="G4443" s="2"/>
      <c r="H4443" s="2"/>
    </row>
    <row r="4444" spans="2:8">
      <c r="B4444" s="2" t="s">
        <v>4893</v>
      </c>
      <c r="C4444" s="2">
        <v>18</v>
      </c>
      <c r="D4444" s="2" t="s">
        <v>455</v>
      </c>
      <c r="E4444" s="2"/>
      <c r="F4444" s="2"/>
      <c r="G4444" s="2"/>
      <c r="H4444" s="2"/>
    </row>
    <row r="4445" spans="2:8">
      <c r="B4445" s="2" t="s">
        <v>4894</v>
      </c>
      <c r="C4445" s="2">
        <v>18</v>
      </c>
      <c r="D4445" s="2" t="s">
        <v>455</v>
      </c>
      <c r="E4445" s="2"/>
      <c r="F4445" s="2"/>
      <c r="G4445" s="2"/>
      <c r="H4445" s="2"/>
    </row>
    <row r="4446" spans="2:8">
      <c r="B4446" s="2" t="s">
        <v>4895</v>
      </c>
      <c r="C4446" s="2">
        <v>17</v>
      </c>
      <c r="D4446" s="2" t="s">
        <v>455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455</v>
      </c>
      <c r="E4457" s="2"/>
      <c r="F4457" s="2"/>
      <c r="G4457" s="2"/>
      <c r="H4457" s="2"/>
    </row>
    <row r="4458" spans="2:8">
      <c r="B4458" s="2" t="s">
        <v>4907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19</v>
      </c>
      <c r="D4467" s="2" t="s">
        <v>455</v>
      </c>
      <c r="E4467" s="2"/>
      <c r="F4467" s="2"/>
      <c r="G4467" s="2"/>
      <c r="H4467" s="2"/>
    </row>
    <row r="4468" spans="2:8">
      <c r="B4468" s="2" t="s">
        <v>4917</v>
      </c>
      <c r="C4468" s="2">
        <v>17</v>
      </c>
      <c r="D4468" s="2" t="s">
        <v>455</v>
      </c>
      <c r="E4468" s="2"/>
      <c r="F4468" s="2"/>
      <c r="G4468" s="2"/>
      <c r="H4468" s="2"/>
    </row>
    <row r="4469" spans="2:8">
      <c r="B4469" s="2" t="s">
        <v>4918</v>
      </c>
      <c r="C4469" s="2">
        <v>11</v>
      </c>
      <c r="D4469" s="2" t="s">
        <v>455</v>
      </c>
      <c r="E4469" s="2"/>
      <c r="F4469" s="2"/>
      <c r="G4469" s="2"/>
      <c r="H4469" s="2"/>
    </row>
    <row r="4470" spans="2:8">
      <c r="B4470" s="2" t="s">
        <v>4919</v>
      </c>
      <c r="C4470" s="2">
        <v>10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20</v>
      </c>
      <c r="D4483" s="2" t="s">
        <v>455</v>
      </c>
      <c r="E4483" s="2"/>
      <c r="F4483" s="2"/>
      <c r="G4483" s="2"/>
      <c r="H4483" s="2"/>
    </row>
    <row r="4484" spans="2:8">
      <c r="B4484" s="2" t="s">
        <v>4933</v>
      </c>
      <c r="C4484" s="2">
        <v>17</v>
      </c>
      <c r="D4484" s="2" t="s">
        <v>455</v>
      </c>
      <c r="E4484" s="2"/>
      <c r="F4484" s="2"/>
      <c r="G4484" s="2"/>
      <c r="H4484" s="2"/>
    </row>
    <row r="4485" spans="2:8">
      <c r="B4485" s="2" t="s">
        <v>4934</v>
      </c>
      <c r="C4485" s="2">
        <v>19</v>
      </c>
      <c r="D4485" s="2" t="s">
        <v>455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455</v>
      </c>
      <c r="E4486" s="2"/>
      <c r="F4486" s="2"/>
      <c r="G4486" s="2"/>
      <c r="H4486" s="2"/>
    </row>
    <row r="4487" spans="2:8">
      <c r="B4487" s="2" t="s">
        <v>4936</v>
      </c>
      <c r="C4487" s="2">
        <v>23</v>
      </c>
      <c r="D4487" s="2" t="s">
        <v>455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455</v>
      </c>
      <c r="E4488" s="2"/>
      <c r="F4488" s="2"/>
      <c r="G4488" s="2"/>
      <c r="H4488" s="2"/>
    </row>
    <row r="4489" spans="2:8">
      <c r="B4489" s="2" t="s">
        <v>4938</v>
      </c>
      <c r="C4489" s="2">
        <v>15</v>
      </c>
      <c r="D4489" s="2" t="s">
        <v>455</v>
      </c>
      <c r="E4489" s="2"/>
      <c r="F4489" s="2"/>
      <c r="G4489" s="2"/>
      <c r="H4489" s="2"/>
    </row>
    <row r="4490" spans="2:8">
      <c r="B4490" s="2" t="s">
        <v>4939</v>
      </c>
      <c r="C4490" s="2">
        <v>10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13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13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8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10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12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12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13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16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10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14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12</v>
      </c>
      <c r="D4529" s="2" t="s">
        <v>455</v>
      </c>
      <c r="E4529" s="2"/>
      <c r="F4529" s="2"/>
      <c r="G4529" s="2"/>
      <c r="H4529" s="2"/>
    </row>
    <row r="4530" spans="2:8">
      <c r="B4530" s="2" t="s">
        <v>4979</v>
      </c>
      <c r="C4530" s="2">
        <v>12</v>
      </c>
      <c r="D4530" s="2" t="s">
        <v>455</v>
      </c>
      <c r="E4530" s="2"/>
      <c r="F4530" s="2"/>
      <c r="G4530" s="2"/>
      <c r="H4530" s="2"/>
    </row>
    <row r="4531" spans="2:8">
      <c r="B4531" s="2" t="s">
        <v>4980</v>
      </c>
      <c r="C4531" s="2">
        <v>11</v>
      </c>
      <c r="D4531" s="2" t="s">
        <v>455</v>
      </c>
      <c r="E4531" s="2"/>
      <c r="F4531" s="2"/>
      <c r="G4531" s="2"/>
      <c r="H4531" s="2"/>
    </row>
    <row r="4532" spans="2:8">
      <c r="B4532" s="2" t="s">
        <v>4981</v>
      </c>
      <c r="C4532" s="2">
        <v>12</v>
      </c>
      <c r="D4532" s="2" t="s">
        <v>455</v>
      </c>
      <c r="E4532" s="2"/>
      <c r="F4532" s="2"/>
      <c r="G4532" s="2"/>
      <c r="H4532" s="2"/>
    </row>
    <row r="4533" spans="2:8">
      <c r="B4533" s="2" t="s">
        <v>4982</v>
      </c>
      <c r="C4533" s="2">
        <v>13</v>
      </c>
      <c r="D4533" s="2" t="s">
        <v>455</v>
      </c>
      <c r="E4533" s="2"/>
      <c r="F4533" s="2"/>
      <c r="G4533" s="2"/>
      <c r="H4533" s="2"/>
    </row>
    <row r="4534" spans="2:8">
      <c r="B4534" s="2" t="s">
        <v>4983</v>
      </c>
      <c r="C4534" s="2">
        <v>14</v>
      </c>
      <c r="D4534" s="2" t="s">
        <v>455</v>
      </c>
      <c r="E4534" s="2"/>
      <c r="F4534" s="2"/>
      <c r="G4534" s="2"/>
      <c r="H4534" s="2"/>
    </row>
    <row r="4535" spans="2:8">
      <c r="B4535" s="2" t="s">
        <v>4984</v>
      </c>
      <c r="C4535" s="2">
        <v>13</v>
      </c>
      <c r="D4535" s="2" t="s">
        <v>455</v>
      </c>
      <c r="E4535" s="2"/>
      <c r="F4535" s="2"/>
      <c r="G4535" s="2"/>
      <c r="H4535" s="2"/>
    </row>
    <row r="4536" spans="2:8">
      <c r="B4536" s="2" t="s">
        <v>4985</v>
      </c>
      <c r="C4536" s="2">
        <v>12</v>
      </c>
      <c r="D4536" s="2" t="s">
        <v>455</v>
      </c>
      <c r="E4536" s="2"/>
      <c r="F4536" s="2"/>
      <c r="G4536" s="2"/>
      <c r="H4536" s="2"/>
    </row>
    <row r="4537" spans="2:8">
      <c r="B4537" s="2" t="s">
        <v>4986</v>
      </c>
      <c r="C4537" s="2">
        <v>10</v>
      </c>
      <c r="D4537" s="2" t="s">
        <v>455</v>
      </c>
      <c r="E4537" s="2"/>
      <c r="F4537" s="2"/>
      <c r="G4537" s="2"/>
      <c r="H4537" s="2"/>
    </row>
    <row r="4538" spans="2:8">
      <c r="B4538" s="2" t="s">
        <v>4987</v>
      </c>
      <c r="C4538" s="2">
        <v>11</v>
      </c>
      <c r="D4538" s="2" t="s">
        <v>455</v>
      </c>
      <c r="E4538" s="2"/>
      <c r="F4538" s="2"/>
      <c r="G4538" s="2"/>
      <c r="H4538" s="2"/>
    </row>
    <row r="4539" spans="2:8">
      <c r="B4539" s="2" t="s">
        <v>4988</v>
      </c>
      <c r="C4539" s="2">
        <v>10</v>
      </c>
      <c r="D4539" s="2" t="s">
        <v>455</v>
      </c>
      <c r="E4539" s="2"/>
      <c r="F4539" s="2"/>
      <c r="G4539" s="2"/>
      <c r="H4539" s="2"/>
    </row>
    <row r="4540" spans="2:8">
      <c r="B4540" s="2" t="s">
        <v>4989</v>
      </c>
      <c r="C4540" s="2">
        <v>8</v>
      </c>
      <c r="D4540" s="2" t="s">
        <v>455</v>
      </c>
      <c r="E4540" s="2"/>
      <c r="F4540" s="2"/>
      <c r="G4540" s="2"/>
      <c r="H4540" s="2"/>
    </row>
    <row r="4541" spans="2:8">
      <c r="B4541" s="2" t="s">
        <v>4990</v>
      </c>
      <c r="C4541" s="2">
        <v>6</v>
      </c>
      <c r="D4541" s="2" t="s">
        <v>455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15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18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10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18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455</v>
      </c>
      <c r="E4565" s="2"/>
      <c r="F4565" s="2"/>
      <c r="G4565" s="2"/>
      <c r="H4565" s="2"/>
    </row>
    <row r="4566" spans="2:8">
      <c r="B4566" s="2" t="s">
        <v>5015</v>
      </c>
      <c r="C4566" s="2">
        <v>16</v>
      </c>
      <c r="D4566" s="2" t="s">
        <v>455</v>
      </c>
      <c r="E4566" s="2"/>
      <c r="F4566" s="2"/>
      <c r="G4566" s="2"/>
      <c r="H4566" s="2"/>
    </row>
    <row r="4567" spans="2:8">
      <c r="B4567" s="2" t="s">
        <v>5016</v>
      </c>
      <c r="C4567" s="2">
        <v>10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16</v>
      </c>
      <c r="D4572" s="2" t="s">
        <v>455</v>
      </c>
      <c r="E4572" s="2"/>
      <c r="F4572" s="2"/>
      <c r="G4572" s="2"/>
      <c r="H4572" s="2"/>
    </row>
    <row r="4573" spans="2:8">
      <c r="B4573" s="2" t="s">
        <v>5022</v>
      </c>
      <c r="C4573" s="2">
        <v>12</v>
      </c>
      <c r="D4573" s="2" t="s">
        <v>455</v>
      </c>
      <c r="E4573" s="2"/>
      <c r="F4573" s="2"/>
      <c r="G4573" s="2"/>
      <c r="H4573" s="2"/>
    </row>
    <row r="4574" spans="2:8">
      <c r="B4574" s="2" t="s">
        <v>5023</v>
      </c>
      <c r="C4574" s="2">
        <v>11</v>
      </c>
      <c r="D4574" s="2" t="s">
        <v>455</v>
      </c>
      <c r="E4574" s="2"/>
      <c r="F4574" s="2"/>
      <c r="G4574" s="2"/>
      <c r="H4574" s="2"/>
    </row>
    <row r="4575" spans="2:8">
      <c r="B4575" s="2" t="s">
        <v>5024</v>
      </c>
      <c r="C4575" s="2">
        <v>14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15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455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455</v>
      </c>
      <c r="E4581" s="2"/>
      <c r="F4581" s="2"/>
      <c r="G4581" s="2"/>
      <c r="H4581" s="2"/>
    </row>
    <row r="4582" spans="2:8">
      <c r="B4582" s="2" t="s">
        <v>5031</v>
      </c>
      <c r="C4582" s="2">
        <v>21</v>
      </c>
      <c r="D4582" s="2" t="s">
        <v>455</v>
      </c>
      <c r="E4582" s="2"/>
      <c r="F4582" s="2"/>
      <c r="G4582" s="2"/>
      <c r="H4582" s="2"/>
    </row>
    <row r="4583" spans="2:8">
      <c r="B4583" s="2" t="s">
        <v>5032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12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10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12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13</v>
      </c>
      <c r="D4592" s="2" t="s">
        <v>455</v>
      </c>
      <c r="E4592" s="2"/>
      <c r="F4592" s="2"/>
      <c r="G4592" s="2"/>
      <c r="H4592" s="2"/>
    </row>
    <row r="4593" spans="2:8">
      <c r="B4593" s="2" t="s">
        <v>5042</v>
      </c>
      <c r="C4593" s="2">
        <v>12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10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19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14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12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6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10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12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13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14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455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455</v>
      </c>
      <c r="E4733" s="2"/>
      <c r="F4733" s="2"/>
      <c r="G4733" s="2"/>
      <c r="H4733" s="2"/>
    </row>
    <row r="4734" spans="2:8">
      <c r="B4734" s="2" t="s">
        <v>5183</v>
      </c>
      <c r="C4734" s="2">
        <v>36</v>
      </c>
      <c r="D4734" s="2" t="s">
        <v>455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455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455</v>
      </c>
      <c r="E4736" s="2"/>
      <c r="F4736" s="2"/>
      <c r="G4736" s="2"/>
      <c r="H4736" s="2"/>
    </row>
    <row r="4737" spans="2:8">
      <c r="B4737" s="2" t="s">
        <v>5186</v>
      </c>
      <c r="C4737" s="2">
        <v>15</v>
      </c>
      <c r="D4737" s="2" t="s">
        <v>455</v>
      </c>
      <c r="E4737" s="2"/>
      <c r="F4737" s="2"/>
      <c r="G4737" s="2"/>
      <c r="H4737" s="2"/>
    </row>
    <row r="4738" spans="2:8">
      <c r="B4738" s="2" t="s">
        <v>5187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455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14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11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455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19</v>
      </c>
      <c r="D4780" s="2" t="s">
        <v>455</v>
      </c>
      <c r="E4780" s="2"/>
      <c r="F4780" s="2"/>
      <c r="G4780" s="2"/>
      <c r="H4780" s="2"/>
    </row>
    <row r="4781" spans="2:8">
      <c r="B4781" s="2" t="s">
        <v>5230</v>
      </c>
      <c r="C4781" s="2">
        <v>12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13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13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14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17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455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455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455</v>
      </c>
      <c r="E4810" s="2"/>
      <c r="F4810" s="2"/>
      <c r="G4810" s="2"/>
      <c r="H4810" s="2"/>
    </row>
    <row r="4811" spans="2:8">
      <c r="B4811" s="2" t="s">
        <v>5260</v>
      </c>
      <c r="C4811" s="2">
        <v>18</v>
      </c>
      <c r="D4811" s="2" t="s">
        <v>455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455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455</v>
      </c>
      <c r="E4813" s="2"/>
      <c r="F4813" s="2"/>
      <c r="G4813" s="2"/>
      <c r="H4813" s="2"/>
    </row>
    <row r="4814" spans="2:8">
      <c r="B4814" s="2" t="s">
        <v>5263</v>
      </c>
      <c r="C4814" s="2">
        <v>18</v>
      </c>
      <c r="D4814" s="2" t="s">
        <v>455</v>
      </c>
      <c r="E4814" s="2"/>
      <c r="F4814" s="2"/>
      <c r="G4814" s="2"/>
      <c r="H4814" s="2"/>
    </row>
    <row r="4815" spans="2:8">
      <c r="B4815" s="2" t="s">
        <v>5264</v>
      </c>
      <c r="C4815" s="2">
        <v>13</v>
      </c>
      <c r="D4815" s="2" t="s">
        <v>455</v>
      </c>
      <c r="E4815" s="2"/>
      <c r="F4815" s="2"/>
      <c r="G4815" s="2"/>
      <c r="H4815" s="2"/>
    </row>
    <row r="4816" spans="2:8">
      <c r="B4816" s="2" t="s">
        <v>5265</v>
      </c>
      <c r="C4816" s="2">
        <v>5</v>
      </c>
      <c r="D4816" s="2" t="s">
        <v>455</v>
      </c>
      <c r="E4816" s="2"/>
      <c r="F4816" s="2"/>
      <c r="G4816" s="2"/>
      <c r="H4816" s="2"/>
    </row>
    <row r="4817" spans="2:8">
      <c r="B4817" s="2" t="s">
        <v>5266</v>
      </c>
      <c r="C4817" s="2">
        <v>8</v>
      </c>
      <c r="D4817" s="2" t="s">
        <v>455</v>
      </c>
      <c r="E4817" s="2"/>
      <c r="F4817" s="2"/>
      <c r="G4817" s="2"/>
      <c r="H4817" s="2"/>
    </row>
    <row r="4818" spans="2:8">
      <c r="B4818" s="2" t="s">
        <v>5267</v>
      </c>
      <c r="C4818" s="2">
        <v>15</v>
      </c>
      <c r="D4818" s="2" t="s">
        <v>455</v>
      </c>
      <c r="E4818" s="2"/>
      <c r="F4818" s="2"/>
      <c r="G4818" s="2"/>
      <c r="H4818" s="2"/>
    </row>
    <row r="4819" spans="2:8">
      <c r="B4819" s="2" t="s">
        <v>5268</v>
      </c>
      <c r="C4819" s="2">
        <v>16</v>
      </c>
      <c r="D4819" s="2" t="s">
        <v>455</v>
      </c>
      <c r="E4819" s="2"/>
      <c r="F4819" s="2"/>
      <c r="G4819" s="2"/>
      <c r="H4819" s="2"/>
    </row>
    <row r="4820" spans="2:8">
      <c r="B4820" s="2" t="s">
        <v>5269</v>
      </c>
      <c r="C4820" s="2">
        <v>12</v>
      </c>
      <c r="D4820" s="2" t="s">
        <v>455</v>
      </c>
      <c r="E4820" s="2"/>
      <c r="F4820" s="2"/>
      <c r="G4820" s="2"/>
      <c r="H4820" s="2"/>
    </row>
    <row r="4821" spans="2:8">
      <c r="B4821" s="2" t="s">
        <v>5270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20</v>
      </c>
      <c r="D4826" s="2" t="s">
        <v>455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13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11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6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17</v>
      </c>
      <c r="D4844" s="2" t="s">
        <v>455</v>
      </c>
      <c r="E4844" s="2"/>
      <c r="F4844" s="2"/>
      <c r="G4844" s="2"/>
      <c r="H4844" s="2"/>
    </row>
    <row r="4845" spans="2:8">
      <c r="B4845" s="2" t="s">
        <v>5294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455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455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455</v>
      </c>
      <c r="E4854" s="2"/>
      <c r="F4854" s="2"/>
      <c r="G4854" s="2"/>
      <c r="H4854" s="2"/>
    </row>
    <row r="4855" spans="2:8">
      <c r="B4855" s="2" t="s">
        <v>5304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13</v>
      </c>
      <c r="D4912" s="2" t="s">
        <v>455</v>
      </c>
      <c r="E4912" s="2"/>
      <c r="F4912" s="2"/>
      <c r="G4912" s="2"/>
      <c r="H4912" s="2"/>
    </row>
    <row r="4913" spans="2:8">
      <c r="B4913" s="2" t="s">
        <v>5362</v>
      </c>
      <c r="C4913" s="2">
        <v>13</v>
      </c>
      <c r="D4913" s="2" t="s">
        <v>455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455</v>
      </c>
      <c r="E4914" s="2"/>
      <c r="F4914" s="2"/>
      <c r="G4914" s="2"/>
      <c r="H4914" s="2"/>
    </row>
    <row r="4915" spans="2:8">
      <c r="B4915" s="2" t="s">
        <v>5364</v>
      </c>
      <c r="C4915" s="2">
        <v>15</v>
      </c>
      <c r="D4915" s="2" t="s">
        <v>455</v>
      </c>
      <c r="E4915" s="2"/>
      <c r="F4915" s="2"/>
      <c r="G4915" s="2"/>
      <c r="H4915" s="2"/>
    </row>
    <row r="4916" spans="2:8">
      <c r="B4916" s="2" t="s">
        <v>5365</v>
      </c>
      <c r="C4916" s="2">
        <v>15</v>
      </c>
      <c r="D4916" s="2" t="s">
        <v>455</v>
      </c>
      <c r="E4916" s="2"/>
      <c r="F4916" s="2"/>
      <c r="G4916" s="2"/>
      <c r="H4916" s="2"/>
    </row>
    <row r="4917" spans="2:8">
      <c r="B4917" s="2" t="s">
        <v>5366</v>
      </c>
      <c r="C4917" s="2">
        <v>15</v>
      </c>
      <c r="D4917" s="2" t="s">
        <v>455</v>
      </c>
      <c r="E4917" s="2"/>
      <c r="F4917" s="2"/>
      <c r="G4917" s="2"/>
      <c r="H4917" s="2"/>
    </row>
    <row r="4918" spans="2:8">
      <c r="B4918" s="2" t="s">
        <v>5367</v>
      </c>
      <c r="C4918" s="2">
        <v>15</v>
      </c>
      <c r="D4918" s="2" t="s">
        <v>455</v>
      </c>
      <c r="E4918" s="2"/>
      <c r="F4918" s="2"/>
      <c r="G4918" s="2"/>
      <c r="H4918" s="2"/>
    </row>
    <row r="4919" spans="2:8">
      <c r="B4919" s="2" t="s">
        <v>5368</v>
      </c>
      <c r="C4919" s="2">
        <v>11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12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14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15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9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11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13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13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12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12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13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12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12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455</v>
      </c>
      <c r="E4965" s="2"/>
      <c r="F4965" s="2"/>
      <c r="G4965" s="2"/>
      <c r="H4965" s="2"/>
    </row>
    <row r="4966" spans="2:8">
      <c r="B4966" s="2" t="s">
        <v>5415</v>
      </c>
      <c r="C4966" s="2">
        <v>18</v>
      </c>
      <c r="D4966" s="2" t="s">
        <v>455</v>
      </c>
      <c r="E4966" s="2"/>
      <c r="F4966" s="2"/>
      <c r="G4966" s="2"/>
      <c r="H4966" s="2"/>
    </row>
    <row r="4967" spans="2:8">
      <c r="B4967" s="2" t="s">
        <v>5416</v>
      </c>
      <c r="C4967" s="2">
        <v>17</v>
      </c>
      <c r="D4967" s="2" t="s">
        <v>455</v>
      </c>
      <c r="E4967" s="2"/>
      <c r="F4967" s="2"/>
      <c r="G4967" s="2"/>
      <c r="H4967" s="2"/>
    </row>
    <row r="4968" spans="2:8">
      <c r="B4968" s="2" t="s">
        <v>5417</v>
      </c>
      <c r="C4968" s="2">
        <v>15</v>
      </c>
      <c r="D4968" s="2" t="s">
        <v>455</v>
      </c>
      <c r="E4968" s="2"/>
      <c r="F4968" s="2"/>
      <c r="G4968" s="2"/>
      <c r="H4968" s="2"/>
    </row>
    <row r="4969" spans="2:8">
      <c r="B4969" s="2" t="s">
        <v>5418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10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9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9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19</v>
      </c>
      <c r="D4982" s="2" t="s">
        <v>455</v>
      </c>
      <c r="E4982" s="2"/>
      <c r="F4982" s="2"/>
      <c r="G4982" s="2"/>
      <c r="H4982" s="2"/>
    </row>
    <row r="4983" spans="2:8">
      <c r="B4983" s="2" t="s">
        <v>5432</v>
      </c>
      <c r="C4983" s="2">
        <v>17</v>
      </c>
      <c r="D4983" s="2" t="s">
        <v>455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5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17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17</v>
      </c>
      <c r="D5014" s="2" t="s">
        <v>455</v>
      </c>
      <c r="E5014" s="2"/>
      <c r="F5014" s="2"/>
      <c r="G5014" s="2"/>
      <c r="H5014" s="2"/>
    </row>
    <row r="5015" spans="2:8">
      <c r="B5015" s="2" t="s">
        <v>5464</v>
      </c>
      <c r="C5015" s="2">
        <v>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14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14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15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455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14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18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455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455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455</v>
      </c>
      <c r="E5078" s="2"/>
      <c r="F5078" s="2"/>
      <c r="G5078" s="2"/>
      <c r="H5078" s="2"/>
    </row>
    <row r="5079" spans="2:8">
      <c r="B5079" s="2" t="s">
        <v>5528</v>
      </c>
      <c r="C5079" s="2">
        <v>22</v>
      </c>
      <c r="D5079" s="2" t="s">
        <v>455</v>
      </c>
      <c r="E5079" s="2"/>
      <c r="F5079" s="2"/>
      <c r="G5079" s="2"/>
      <c r="H5079" s="2"/>
    </row>
    <row r="5080" spans="2:8">
      <c r="B5080" s="2" t="s">
        <v>5529</v>
      </c>
      <c r="C5080" s="2">
        <v>17</v>
      </c>
      <c r="D5080" s="2" t="s">
        <v>455</v>
      </c>
      <c r="E5080" s="2"/>
      <c r="F5080" s="2"/>
      <c r="G5080" s="2"/>
      <c r="H5080" s="2"/>
    </row>
    <row r="5081" spans="2:8">
      <c r="B5081" s="2" t="s">
        <v>5530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455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455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455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455</v>
      </c>
      <c r="E5088" s="2"/>
      <c r="F5088" s="2"/>
      <c r="G5088" s="2"/>
      <c r="H5088" s="2"/>
    </row>
    <row r="5089" spans="2:8">
      <c r="B5089" s="2" t="s">
        <v>5538</v>
      </c>
      <c r="C5089" s="2">
        <v>9</v>
      </c>
      <c r="D5089" s="2" t="s">
        <v>455</v>
      </c>
      <c r="E5089" s="2"/>
      <c r="F5089" s="2"/>
      <c r="G5089" s="2"/>
      <c r="H5089" s="2"/>
    </row>
    <row r="5090" spans="2:8">
      <c r="B5090" s="2" t="s">
        <v>5539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15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11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11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16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13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7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455</v>
      </c>
      <c r="E5121" s="2"/>
      <c r="F5121" s="2"/>
      <c r="G5121" s="2"/>
      <c r="H5121" s="2"/>
    </row>
    <row r="5122" spans="2:8">
      <c r="B5122" s="2" t="s">
        <v>5571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18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455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455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455</v>
      </c>
      <c r="E5130" s="2"/>
      <c r="F5130" s="2"/>
      <c r="G5130" s="2"/>
      <c r="H5130" s="2"/>
    </row>
    <row r="5131" spans="2:8">
      <c r="B5131" s="2" t="s">
        <v>5580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455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455</v>
      </c>
      <c r="E5148" s="2"/>
      <c r="F5148" s="2"/>
      <c r="G5148" s="2"/>
      <c r="H5148" s="2"/>
    </row>
    <row r="5149" spans="2:8">
      <c r="B5149" s="2" t="s">
        <v>5598</v>
      </c>
      <c r="C5149" s="2">
        <v>7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11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7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7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11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11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455</v>
      </c>
      <c r="E5200" s="2"/>
      <c r="F5200" s="2"/>
      <c r="G5200" s="2"/>
      <c r="H5200" s="2"/>
    </row>
    <row r="5201" spans="2:8">
      <c r="B5201" s="2" t="s">
        <v>5650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16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15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455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17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15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17</v>
      </c>
      <c r="D5260" s="2" t="s">
        <v>455</v>
      </c>
      <c r="E5260" s="2"/>
      <c r="F5260" s="2"/>
      <c r="G5260" s="2"/>
      <c r="H5260" s="2"/>
    </row>
    <row r="5261" spans="2:8">
      <c r="B5261" s="2" t="s">
        <v>5710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25</v>
      </c>
      <c r="D5275" s="2" t="s">
        <v>455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12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11</v>
      </c>
      <c r="D5284" s="2" t="s">
        <v>455</v>
      </c>
      <c r="E5284" s="2"/>
      <c r="F5284" s="2"/>
      <c r="G5284" s="2"/>
      <c r="H5284" s="2"/>
    </row>
    <row r="5285" spans="2:8">
      <c r="B5285" s="2" t="s">
        <v>5734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15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14</v>
      </c>
      <c r="D5291" s="2" t="s">
        <v>455</v>
      </c>
      <c r="E5291" s="2"/>
      <c r="F5291" s="2"/>
      <c r="G5291" s="2"/>
      <c r="H5291" s="2"/>
    </row>
    <row r="5292" spans="2:8">
      <c r="B5292" s="2" t="s">
        <v>5741</v>
      </c>
      <c r="C5292" s="2">
        <v>15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15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14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16</v>
      </c>
      <c r="D5300" s="2" t="s">
        <v>455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455</v>
      </c>
      <c r="E5323" s="2"/>
      <c r="F5323" s="2"/>
      <c r="G5323" s="2"/>
      <c r="H5323" s="2"/>
    </row>
    <row r="5324" spans="2:8">
      <c r="B5324" s="2" t="s">
        <v>5773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9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13</v>
      </c>
      <c r="D5349" s="2" t="s">
        <v>455</v>
      </c>
      <c r="E5349" s="2"/>
      <c r="F5349" s="2"/>
      <c r="G5349" s="2"/>
      <c r="H5349" s="2"/>
    </row>
    <row r="5350" spans="2:8">
      <c r="B5350" s="2" t="s">
        <v>5799</v>
      </c>
      <c r="C5350" s="2">
        <v>14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14</v>
      </c>
      <c r="D5351" s="2" t="s">
        <v>455</v>
      </c>
      <c r="E5351" s="2"/>
      <c r="F5351" s="2"/>
      <c r="G5351" s="2"/>
      <c r="H5351" s="2"/>
    </row>
    <row r="5352" spans="2:8">
      <c r="B5352" s="2" t="s">
        <v>5801</v>
      </c>
      <c r="C5352" s="2">
        <v>14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10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13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16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12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15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14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15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12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13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23</v>
      </c>
      <c r="D5374" s="2" t="s">
        <v>455</v>
      </c>
      <c r="E5374" s="2"/>
      <c r="F5374" s="2"/>
      <c r="G5374" s="2"/>
      <c r="H5374" s="2"/>
    </row>
    <row r="5375" spans="2:8">
      <c r="B5375" s="2" t="s">
        <v>5824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455</v>
      </c>
      <c r="E5384" s="2"/>
      <c r="F5384" s="2"/>
      <c r="G5384" s="2"/>
      <c r="H5384" s="2"/>
    </row>
    <row r="5385" spans="2:8">
      <c r="B5385" s="2" t="s">
        <v>5834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21</v>
      </c>
      <c r="D5402" s="2" t="s">
        <v>455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455</v>
      </c>
      <c r="E5420" s="2"/>
      <c r="F5420" s="2"/>
      <c r="G5420" s="2"/>
      <c r="H5420" s="2"/>
    </row>
    <row r="5421" spans="2:8">
      <c r="B5421" s="2" t="s">
        <v>5870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455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455</v>
      </c>
      <c r="E5442" s="2"/>
      <c r="F5442" s="2"/>
      <c r="G5442" s="2"/>
      <c r="H5442" s="2"/>
    </row>
    <row r="5443" spans="2:8">
      <c r="B5443" s="2" t="s">
        <v>5892</v>
      </c>
      <c r="C5443" s="2">
        <v>27</v>
      </c>
      <c r="D5443" s="2" t="s">
        <v>455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455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455</v>
      </c>
      <c r="E5445" s="2"/>
      <c r="F5445" s="2"/>
      <c r="G5445" s="2"/>
      <c r="H5445" s="2"/>
    </row>
    <row r="5446" spans="2:8">
      <c r="B5446" s="2" t="s">
        <v>5895</v>
      </c>
      <c r="C5446" s="2">
        <v>12</v>
      </c>
      <c r="D5446" s="2" t="s">
        <v>455</v>
      </c>
      <c r="E5446" s="2"/>
      <c r="F5446" s="2"/>
      <c r="G5446" s="2"/>
      <c r="H5446" s="2"/>
    </row>
    <row r="5447" spans="2:8">
      <c r="B5447" s="2" t="s">
        <v>5896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13</v>
      </c>
      <c r="D5449" s="2" t="s">
        <v>455</v>
      </c>
      <c r="E5449" s="2"/>
      <c r="F5449" s="2"/>
      <c r="G5449" s="2"/>
      <c r="H5449" s="2"/>
    </row>
    <row r="5450" spans="2:8">
      <c r="B5450" s="2" t="s">
        <v>5899</v>
      </c>
      <c r="C5450" s="2">
        <v>9</v>
      </c>
      <c r="D5450" s="2" t="s">
        <v>455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16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13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14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17</v>
      </c>
      <c r="D5493" s="2" t="s">
        <v>455</v>
      </c>
      <c r="E5493" s="2"/>
      <c r="F5493" s="2"/>
      <c r="G5493" s="2"/>
      <c r="H5493" s="2"/>
    </row>
    <row r="5494" spans="2:8">
      <c r="B5494" s="2" t="s">
        <v>5943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10</v>
      </c>
      <c r="D5510" s="2" t="s">
        <v>455</v>
      </c>
      <c r="E5510" s="2"/>
      <c r="F5510" s="2"/>
      <c r="G5510" s="2"/>
      <c r="H5510" s="2"/>
    </row>
    <row r="5511" spans="2:8">
      <c r="B5511" s="2" t="s">
        <v>5960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19</v>
      </c>
      <c r="D5516" s="2" t="s">
        <v>455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455</v>
      </c>
      <c r="E5517" s="2"/>
      <c r="F5517" s="2"/>
      <c r="G5517" s="2"/>
      <c r="H5517" s="2"/>
    </row>
    <row r="5518" spans="2:8">
      <c r="B5518" s="2" t="s">
        <v>5967</v>
      </c>
      <c r="C5518" s="2">
        <v>25</v>
      </c>
      <c r="D5518" s="2" t="s">
        <v>455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455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455</v>
      </c>
      <c r="E5520" s="2"/>
      <c r="F5520" s="2"/>
      <c r="G5520" s="2"/>
      <c r="H5520" s="2"/>
    </row>
    <row r="5521" spans="2:8">
      <c r="B5521" s="2" t="s">
        <v>5970</v>
      </c>
      <c r="C5521" s="2">
        <v>19</v>
      </c>
      <c r="D5521" s="2" t="s">
        <v>455</v>
      </c>
      <c r="E5521" s="2"/>
      <c r="F5521" s="2"/>
      <c r="G5521" s="2"/>
      <c r="H5521" s="2"/>
    </row>
    <row r="5522" spans="2:8">
      <c r="B5522" s="2" t="s">
        <v>5971</v>
      </c>
      <c r="C5522" s="2">
        <v>15</v>
      </c>
      <c r="D5522" s="2" t="s">
        <v>455</v>
      </c>
      <c r="E5522" s="2"/>
      <c r="F5522" s="2"/>
      <c r="G5522" s="2"/>
      <c r="H5522" s="2"/>
    </row>
    <row r="5523" spans="2:8">
      <c r="B5523" s="2" t="s">
        <v>5972</v>
      </c>
      <c r="C5523" s="2">
        <v>10</v>
      </c>
      <c r="D5523" s="2" t="s">
        <v>455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10</v>
      </c>
      <c r="D5529" s="2" t="s">
        <v>455</v>
      </c>
      <c r="E5529" s="2"/>
      <c r="F5529" s="2"/>
      <c r="G5529" s="2"/>
      <c r="H5529" s="2"/>
    </row>
    <row r="5530" spans="2:8">
      <c r="B5530" s="2" t="s">
        <v>5979</v>
      </c>
      <c r="C5530" s="2">
        <v>11</v>
      </c>
      <c r="D5530" s="2" t="s">
        <v>455</v>
      </c>
      <c r="E5530" s="2"/>
      <c r="F5530" s="2"/>
      <c r="G5530" s="2"/>
      <c r="H5530" s="2"/>
    </row>
    <row r="5531" spans="2:8">
      <c r="B5531" s="2" t="s">
        <v>5980</v>
      </c>
      <c r="C5531" s="2">
        <v>11</v>
      </c>
      <c r="D5531" s="2" t="s">
        <v>455</v>
      </c>
      <c r="E5531" s="2"/>
      <c r="F5531" s="2"/>
      <c r="G5531" s="2"/>
      <c r="H5531" s="2"/>
    </row>
    <row r="5532" spans="2:8">
      <c r="B5532" s="2" t="s">
        <v>5981</v>
      </c>
      <c r="C5532" s="2">
        <v>11</v>
      </c>
      <c r="D5532" s="2" t="s">
        <v>455</v>
      </c>
      <c r="E5532" s="2"/>
      <c r="F5532" s="2"/>
      <c r="G5532" s="2"/>
      <c r="H5532" s="2"/>
    </row>
    <row r="5533" spans="2:8">
      <c r="B5533" s="2" t="s">
        <v>5982</v>
      </c>
      <c r="C5533" s="2">
        <v>11</v>
      </c>
      <c r="D5533" s="2" t="s">
        <v>455</v>
      </c>
      <c r="E5533" s="2"/>
      <c r="F5533" s="2"/>
      <c r="G5533" s="2"/>
      <c r="H5533" s="2"/>
    </row>
    <row r="5534" spans="2:8">
      <c r="B5534" s="2" t="s">
        <v>5983</v>
      </c>
      <c r="C5534" s="2">
        <v>14</v>
      </c>
      <c r="D5534" s="2" t="s">
        <v>455</v>
      </c>
      <c r="E5534" s="2"/>
      <c r="F5534" s="2"/>
      <c r="G5534" s="2"/>
      <c r="H5534" s="2"/>
    </row>
    <row r="5535" spans="2:8">
      <c r="B5535" s="2" t="s">
        <v>5984</v>
      </c>
      <c r="C5535" s="2">
        <v>14</v>
      </c>
      <c r="D5535" s="2" t="s">
        <v>455</v>
      </c>
      <c r="E5535" s="2"/>
      <c r="F5535" s="2"/>
      <c r="G5535" s="2"/>
      <c r="H5535" s="2"/>
    </row>
    <row r="5536" spans="2:8">
      <c r="B5536" s="2" t="s">
        <v>5985</v>
      </c>
      <c r="C5536" s="2">
        <v>14</v>
      </c>
      <c r="D5536" s="2" t="s">
        <v>455</v>
      </c>
      <c r="E5536" s="2"/>
      <c r="F5536" s="2"/>
      <c r="G5536" s="2"/>
      <c r="H5536" s="2"/>
    </row>
    <row r="5537" spans="2:8">
      <c r="B5537" s="2" t="s">
        <v>5986</v>
      </c>
      <c r="C5537" s="2">
        <v>13</v>
      </c>
      <c r="D5537" s="2" t="s">
        <v>455</v>
      </c>
      <c r="E5537" s="2"/>
      <c r="F5537" s="2"/>
      <c r="G5537" s="2"/>
      <c r="H5537" s="2"/>
    </row>
    <row r="5538" spans="2:8">
      <c r="B5538" s="2" t="s">
        <v>5987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18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18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18</v>
      </c>
      <c r="D5553" s="2" t="s">
        <v>455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455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455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455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455</v>
      </c>
      <c r="E5576" s="2"/>
      <c r="F5576" s="2"/>
      <c r="G5576" s="2"/>
      <c r="H5576" s="2"/>
    </row>
    <row r="5577" spans="2:8">
      <c r="B5577" s="2" t="s">
        <v>6026</v>
      </c>
      <c r="C5577" s="2">
        <v>14</v>
      </c>
      <c r="D5577" s="2" t="s">
        <v>455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455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455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455</v>
      </c>
      <c r="E5580" s="2"/>
      <c r="F5580" s="2"/>
      <c r="G5580" s="2"/>
      <c r="H5580" s="2"/>
    </row>
    <row r="5581" spans="2:8">
      <c r="B5581" s="2" t="s">
        <v>6030</v>
      </c>
      <c r="C5581" s="2">
        <v>27</v>
      </c>
      <c r="D5581" s="2" t="s">
        <v>455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455</v>
      </c>
      <c r="E5582" s="2"/>
      <c r="F5582" s="2"/>
      <c r="G5582" s="2"/>
      <c r="H5582" s="2"/>
    </row>
    <row r="5583" spans="2:8">
      <c r="B5583" s="2" t="s">
        <v>6032</v>
      </c>
      <c r="C5583" s="2">
        <v>12</v>
      </c>
      <c r="D5583" s="2" t="s">
        <v>455</v>
      </c>
      <c r="E5583" s="2"/>
      <c r="F5583" s="2"/>
      <c r="G5583" s="2"/>
      <c r="H5583" s="2"/>
    </row>
    <row r="5584" spans="2:8">
      <c r="B5584" s="2" t="s">
        <v>6033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455</v>
      </c>
      <c r="E5589" s="2"/>
      <c r="F5589" s="2"/>
      <c r="G5589" s="2"/>
      <c r="H5589" s="2"/>
    </row>
    <row r="5590" spans="2:8">
      <c r="B5590" s="2" t="s">
        <v>6039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455</v>
      </c>
      <c r="E5601" s="2"/>
      <c r="F5601" s="2"/>
      <c r="G5601" s="2"/>
      <c r="H5601" s="2"/>
    </row>
    <row r="5602" spans="2:8">
      <c r="B5602" s="2" t="s">
        <v>6051</v>
      </c>
      <c r="C5602" s="2">
        <v>13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19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455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455</v>
      </c>
      <c r="E5623" s="2"/>
      <c r="F5623" s="2"/>
      <c r="G5623" s="2"/>
      <c r="H5623" s="2"/>
    </row>
    <row r="5624" spans="2:8">
      <c r="B5624" s="2" t="s">
        <v>6073</v>
      </c>
      <c r="C5624" s="2">
        <v>16</v>
      </c>
      <c r="D5624" s="2" t="s">
        <v>455</v>
      </c>
      <c r="E5624" s="2"/>
      <c r="F5624" s="2"/>
      <c r="G5624" s="2"/>
      <c r="H5624" s="2"/>
    </row>
    <row r="5625" spans="2:8">
      <c r="B5625" s="2" t="s">
        <v>6074</v>
      </c>
      <c r="C5625" s="2">
        <v>15</v>
      </c>
      <c r="D5625" s="2" t="s">
        <v>455</v>
      </c>
      <c r="E5625" s="2"/>
      <c r="F5625" s="2"/>
      <c r="G5625" s="2"/>
      <c r="H5625" s="2"/>
    </row>
    <row r="5626" spans="2:8">
      <c r="B5626" s="2" t="s">
        <v>6075</v>
      </c>
      <c r="C5626" s="2">
        <v>15</v>
      </c>
      <c r="D5626" s="2" t="s">
        <v>455</v>
      </c>
      <c r="E5626" s="2"/>
      <c r="F5626" s="2"/>
      <c r="G5626" s="2"/>
      <c r="H5626" s="2"/>
    </row>
    <row r="5627" spans="2:8">
      <c r="B5627" s="2" t="s">
        <v>6076</v>
      </c>
      <c r="C5627" s="2">
        <v>15</v>
      </c>
      <c r="D5627" s="2" t="s">
        <v>455</v>
      </c>
      <c r="E5627" s="2"/>
      <c r="F5627" s="2"/>
      <c r="G5627" s="2"/>
      <c r="H5627" s="2"/>
    </row>
    <row r="5628" spans="2:8">
      <c r="B5628" s="2" t="s">
        <v>6077</v>
      </c>
      <c r="C5628" s="2">
        <v>15</v>
      </c>
      <c r="D5628" s="2" t="s">
        <v>455</v>
      </c>
      <c r="E5628" s="2"/>
      <c r="F5628" s="2"/>
      <c r="G5628" s="2"/>
      <c r="H5628" s="2"/>
    </row>
    <row r="5629" spans="2:8">
      <c r="B5629" s="2" t="s">
        <v>6078</v>
      </c>
      <c r="C5629" s="2">
        <v>15</v>
      </c>
      <c r="D5629" s="2" t="s">
        <v>455</v>
      </c>
      <c r="E5629" s="2"/>
      <c r="F5629" s="2"/>
      <c r="G5629" s="2"/>
      <c r="H5629" s="2"/>
    </row>
    <row r="5630" spans="2:8">
      <c r="B5630" s="2" t="s">
        <v>6079</v>
      </c>
      <c r="C5630" s="2">
        <v>12</v>
      </c>
      <c r="D5630" s="2" t="s">
        <v>455</v>
      </c>
      <c r="E5630" s="2"/>
      <c r="F5630" s="2"/>
      <c r="G5630" s="2"/>
      <c r="H5630" s="2"/>
    </row>
    <row r="5631" spans="2:8">
      <c r="B5631" s="2" t="s">
        <v>6080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23</v>
      </c>
      <c r="D5646" s="2" t="s">
        <v>455</v>
      </c>
      <c r="E5646" s="2"/>
      <c r="F5646" s="2"/>
      <c r="G5646" s="2"/>
      <c r="H5646" s="2"/>
    </row>
    <row r="5647" spans="2:8">
      <c r="B5647" s="2" t="s">
        <v>6096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15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14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16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18</v>
      </c>
      <c r="D5666" s="2" t="s">
        <v>455</v>
      </c>
      <c r="E5666" s="2"/>
      <c r="F5666" s="2"/>
      <c r="G5666" s="2"/>
      <c r="H5666" s="2"/>
    </row>
    <row r="5667" spans="2:8">
      <c r="B5667" s="2" t="s">
        <v>6116</v>
      </c>
      <c r="C5667" s="2">
        <v>21</v>
      </c>
      <c r="D5667" s="2" t="s">
        <v>455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455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455</v>
      </c>
      <c r="E5669" s="2"/>
      <c r="F5669" s="2"/>
      <c r="G5669" s="2"/>
      <c r="H5669" s="2"/>
    </row>
    <row r="5670" spans="2:8">
      <c r="B5670" s="2" t="s">
        <v>6119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455</v>
      </c>
      <c r="E5677" s="2"/>
      <c r="F5677" s="2"/>
      <c r="G5677" s="2"/>
      <c r="H5677" s="2"/>
    </row>
    <row r="5678" spans="2:8">
      <c r="B5678" s="2" t="s">
        <v>6127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15</v>
      </c>
      <c r="D5688" s="2" t="s">
        <v>455</v>
      </c>
      <c r="E5688" s="2"/>
      <c r="F5688" s="2"/>
      <c r="G5688" s="2"/>
      <c r="H5688" s="2"/>
    </row>
    <row r="5689" spans="2:8">
      <c r="B5689" s="2" t="s">
        <v>6138</v>
      </c>
      <c r="C5689" s="2">
        <v>12</v>
      </c>
      <c r="D5689" s="2" t="s">
        <v>455</v>
      </c>
      <c r="E5689" s="2"/>
      <c r="F5689" s="2"/>
      <c r="G5689" s="2"/>
      <c r="H5689" s="2"/>
    </row>
    <row r="5690" spans="2:8">
      <c r="B5690" s="2" t="s">
        <v>6139</v>
      </c>
      <c r="C5690" s="2">
        <v>9</v>
      </c>
      <c r="D5690" s="2" t="s">
        <v>455</v>
      </c>
      <c r="E5690" s="2"/>
      <c r="F5690" s="2"/>
      <c r="G5690" s="2"/>
      <c r="H5690" s="2"/>
    </row>
    <row r="5691" spans="2:8">
      <c r="B5691" s="2" t="s">
        <v>6140</v>
      </c>
      <c r="C5691" s="2">
        <v>9</v>
      </c>
      <c r="D5691" s="2" t="s">
        <v>455</v>
      </c>
      <c r="E5691" s="2"/>
      <c r="F5691" s="2"/>
      <c r="G5691" s="2"/>
      <c r="H5691" s="2"/>
    </row>
    <row r="5692" spans="2:8">
      <c r="B5692" s="2" t="s">
        <v>6141</v>
      </c>
      <c r="C5692" s="2">
        <v>15</v>
      </c>
      <c r="D5692" s="2" t="s">
        <v>455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455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455</v>
      </c>
      <c r="E5694" s="2"/>
      <c r="F5694" s="2"/>
      <c r="G5694" s="2"/>
      <c r="H5694" s="2"/>
    </row>
    <row r="5695" spans="2:8">
      <c r="B5695" s="2" t="s">
        <v>6144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13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11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455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455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455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455</v>
      </c>
      <c r="E5715" s="2"/>
      <c r="F5715" s="2"/>
      <c r="G5715" s="2"/>
      <c r="H5715" s="2"/>
    </row>
    <row r="5716" spans="2:8">
      <c r="B5716" s="2" t="s">
        <v>6165</v>
      </c>
      <c r="C5716" s="2">
        <v>19</v>
      </c>
      <c r="D5716" s="2" t="s">
        <v>455</v>
      </c>
      <c r="E5716" s="2"/>
      <c r="F5716" s="2"/>
      <c r="G5716" s="2"/>
      <c r="H5716" s="2"/>
    </row>
    <row r="5717" spans="2:8">
      <c r="B5717" s="2" t="s">
        <v>6166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16</v>
      </c>
      <c r="D5729" s="2" t="s">
        <v>455</v>
      </c>
      <c r="E5729" s="2"/>
      <c r="F5729" s="2"/>
      <c r="G5729" s="2"/>
      <c r="H5729" s="2"/>
    </row>
    <row r="5730" spans="2:8">
      <c r="B5730" s="2" t="s">
        <v>6179</v>
      </c>
      <c r="C5730" s="2">
        <v>15</v>
      </c>
      <c r="D5730" s="2" t="s">
        <v>455</v>
      </c>
      <c r="E5730" s="2"/>
      <c r="F5730" s="2"/>
      <c r="G5730" s="2"/>
      <c r="H5730" s="2"/>
    </row>
    <row r="5731" spans="2:8">
      <c r="B5731" s="2" t="s">
        <v>6180</v>
      </c>
      <c r="C5731" s="2">
        <v>15</v>
      </c>
      <c r="D5731" s="2" t="s">
        <v>455</v>
      </c>
      <c r="E5731" s="2"/>
      <c r="F5731" s="2"/>
      <c r="G5731" s="2"/>
      <c r="H5731" s="2"/>
    </row>
    <row r="5732" spans="2:8">
      <c r="B5732" s="2" t="s">
        <v>6181</v>
      </c>
      <c r="C5732" s="2">
        <v>15</v>
      </c>
      <c r="D5732" s="2" t="s">
        <v>455</v>
      </c>
      <c r="E5732" s="2"/>
      <c r="F5732" s="2"/>
      <c r="G5732" s="2"/>
      <c r="H5732" s="2"/>
    </row>
    <row r="5733" spans="2:8">
      <c r="B5733" s="2" t="s">
        <v>6182</v>
      </c>
      <c r="C5733" s="2">
        <v>15</v>
      </c>
      <c r="D5733" s="2" t="s">
        <v>455</v>
      </c>
      <c r="E5733" s="2"/>
      <c r="F5733" s="2"/>
      <c r="G5733" s="2"/>
      <c r="H5733" s="2"/>
    </row>
    <row r="5734" spans="2:8">
      <c r="B5734" s="2" t="s">
        <v>6183</v>
      </c>
      <c r="C5734" s="2">
        <v>14</v>
      </c>
      <c r="D5734" s="2" t="s">
        <v>455</v>
      </c>
      <c r="E5734" s="2"/>
      <c r="F5734" s="2"/>
      <c r="G5734" s="2"/>
      <c r="H5734" s="2"/>
    </row>
    <row r="5735" spans="2:8">
      <c r="B5735" s="2" t="s">
        <v>6184</v>
      </c>
      <c r="C5735" s="2">
        <v>15</v>
      </c>
      <c r="D5735" s="2" t="s">
        <v>455</v>
      </c>
      <c r="E5735" s="2"/>
      <c r="F5735" s="2"/>
      <c r="G5735" s="2"/>
      <c r="H5735" s="2"/>
    </row>
    <row r="5736" spans="2:8">
      <c r="B5736" s="2" t="s">
        <v>6185</v>
      </c>
      <c r="C5736" s="2">
        <v>14</v>
      </c>
      <c r="D5736" s="2" t="s">
        <v>455</v>
      </c>
      <c r="E5736" s="2"/>
      <c r="F5736" s="2"/>
      <c r="G5736" s="2"/>
      <c r="H5736" s="2"/>
    </row>
    <row r="5737" spans="2:8">
      <c r="B5737" s="2" t="s">
        <v>6186</v>
      </c>
      <c r="C5737" s="2">
        <v>11</v>
      </c>
      <c r="D5737" s="2" t="s">
        <v>455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15</v>
      </c>
      <c r="D5740" s="2" t="s">
        <v>455</v>
      </c>
      <c r="E5740" s="2"/>
      <c r="F5740" s="2"/>
      <c r="G5740" s="2"/>
      <c r="H5740" s="2"/>
    </row>
    <row r="5741" spans="2:8">
      <c r="B5741" s="2" t="s">
        <v>6190</v>
      </c>
      <c r="C5741" s="2">
        <v>15</v>
      </c>
      <c r="D5741" s="2" t="s">
        <v>455</v>
      </c>
      <c r="E5741" s="2"/>
      <c r="F5741" s="2"/>
      <c r="G5741" s="2"/>
      <c r="H5741" s="2"/>
    </row>
    <row r="5742" spans="2:8">
      <c r="B5742" s="2" t="s">
        <v>6191</v>
      </c>
      <c r="C5742" s="2">
        <v>13</v>
      </c>
      <c r="D5742" s="2" t="s">
        <v>455</v>
      </c>
      <c r="E5742" s="2"/>
      <c r="F5742" s="2"/>
      <c r="G5742" s="2"/>
      <c r="H5742" s="2"/>
    </row>
    <row r="5743" spans="2:8">
      <c r="B5743" s="2" t="s">
        <v>6192</v>
      </c>
      <c r="C5743" s="2">
        <v>11</v>
      </c>
      <c r="D5743" s="2" t="s">
        <v>455</v>
      </c>
      <c r="E5743" s="2"/>
      <c r="F5743" s="2"/>
      <c r="G5743" s="2"/>
      <c r="H5743" s="2"/>
    </row>
    <row r="5744" spans="2:8">
      <c r="B5744" s="2" t="s">
        <v>6193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455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455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455</v>
      </c>
      <c r="E5787" s="2"/>
      <c r="F5787" s="2"/>
      <c r="G5787" s="2"/>
      <c r="H5787" s="2"/>
    </row>
    <row r="5788" spans="2:8">
      <c r="B5788" s="2" t="s">
        <v>6237</v>
      </c>
      <c r="C5788" s="2">
        <v>21</v>
      </c>
      <c r="D5788" s="2" t="s">
        <v>455</v>
      </c>
      <c r="E5788" s="2"/>
      <c r="F5788" s="2"/>
      <c r="G5788" s="2"/>
      <c r="H5788" s="2"/>
    </row>
    <row r="5789" spans="2:8">
      <c r="B5789" s="2" t="s">
        <v>6238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8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12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12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12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13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14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19</v>
      </c>
      <c r="D5820" s="2" t="s">
        <v>455</v>
      </c>
      <c r="E5820" s="2"/>
      <c r="F5820" s="2"/>
      <c r="G5820" s="2"/>
      <c r="H5820" s="2"/>
    </row>
    <row r="5821" spans="2:8">
      <c r="B5821" s="2" t="s">
        <v>6270</v>
      </c>
      <c r="C5821" s="2">
        <v>19</v>
      </c>
      <c r="D5821" s="2" t="s">
        <v>455</v>
      </c>
      <c r="E5821" s="2"/>
      <c r="F5821" s="2"/>
      <c r="G5821" s="2"/>
      <c r="H5821" s="2"/>
    </row>
    <row r="5822" spans="2:8">
      <c r="B5822" s="2" t="s">
        <v>6271</v>
      </c>
      <c r="C5822" s="2">
        <v>20</v>
      </c>
      <c r="D5822" s="2" t="s">
        <v>455</v>
      </c>
      <c r="E5822" s="2"/>
      <c r="F5822" s="2"/>
      <c r="G5822" s="2"/>
      <c r="H5822" s="2"/>
    </row>
    <row r="5823" spans="2:8">
      <c r="B5823" s="2" t="s">
        <v>6272</v>
      </c>
      <c r="C5823" s="2">
        <v>15</v>
      </c>
      <c r="D5823" s="2" t="s">
        <v>455</v>
      </c>
      <c r="E5823" s="2"/>
      <c r="F5823" s="2"/>
      <c r="G5823" s="2"/>
      <c r="H5823" s="2"/>
    </row>
    <row r="5824" spans="2:8">
      <c r="B5824" s="2" t="s">
        <v>6273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17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14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15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5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16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18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14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455</v>
      </c>
      <c r="E5914" s="2"/>
      <c r="F5914" s="2"/>
      <c r="G5914" s="2"/>
      <c r="H5914" s="2"/>
    </row>
    <row r="5915" spans="2:8">
      <c r="B5915" s="2" t="s">
        <v>6364</v>
      </c>
      <c r="C5915" s="2">
        <v>17</v>
      </c>
      <c r="D5915" s="2" t="s">
        <v>455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455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455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10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15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16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11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10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14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14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19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10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17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13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13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15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15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14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15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12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16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19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17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455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455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455</v>
      </c>
      <c r="E6086" s="2"/>
      <c r="F6086" s="2"/>
      <c r="G6086" s="2"/>
      <c r="H6086" s="2"/>
    </row>
    <row r="6087" spans="2:8">
      <c r="B6087" s="2" t="s">
        <v>6536</v>
      </c>
      <c r="C6087" s="2">
        <v>22</v>
      </c>
      <c r="D6087" s="2" t="s">
        <v>455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455</v>
      </c>
      <c r="E6088" s="2"/>
      <c r="F6088" s="2"/>
      <c r="G6088" s="2"/>
      <c r="H6088" s="2"/>
    </row>
    <row r="6089" spans="2:8">
      <c r="B6089" s="2" t="s">
        <v>6538</v>
      </c>
      <c r="C6089" s="2">
        <v>12</v>
      </c>
      <c r="D6089" s="2" t="s">
        <v>455</v>
      </c>
      <c r="E6089" s="2"/>
      <c r="F6089" s="2"/>
      <c r="G6089" s="2"/>
      <c r="H6089" s="2"/>
    </row>
    <row r="6090" spans="2:8">
      <c r="B6090" s="2" t="s">
        <v>6539</v>
      </c>
      <c r="C6090" s="2">
        <v>10</v>
      </c>
      <c r="D6090" s="2" t="s">
        <v>455</v>
      </c>
      <c r="E6090" s="2"/>
      <c r="F6090" s="2"/>
      <c r="G6090" s="2"/>
      <c r="H6090" s="2"/>
    </row>
    <row r="6091" spans="2:8">
      <c r="B6091" s="2" t="s">
        <v>6540</v>
      </c>
      <c r="C6091" s="2">
        <v>17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5</v>
      </c>
      <c r="D6095" s="2" t="s">
        <v>455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7</v>
      </c>
      <c r="D6109" s="2" t="s">
        <v>455</v>
      </c>
      <c r="E6109" s="2"/>
      <c r="F6109" s="2"/>
      <c r="G6109" s="2"/>
      <c r="H6109" s="2"/>
    </row>
    <row r="6110" spans="2:8">
      <c r="B6110" s="2" t="s">
        <v>6559</v>
      </c>
      <c r="C6110" s="2">
        <v>13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17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10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11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10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8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17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11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14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43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14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14</v>
      </c>
      <c r="D6238" s="2" t="s">
        <v>455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15</v>
      </c>
      <c r="D6292" s="2" t="s">
        <v>455</v>
      </c>
      <c r="E6292" s="2"/>
      <c r="F6292" s="2"/>
      <c r="G6292" s="2"/>
      <c r="H6292" s="2"/>
    </row>
    <row r="6293" spans="2:8">
      <c r="B6293" s="2" t="s">
        <v>6742</v>
      </c>
      <c r="C6293" s="2">
        <v>16</v>
      </c>
      <c r="D6293" s="2" t="s">
        <v>455</v>
      </c>
      <c r="E6293" s="2"/>
      <c r="F6293" s="2"/>
      <c r="G6293" s="2"/>
      <c r="H6293" s="2"/>
    </row>
    <row r="6294" spans="2:8">
      <c r="B6294" s="2" t="s">
        <v>6743</v>
      </c>
      <c r="C6294" s="2">
        <v>18</v>
      </c>
      <c r="D6294" s="2" t="s">
        <v>455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455</v>
      </c>
      <c r="E6295" s="2"/>
      <c r="F6295" s="2"/>
      <c r="G6295" s="2"/>
      <c r="H6295" s="2"/>
    </row>
    <row r="6296" spans="2:8">
      <c r="B6296" s="2" t="s">
        <v>6745</v>
      </c>
      <c r="C6296" s="2">
        <v>18</v>
      </c>
      <c r="D6296" s="2" t="s">
        <v>455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455</v>
      </c>
      <c r="E6297" s="2"/>
      <c r="F6297" s="2"/>
      <c r="G6297" s="2"/>
      <c r="H6297" s="2"/>
    </row>
    <row r="6298" spans="2:8">
      <c r="B6298" s="2" t="s">
        <v>6747</v>
      </c>
      <c r="C6298" s="2">
        <v>17</v>
      </c>
      <c r="D6298" s="2" t="s">
        <v>455</v>
      </c>
      <c r="E6298" s="2"/>
      <c r="F6298" s="2"/>
      <c r="G6298" s="2"/>
      <c r="H6298" s="2"/>
    </row>
    <row r="6299" spans="2:8">
      <c r="B6299" s="2" t="s">
        <v>6748</v>
      </c>
      <c r="C6299" s="2">
        <v>15</v>
      </c>
      <c r="D6299" s="2" t="s">
        <v>455</v>
      </c>
      <c r="E6299" s="2"/>
      <c r="F6299" s="2"/>
      <c r="G6299" s="2"/>
      <c r="H6299" s="2"/>
    </row>
    <row r="6300" spans="2:8">
      <c r="B6300" s="2" t="s">
        <v>6749</v>
      </c>
      <c r="C6300" s="2">
        <v>9</v>
      </c>
      <c r="D6300" s="2" t="s">
        <v>455</v>
      </c>
      <c r="E6300" s="2"/>
      <c r="F6300" s="2"/>
      <c r="G6300" s="2"/>
      <c r="H6300" s="2"/>
    </row>
    <row r="6301" spans="2:8">
      <c r="B6301" s="2" t="s">
        <v>6750</v>
      </c>
      <c r="C6301" s="2">
        <v>7</v>
      </c>
      <c r="D6301" s="2" t="s">
        <v>455</v>
      </c>
      <c r="E6301" s="2"/>
      <c r="F6301" s="2"/>
      <c r="G6301" s="2"/>
      <c r="H6301" s="2"/>
    </row>
    <row r="6302" spans="2:8">
      <c r="B6302" s="2" t="s">
        <v>6751</v>
      </c>
      <c r="C6302" s="2">
        <v>13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455</v>
      </c>
      <c r="E6311" s="2"/>
      <c r="F6311" s="2"/>
      <c r="G6311" s="2"/>
      <c r="H6311" s="2"/>
    </row>
    <row r="6312" spans="2:8">
      <c r="B6312" s="2" t="s">
        <v>6761</v>
      </c>
      <c r="C6312" s="2">
        <v>25</v>
      </c>
      <c r="D6312" s="2" t="s">
        <v>455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455</v>
      </c>
      <c r="E6313" s="2"/>
      <c r="F6313" s="2"/>
      <c r="G6313" s="2"/>
      <c r="H6313" s="2"/>
    </row>
    <row r="6314" spans="2:8">
      <c r="B6314" s="2" t="s">
        <v>6763</v>
      </c>
      <c r="C6314" s="2">
        <v>15</v>
      </c>
      <c r="D6314" s="2" t="s">
        <v>455</v>
      </c>
      <c r="E6314" s="2"/>
      <c r="F6314" s="2"/>
      <c r="G6314" s="2"/>
      <c r="H6314" s="2"/>
    </row>
    <row r="6315" spans="2:8">
      <c r="B6315" s="2" t="s">
        <v>6764</v>
      </c>
      <c r="C6315" s="2">
        <v>8</v>
      </c>
      <c r="D6315" s="2" t="s">
        <v>455</v>
      </c>
      <c r="E6315" s="2"/>
      <c r="F6315" s="2"/>
      <c r="G6315" s="2"/>
      <c r="H6315" s="2"/>
    </row>
    <row r="6316" spans="2:8">
      <c r="B6316" s="2" t="s">
        <v>6765</v>
      </c>
      <c r="C6316" s="2">
        <v>9</v>
      </c>
      <c r="D6316" s="2" t="s">
        <v>455</v>
      </c>
      <c r="E6316" s="2"/>
      <c r="F6316" s="2"/>
      <c r="G6316" s="2"/>
      <c r="H6316" s="2"/>
    </row>
    <row r="6317" spans="2:8">
      <c r="B6317" s="2" t="s">
        <v>6766</v>
      </c>
      <c r="C6317" s="2">
        <v>13</v>
      </c>
      <c r="D6317" s="2" t="s">
        <v>455</v>
      </c>
      <c r="E6317" s="2"/>
      <c r="F6317" s="2"/>
      <c r="G6317" s="2"/>
      <c r="H6317" s="2"/>
    </row>
    <row r="6318" spans="2:8">
      <c r="B6318" s="2" t="s">
        <v>6767</v>
      </c>
      <c r="C6318" s="2">
        <v>11</v>
      </c>
      <c r="D6318" s="2" t="s">
        <v>455</v>
      </c>
      <c r="E6318" s="2"/>
      <c r="F6318" s="2"/>
      <c r="G6318" s="2"/>
      <c r="H6318" s="2"/>
    </row>
    <row r="6319" spans="2:8">
      <c r="B6319" s="2" t="s">
        <v>6768</v>
      </c>
      <c r="C6319" s="2">
        <v>13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9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10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10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7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455</v>
      </c>
      <c r="E6405" s="2"/>
      <c r="F6405" s="2"/>
      <c r="G6405" s="2"/>
      <c r="H6405" s="2"/>
    </row>
    <row r="6406" spans="2:8">
      <c r="B6406" s="2" t="s">
        <v>6855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19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455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455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455</v>
      </c>
      <c r="E6443" s="2"/>
      <c r="F6443" s="2"/>
      <c r="G6443" s="2"/>
      <c r="H6443" s="2"/>
    </row>
    <row r="6444" spans="2:8">
      <c r="B6444" s="2" t="s">
        <v>6893</v>
      </c>
      <c r="C6444" s="2">
        <v>21</v>
      </c>
      <c r="D6444" s="2" t="s">
        <v>455</v>
      </c>
      <c r="E6444" s="2"/>
      <c r="F6444" s="2"/>
      <c r="G6444" s="2"/>
      <c r="H6444" s="2"/>
    </row>
    <row r="6445" spans="2:8">
      <c r="B6445" s="2" t="s">
        <v>6894</v>
      </c>
      <c r="C6445" s="2">
        <v>15</v>
      </c>
      <c r="D6445" s="2" t="s">
        <v>455</v>
      </c>
      <c r="E6445" s="2"/>
      <c r="F6445" s="2"/>
      <c r="G6445" s="2"/>
      <c r="H6445" s="2"/>
    </row>
    <row r="6446" spans="2:8">
      <c r="B6446" s="2" t="s">
        <v>6895</v>
      </c>
      <c r="C6446" s="2">
        <v>14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16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24</v>
      </c>
      <c r="D6455" s="2" t="s">
        <v>455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455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455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455</v>
      </c>
      <c r="E6458" s="2"/>
      <c r="F6458" s="2"/>
      <c r="G6458" s="2"/>
      <c r="H6458" s="2"/>
    </row>
    <row r="6459" spans="2:8">
      <c r="B6459" s="2" t="s">
        <v>6908</v>
      </c>
      <c r="C6459" s="2">
        <v>20</v>
      </c>
      <c r="D6459" s="2" t="s">
        <v>455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17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15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8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13</v>
      </c>
      <c r="D6510" s="2" t="s">
        <v>455</v>
      </c>
      <c r="E6510" s="2"/>
      <c r="F6510" s="2"/>
      <c r="G6510" s="2"/>
      <c r="H6510" s="2"/>
    </row>
    <row r="6511" spans="2:8">
      <c r="B6511" s="2" t="s">
        <v>6960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7</v>
      </c>
      <c r="D6513" s="2" t="s">
        <v>455</v>
      </c>
      <c r="E6513" s="2"/>
      <c r="F6513" s="2"/>
      <c r="G6513" s="2"/>
      <c r="H6513" s="2"/>
    </row>
    <row r="6514" spans="2:8">
      <c r="B6514" s="2" t="s">
        <v>6963</v>
      </c>
      <c r="C6514" s="2">
        <v>12</v>
      </c>
      <c r="D6514" s="2" t="s">
        <v>455</v>
      </c>
      <c r="E6514" s="2"/>
      <c r="F6514" s="2"/>
      <c r="G6514" s="2"/>
      <c r="H6514" s="2"/>
    </row>
    <row r="6515" spans="2:8">
      <c r="B6515" s="2" t="s">
        <v>6964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18</v>
      </c>
      <c r="D6516" s="2" t="s">
        <v>455</v>
      </c>
      <c r="E6516" s="2"/>
      <c r="F6516" s="2"/>
      <c r="G6516" s="2"/>
      <c r="H6516" s="2"/>
    </row>
    <row r="6517" spans="2:8">
      <c r="B6517" s="2" t="s">
        <v>6966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12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17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22</v>
      </c>
      <c r="D6543" s="2" t="s">
        <v>455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455</v>
      </c>
      <c r="E6544" s="2"/>
      <c r="F6544" s="2"/>
      <c r="G6544" s="2"/>
      <c r="H6544" s="2"/>
    </row>
    <row r="6545" spans="2:8">
      <c r="B6545" s="2" t="s">
        <v>6994</v>
      </c>
      <c r="C6545" s="2">
        <v>22</v>
      </c>
      <c r="D6545" s="2" t="s">
        <v>455</v>
      </c>
      <c r="E6545" s="2"/>
      <c r="F6545" s="2"/>
      <c r="G6545" s="2"/>
      <c r="H6545" s="2"/>
    </row>
    <row r="6546" spans="2:8">
      <c r="B6546" s="2" t="s">
        <v>6995</v>
      </c>
      <c r="C6546" s="2">
        <v>20</v>
      </c>
      <c r="D6546" s="2" t="s">
        <v>455</v>
      </c>
      <c r="E6546" s="2"/>
      <c r="F6546" s="2"/>
      <c r="G6546" s="2"/>
      <c r="H6546" s="2"/>
    </row>
    <row r="6547" spans="2:8">
      <c r="B6547" s="2" t="s">
        <v>6996</v>
      </c>
      <c r="C6547" s="2">
        <v>13</v>
      </c>
      <c r="D6547" s="2" t="s">
        <v>455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18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455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455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16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12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455</v>
      </c>
      <c r="E6607" s="2"/>
      <c r="F6607" s="2"/>
      <c r="G6607" s="2"/>
      <c r="H6607" s="2"/>
    </row>
    <row r="6608" spans="2:8">
      <c r="B6608" s="2" t="s">
        <v>7057</v>
      </c>
      <c r="C6608" s="2">
        <v>19</v>
      </c>
      <c r="D6608" s="2" t="s">
        <v>455</v>
      </c>
      <c r="E6608" s="2"/>
      <c r="F6608" s="2"/>
      <c r="G6608" s="2"/>
      <c r="H6608" s="2"/>
    </row>
    <row r="6609" spans="2:8">
      <c r="B6609" s="2" t="s">
        <v>7058</v>
      </c>
      <c r="C6609" s="2">
        <v>16</v>
      </c>
      <c r="D6609" s="2" t="s">
        <v>455</v>
      </c>
      <c r="E6609" s="2"/>
      <c r="F6609" s="2"/>
      <c r="G6609" s="2"/>
      <c r="H6609" s="2"/>
    </row>
    <row r="6610" spans="2:8">
      <c r="B6610" s="2" t="s">
        <v>7059</v>
      </c>
      <c r="C6610" s="2">
        <v>11</v>
      </c>
      <c r="D6610" s="2" t="s">
        <v>455</v>
      </c>
      <c r="E6610" s="2"/>
      <c r="F6610" s="2"/>
      <c r="G6610" s="2"/>
      <c r="H6610" s="2"/>
    </row>
    <row r="6611" spans="2:8">
      <c r="B6611" s="2" t="s">
        <v>7060</v>
      </c>
      <c r="C6611" s="2">
        <v>16</v>
      </c>
      <c r="D6611" s="2" t="s">
        <v>455</v>
      </c>
      <c r="E6611" s="2"/>
      <c r="F6611" s="2"/>
      <c r="G6611" s="2"/>
      <c r="H6611" s="2"/>
    </row>
    <row r="6612" spans="2:8">
      <c r="B6612" s="2" t="s">
        <v>7061</v>
      </c>
      <c r="C6612" s="2">
        <v>17</v>
      </c>
      <c r="D6612" s="2" t="s">
        <v>455</v>
      </c>
      <c r="E6612" s="2"/>
      <c r="F6612" s="2"/>
      <c r="G6612" s="2"/>
      <c r="H6612" s="2"/>
    </row>
    <row r="6613" spans="2:8">
      <c r="B6613" s="2" t="s">
        <v>7062</v>
      </c>
      <c r="C6613" s="2">
        <v>17</v>
      </c>
      <c r="D6613" s="2" t="s">
        <v>455</v>
      </c>
      <c r="E6613" s="2"/>
      <c r="F6613" s="2"/>
      <c r="G6613" s="2"/>
      <c r="H6613" s="2"/>
    </row>
    <row r="6614" spans="2:8">
      <c r="B6614" s="2" t="s">
        <v>7063</v>
      </c>
      <c r="C6614" s="2">
        <v>9</v>
      </c>
      <c r="D6614" s="2" t="s">
        <v>455</v>
      </c>
      <c r="E6614" s="2"/>
      <c r="F6614" s="2"/>
      <c r="G6614" s="2"/>
      <c r="H6614" s="2"/>
    </row>
    <row r="6615" spans="2:8">
      <c r="B6615" s="2" t="s">
        <v>7064</v>
      </c>
      <c r="C6615" s="2">
        <v>9</v>
      </c>
      <c r="D6615" s="2" t="s">
        <v>455</v>
      </c>
      <c r="E6615" s="2"/>
      <c r="F6615" s="2"/>
      <c r="G6615" s="2"/>
      <c r="H6615" s="2"/>
    </row>
    <row r="6616" spans="2:8">
      <c r="B6616" s="2" t="s">
        <v>7065</v>
      </c>
      <c r="C6616" s="2">
        <v>18</v>
      </c>
      <c r="D6616" s="2" t="s">
        <v>455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455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455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455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15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8</v>
      </c>
      <c r="D6629" s="2" t="s">
        <v>455</v>
      </c>
      <c r="E6629" s="2"/>
      <c r="F6629" s="2"/>
      <c r="G6629" s="2"/>
      <c r="H6629" s="2"/>
    </row>
    <row r="6630" spans="2:8">
      <c r="B6630" s="2" t="s">
        <v>7079</v>
      </c>
      <c r="C6630" s="2">
        <v>8</v>
      </c>
      <c r="D6630" s="2" t="s">
        <v>455</v>
      </c>
      <c r="E6630" s="2"/>
      <c r="F6630" s="2"/>
      <c r="G6630" s="2"/>
      <c r="H6630" s="2"/>
    </row>
    <row r="6631" spans="2:8">
      <c r="B6631" s="2" t="s">
        <v>7080</v>
      </c>
      <c r="C6631" s="2">
        <v>12</v>
      </c>
      <c r="D6631" s="2" t="s">
        <v>455</v>
      </c>
      <c r="E6631" s="2"/>
      <c r="F6631" s="2"/>
      <c r="G6631" s="2"/>
      <c r="H6631" s="2"/>
    </row>
    <row r="6632" spans="2:8">
      <c r="B6632" s="2" t="s">
        <v>7081</v>
      </c>
      <c r="C6632" s="2">
        <v>8</v>
      </c>
      <c r="D6632" s="2" t="s">
        <v>455</v>
      </c>
      <c r="E6632" s="2"/>
      <c r="F6632" s="2"/>
      <c r="G6632" s="2"/>
      <c r="H6632" s="2"/>
    </row>
    <row r="6633" spans="2:8">
      <c r="B6633" s="2" t="s">
        <v>7082</v>
      </c>
      <c r="C6633" s="2">
        <v>16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15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14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14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25</v>
      </c>
      <c r="D6742" s="2" t="s">
        <v>455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455</v>
      </c>
      <c r="E6743" s="2"/>
      <c r="F6743" s="2"/>
      <c r="G6743" s="2"/>
      <c r="H6743" s="2"/>
    </row>
    <row r="6744" spans="2:8">
      <c r="B6744" s="2" t="s">
        <v>7193</v>
      </c>
      <c r="C6744" s="2">
        <v>23</v>
      </c>
      <c r="D6744" s="2" t="s">
        <v>455</v>
      </c>
      <c r="E6744" s="2"/>
      <c r="F6744" s="2"/>
      <c r="G6744" s="2"/>
      <c r="H6744" s="2"/>
    </row>
    <row r="6745" spans="2:8">
      <c r="B6745" s="2" t="s">
        <v>7194</v>
      </c>
      <c r="C6745" s="2">
        <v>22</v>
      </c>
      <c r="D6745" s="2" t="s">
        <v>455</v>
      </c>
      <c r="E6745" s="2"/>
      <c r="F6745" s="2"/>
      <c r="G6745" s="2"/>
      <c r="H6745" s="2"/>
    </row>
    <row r="6746" spans="2:8">
      <c r="B6746" s="2" t="s">
        <v>7195</v>
      </c>
      <c r="C6746" s="2">
        <v>22</v>
      </c>
      <c r="D6746" s="2" t="s">
        <v>455</v>
      </c>
      <c r="E6746" s="2"/>
      <c r="F6746" s="2"/>
      <c r="G6746" s="2"/>
      <c r="H6746" s="2"/>
    </row>
    <row r="6747" spans="2:8">
      <c r="B6747" s="2" t="s">
        <v>7196</v>
      </c>
      <c r="C6747" s="2">
        <v>18</v>
      </c>
      <c r="D6747" s="2" t="s">
        <v>455</v>
      </c>
      <c r="E6747" s="2"/>
      <c r="F6747" s="2"/>
      <c r="G6747" s="2"/>
      <c r="H6747" s="2"/>
    </row>
    <row r="6748" spans="2:8">
      <c r="B6748" s="2" t="s">
        <v>7197</v>
      </c>
      <c r="C6748" s="2">
        <v>15</v>
      </c>
      <c r="D6748" s="2" t="s">
        <v>455</v>
      </c>
      <c r="E6748" s="2"/>
      <c r="F6748" s="2"/>
      <c r="G6748" s="2"/>
      <c r="H6748" s="2"/>
    </row>
    <row r="6749" spans="2:8">
      <c r="B6749" s="2" t="s">
        <v>7198</v>
      </c>
      <c r="C6749" s="2">
        <v>8</v>
      </c>
      <c r="D6749" s="2" t="s">
        <v>455</v>
      </c>
      <c r="E6749" s="2"/>
      <c r="F6749" s="2"/>
      <c r="G6749" s="2"/>
      <c r="H6749" s="2"/>
    </row>
    <row r="6750" spans="2:8">
      <c r="B6750" s="2" t="s">
        <v>7199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19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12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12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455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455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455</v>
      </c>
      <c r="E6848" s="2"/>
      <c r="F6848" s="2"/>
      <c r="G6848" s="2"/>
      <c r="H6848" s="2"/>
    </row>
    <row r="6849" spans="2:8">
      <c r="B6849" s="2" t="s">
        <v>7298</v>
      </c>
      <c r="C6849" s="2">
        <v>19</v>
      </c>
      <c r="D6849" s="2" t="s">
        <v>455</v>
      </c>
      <c r="E6849" s="2"/>
      <c r="F6849" s="2"/>
      <c r="G6849" s="2"/>
      <c r="H6849" s="2"/>
    </row>
    <row r="6850" spans="2:8">
      <c r="B6850" s="2" t="s">
        <v>7299</v>
      </c>
      <c r="C6850" s="2">
        <v>15</v>
      </c>
      <c r="D6850" s="2" t="s">
        <v>455</v>
      </c>
      <c r="E6850" s="2"/>
      <c r="F6850" s="2"/>
      <c r="G6850" s="2"/>
      <c r="H6850" s="2"/>
    </row>
    <row r="6851" spans="2:8">
      <c r="B6851" s="2" t="s">
        <v>7300</v>
      </c>
      <c r="C6851" s="2">
        <v>10</v>
      </c>
      <c r="D6851" s="2" t="s">
        <v>455</v>
      </c>
      <c r="E6851" s="2"/>
      <c r="F6851" s="2"/>
      <c r="G6851" s="2"/>
      <c r="H6851" s="2"/>
    </row>
    <row r="6852" spans="2:8">
      <c r="B6852" s="2" t="s">
        <v>7301</v>
      </c>
      <c r="C6852" s="2">
        <v>9</v>
      </c>
      <c r="D6852" s="2" t="s">
        <v>455</v>
      </c>
      <c r="E6852" s="2"/>
      <c r="F6852" s="2"/>
      <c r="G6852" s="2"/>
      <c r="H6852" s="2"/>
    </row>
    <row r="6853" spans="2:8">
      <c r="B6853" s="2" t="s">
        <v>7302</v>
      </c>
      <c r="C6853" s="2">
        <v>13</v>
      </c>
      <c r="D6853" s="2" t="s">
        <v>455</v>
      </c>
      <c r="E6853" s="2"/>
      <c r="F6853" s="2"/>
      <c r="G6853" s="2"/>
      <c r="H6853" s="2"/>
    </row>
    <row r="6854" spans="2:8">
      <c r="B6854" s="2" t="s">
        <v>7303</v>
      </c>
      <c r="C6854" s="2">
        <v>12</v>
      </c>
      <c r="D6854" s="2" t="s">
        <v>455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12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12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13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16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17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12</v>
      </c>
      <c r="D6923" s="2" t="s">
        <v>455</v>
      </c>
      <c r="E6923" s="2"/>
      <c r="F6923" s="2"/>
      <c r="G6923" s="2"/>
      <c r="H6923" s="2"/>
    </row>
    <row r="6924" spans="2:8">
      <c r="B6924" s="2" t="s">
        <v>7373</v>
      </c>
      <c r="C6924" s="2">
        <v>13</v>
      </c>
      <c r="D6924" s="2" t="s">
        <v>455</v>
      </c>
      <c r="E6924" s="2"/>
      <c r="F6924" s="2"/>
      <c r="G6924" s="2"/>
      <c r="H6924" s="2"/>
    </row>
    <row r="6925" spans="2:8">
      <c r="B6925" s="2" t="s">
        <v>7374</v>
      </c>
      <c r="C6925" s="2">
        <v>13</v>
      </c>
      <c r="D6925" s="2" t="s">
        <v>455</v>
      </c>
      <c r="E6925" s="2"/>
      <c r="F6925" s="2"/>
      <c r="G6925" s="2"/>
      <c r="H6925" s="2"/>
    </row>
    <row r="6926" spans="2:8">
      <c r="B6926" s="2" t="s">
        <v>7375</v>
      </c>
      <c r="C6926" s="2">
        <v>9</v>
      </c>
      <c r="D6926" s="2" t="s">
        <v>455</v>
      </c>
      <c r="E6926" s="2"/>
      <c r="F6926" s="2"/>
      <c r="G6926" s="2"/>
      <c r="H6926" s="2"/>
    </row>
    <row r="6927" spans="2:8">
      <c r="B6927" s="2" t="s">
        <v>7376</v>
      </c>
      <c r="C6927" s="2">
        <v>6</v>
      </c>
      <c r="D6927" s="2" t="s">
        <v>455</v>
      </c>
      <c r="E6927" s="2"/>
      <c r="F6927" s="2"/>
      <c r="G6927" s="2"/>
      <c r="H6927" s="2"/>
    </row>
    <row r="6928" spans="2:8">
      <c r="B6928" s="2" t="s">
        <v>7377</v>
      </c>
      <c r="C6928" s="2">
        <v>9</v>
      </c>
      <c r="D6928" s="2" t="s">
        <v>455</v>
      </c>
      <c r="E6928" s="2"/>
      <c r="F6928" s="2"/>
      <c r="G6928" s="2"/>
      <c r="H6928" s="2"/>
    </row>
    <row r="6929" spans="2:8">
      <c r="B6929" s="2" t="s">
        <v>7378</v>
      </c>
      <c r="C6929" s="2">
        <v>10</v>
      </c>
      <c r="D6929" s="2" t="s">
        <v>455</v>
      </c>
      <c r="E6929" s="2"/>
      <c r="F6929" s="2"/>
      <c r="G6929" s="2"/>
      <c r="H6929" s="2"/>
    </row>
    <row r="6930" spans="2:8">
      <c r="B6930" s="2" t="s">
        <v>7379</v>
      </c>
      <c r="C6930" s="2">
        <v>11</v>
      </c>
      <c r="D6930" s="2" t="s">
        <v>455</v>
      </c>
      <c r="E6930" s="2"/>
      <c r="F6930" s="2"/>
      <c r="G6930" s="2"/>
      <c r="H6930" s="2"/>
    </row>
    <row r="6931" spans="2:8">
      <c r="B6931" s="2" t="s">
        <v>7380</v>
      </c>
      <c r="C6931" s="2">
        <v>11</v>
      </c>
      <c r="D6931" s="2" t="s">
        <v>455</v>
      </c>
      <c r="E6931" s="2"/>
      <c r="F6931" s="2"/>
      <c r="G6931" s="2"/>
      <c r="H6931" s="2"/>
    </row>
    <row r="6932" spans="2:8">
      <c r="B6932" s="2" t="s">
        <v>7381</v>
      </c>
      <c r="C6932" s="2">
        <v>8</v>
      </c>
      <c r="D6932" s="2" t="s">
        <v>455</v>
      </c>
      <c r="E6932" s="2"/>
      <c r="F6932" s="2"/>
      <c r="G6932" s="2"/>
      <c r="H6932" s="2"/>
    </row>
    <row r="6933" spans="2:8">
      <c r="B6933" s="2" t="s">
        <v>7382</v>
      </c>
      <c r="C6933" s="2">
        <v>22</v>
      </c>
      <c r="D6933" s="2" t="s">
        <v>455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455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455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455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455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455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455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455</v>
      </c>
      <c r="E6940" s="2"/>
      <c r="F6940" s="2"/>
      <c r="G6940" s="2"/>
      <c r="H6940" s="2"/>
    </row>
    <row r="6941" spans="2:8">
      <c r="B6941" s="2" t="s">
        <v>7390</v>
      </c>
      <c r="C6941" s="2">
        <v>23</v>
      </c>
      <c r="D6941" s="2" t="s">
        <v>455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455</v>
      </c>
      <c r="E6942" s="2"/>
      <c r="F6942" s="2"/>
      <c r="G6942" s="2"/>
      <c r="H6942" s="2"/>
    </row>
    <row r="6943" spans="2:8">
      <c r="B6943" s="2" t="s">
        <v>7392</v>
      </c>
      <c r="C6943" s="2">
        <v>15</v>
      </c>
      <c r="D6943" s="2" t="s">
        <v>455</v>
      </c>
      <c r="E6943" s="2"/>
      <c r="F6943" s="2"/>
      <c r="G6943" s="2"/>
      <c r="H6943" s="2"/>
    </row>
    <row r="6944" spans="2:8">
      <c r="B6944" s="2" t="s">
        <v>7393</v>
      </c>
      <c r="C6944" s="2">
        <v>10</v>
      </c>
      <c r="D6944" s="2" t="s">
        <v>455</v>
      </c>
      <c r="E6944" s="2"/>
      <c r="F6944" s="2"/>
      <c r="G6944" s="2"/>
      <c r="H6944" s="2"/>
    </row>
    <row r="6945" spans="2:8">
      <c r="B6945" s="2" t="s">
        <v>7394</v>
      </c>
      <c r="C6945" s="2">
        <v>7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5</v>
      </c>
      <c r="D6946" s="2" t="s">
        <v>455</v>
      </c>
      <c r="E6946" s="2"/>
      <c r="F6946" s="2"/>
      <c r="G6946" s="2"/>
      <c r="H6946" s="2"/>
    </row>
    <row r="6947" spans="2:8">
      <c r="B6947" s="2" t="s">
        <v>7396</v>
      </c>
      <c r="C6947" s="2">
        <v>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13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13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14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17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12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20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27</v>
      </c>
      <c r="D7001" s="2" t="s">
        <v>455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455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455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455</v>
      </c>
      <c r="E7004" s="2"/>
      <c r="F7004" s="2"/>
      <c r="G7004" s="2"/>
      <c r="H7004" s="2"/>
    </row>
    <row r="7005" spans="2:8">
      <c r="B7005" s="2" t="s">
        <v>7454</v>
      </c>
      <c r="C7005" s="2">
        <v>21</v>
      </c>
      <c r="D7005" s="2" t="s">
        <v>455</v>
      </c>
      <c r="E7005" s="2"/>
      <c r="F7005" s="2"/>
      <c r="G7005" s="2"/>
      <c r="H7005" s="2"/>
    </row>
    <row r="7006" spans="2:8">
      <c r="B7006" s="2" t="s">
        <v>7455</v>
      </c>
      <c r="C7006" s="2">
        <v>13</v>
      </c>
      <c r="D7006" s="2" t="s">
        <v>455</v>
      </c>
      <c r="E7006" s="2"/>
      <c r="F7006" s="2"/>
      <c r="G7006" s="2"/>
      <c r="H7006" s="2"/>
    </row>
    <row r="7007" spans="2:8">
      <c r="B7007" s="2" t="s">
        <v>7456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21</v>
      </c>
      <c r="D7015" s="2" t="s">
        <v>455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455</v>
      </c>
      <c r="E7016" s="2"/>
      <c r="F7016" s="2"/>
      <c r="G7016" s="2"/>
      <c r="H7016" s="2"/>
    </row>
    <row r="7017" spans="2:8">
      <c r="B7017" s="2" t="s">
        <v>7466</v>
      </c>
      <c r="C7017" s="2">
        <v>23</v>
      </c>
      <c r="D7017" s="2" t="s">
        <v>455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455</v>
      </c>
      <c r="E7018" s="2"/>
      <c r="F7018" s="2"/>
      <c r="G7018" s="2"/>
      <c r="H7018" s="2"/>
    </row>
    <row r="7019" spans="2:8">
      <c r="B7019" s="2" t="s">
        <v>7468</v>
      </c>
      <c r="C7019" s="2">
        <v>17</v>
      </c>
      <c r="D7019" s="2" t="s">
        <v>455</v>
      </c>
      <c r="E7019" s="2"/>
      <c r="F7019" s="2"/>
      <c r="G7019" s="2"/>
      <c r="H7019" s="2"/>
    </row>
    <row r="7020" spans="2:8">
      <c r="B7020" s="2" t="s">
        <v>7469</v>
      </c>
      <c r="C7020" s="2">
        <v>10</v>
      </c>
      <c r="D7020" s="2" t="s">
        <v>455</v>
      </c>
      <c r="E7020" s="2"/>
      <c r="F7020" s="2"/>
      <c r="G7020" s="2"/>
      <c r="H7020" s="2"/>
    </row>
    <row r="7021" spans="2:8">
      <c r="B7021" s="2" t="s">
        <v>7470</v>
      </c>
      <c r="C7021" s="2">
        <v>5</v>
      </c>
      <c r="D7021" s="2" t="s">
        <v>455</v>
      </c>
      <c r="E7021" s="2"/>
      <c r="F7021" s="2"/>
      <c r="G7021" s="2"/>
      <c r="H7021" s="2"/>
    </row>
    <row r="7022" spans="2:8">
      <c r="B7022" s="2" t="s">
        <v>7471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13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455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455</v>
      </c>
      <c r="E7058" s="2"/>
      <c r="F7058" s="2"/>
      <c r="G7058" s="2"/>
      <c r="H7058" s="2"/>
    </row>
    <row r="7059" spans="2:8">
      <c r="B7059" s="2" t="s">
        <v>7508</v>
      </c>
      <c r="C7059" s="2">
        <v>28</v>
      </c>
      <c r="D7059" s="2" t="s">
        <v>455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455</v>
      </c>
      <c r="E7060" s="2"/>
      <c r="F7060" s="2"/>
      <c r="G7060" s="2"/>
      <c r="H7060" s="2"/>
    </row>
    <row r="7061" spans="2:8">
      <c r="B7061" s="2" t="s">
        <v>7510</v>
      </c>
      <c r="C7061" s="2">
        <v>19</v>
      </c>
      <c r="D7061" s="2" t="s">
        <v>455</v>
      </c>
      <c r="E7061" s="2"/>
      <c r="F7061" s="2"/>
      <c r="G7061" s="2"/>
      <c r="H7061" s="2"/>
    </row>
    <row r="7062" spans="2:8">
      <c r="B7062" s="2" t="s">
        <v>7511</v>
      </c>
      <c r="C7062" s="2">
        <v>9</v>
      </c>
      <c r="D7062" s="2" t="s">
        <v>455</v>
      </c>
      <c r="E7062" s="2"/>
      <c r="F7062" s="2"/>
      <c r="G7062" s="2"/>
      <c r="H7062" s="2"/>
    </row>
    <row r="7063" spans="2:8">
      <c r="B7063" s="2" t="s">
        <v>7512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5</v>
      </c>
      <c r="D7069" s="2" t="s">
        <v>455</v>
      </c>
      <c r="E7069" s="2"/>
      <c r="F7069" s="2"/>
      <c r="G7069" s="2"/>
      <c r="H7069" s="2"/>
    </row>
    <row r="7070" spans="2:8">
      <c r="B7070" s="2" t="s">
        <v>7519</v>
      </c>
      <c r="C7070" s="2">
        <v>6</v>
      </c>
      <c r="D7070" s="2" t="s">
        <v>455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455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455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455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455</v>
      </c>
      <c r="E7074" s="2"/>
      <c r="F7074" s="2"/>
      <c r="G7074" s="2"/>
      <c r="H7074" s="2"/>
    </row>
    <row r="7075" spans="2:8">
      <c r="B7075" s="2" t="s">
        <v>7524</v>
      </c>
      <c r="C7075" s="2">
        <v>17</v>
      </c>
      <c r="D7075" s="2" t="s">
        <v>455</v>
      </c>
      <c r="E7075" s="2"/>
      <c r="F7075" s="2"/>
      <c r="G7075" s="2"/>
      <c r="H7075" s="2"/>
    </row>
    <row r="7076" spans="2:8">
      <c r="B7076" s="2" t="s">
        <v>7525</v>
      </c>
      <c r="C7076" s="2">
        <v>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12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21</v>
      </c>
      <c r="D7084" s="2" t="s">
        <v>455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455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455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455</v>
      </c>
      <c r="E7087" s="2"/>
      <c r="F7087" s="2"/>
      <c r="G7087" s="2"/>
      <c r="H7087" s="2"/>
    </row>
    <row r="7088" spans="2:8">
      <c r="B7088" s="2" t="s">
        <v>7537</v>
      </c>
      <c r="C7088" s="2">
        <v>18</v>
      </c>
      <c r="D7088" s="2" t="s">
        <v>455</v>
      </c>
      <c r="E7088" s="2"/>
      <c r="F7088" s="2"/>
      <c r="G7088" s="2"/>
      <c r="H7088" s="2"/>
    </row>
    <row r="7089" spans="2:8">
      <c r="B7089" s="2" t="s">
        <v>7538</v>
      </c>
      <c r="C7089" s="2">
        <v>12</v>
      </c>
      <c r="D7089" s="2" t="s">
        <v>455</v>
      </c>
      <c r="E7089" s="2"/>
      <c r="F7089" s="2"/>
      <c r="G7089" s="2"/>
      <c r="H7089" s="2"/>
    </row>
    <row r="7090" spans="2:8">
      <c r="B7090" s="2" t="s">
        <v>7539</v>
      </c>
      <c r="C7090" s="2">
        <v>17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14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8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455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455</v>
      </c>
      <c r="E7128" s="2"/>
      <c r="F7128" s="2"/>
      <c r="G7128" s="2"/>
      <c r="H7128" s="2"/>
    </row>
    <row r="7129" spans="2:8">
      <c r="B7129" s="2" t="s">
        <v>7578</v>
      </c>
      <c r="C7129" s="2">
        <v>29</v>
      </c>
      <c r="D7129" s="2" t="s">
        <v>455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455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13</v>
      </c>
      <c r="D7159" s="2" t="s">
        <v>455</v>
      </c>
      <c r="E7159" s="2"/>
      <c r="F7159" s="2"/>
      <c r="G7159" s="2"/>
      <c r="H7159" s="2"/>
    </row>
    <row r="7160" spans="2:8">
      <c r="B7160" s="2" t="s">
        <v>7609</v>
      </c>
      <c r="C7160" s="2">
        <v>17</v>
      </c>
      <c r="D7160" s="2" t="s">
        <v>455</v>
      </c>
      <c r="E7160" s="2"/>
      <c r="F7160" s="2"/>
      <c r="G7160" s="2"/>
      <c r="H7160" s="2"/>
    </row>
    <row r="7161" spans="2:8">
      <c r="B7161" s="2" t="s">
        <v>7610</v>
      </c>
      <c r="C7161" s="2">
        <v>17</v>
      </c>
      <c r="D7161" s="2" t="s">
        <v>455</v>
      </c>
      <c r="E7161" s="2"/>
      <c r="F7161" s="2"/>
      <c r="G7161" s="2"/>
      <c r="H7161" s="2"/>
    </row>
    <row r="7162" spans="2:8">
      <c r="B7162" s="2" t="s">
        <v>7611</v>
      </c>
      <c r="C7162" s="2">
        <v>18</v>
      </c>
      <c r="D7162" s="2" t="s">
        <v>455</v>
      </c>
      <c r="E7162" s="2"/>
      <c r="F7162" s="2"/>
      <c r="G7162" s="2"/>
      <c r="H7162" s="2"/>
    </row>
    <row r="7163" spans="2:8">
      <c r="B7163" s="2" t="s">
        <v>7612</v>
      </c>
      <c r="C7163" s="2">
        <v>19</v>
      </c>
      <c r="D7163" s="2" t="s">
        <v>455</v>
      </c>
      <c r="E7163" s="2"/>
      <c r="F7163" s="2"/>
      <c r="G7163" s="2"/>
      <c r="H7163" s="2"/>
    </row>
    <row r="7164" spans="2:8">
      <c r="B7164" s="2" t="s">
        <v>7613</v>
      </c>
      <c r="C7164" s="2">
        <v>19</v>
      </c>
      <c r="D7164" s="2" t="s">
        <v>455</v>
      </c>
      <c r="E7164" s="2"/>
      <c r="F7164" s="2"/>
      <c r="G7164" s="2"/>
      <c r="H7164" s="2"/>
    </row>
    <row r="7165" spans="2:8">
      <c r="B7165" s="2" t="s">
        <v>7614</v>
      </c>
      <c r="C7165" s="2">
        <v>19</v>
      </c>
      <c r="D7165" s="2" t="s">
        <v>455</v>
      </c>
      <c r="E7165" s="2"/>
      <c r="F7165" s="2"/>
      <c r="G7165" s="2"/>
      <c r="H7165" s="2"/>
    </row>
    <row r="7166" spans="2:8">
      <c r="B7166" s="2" t="s">
        <v>7615</v>
      </c>
      <c r="C7166" s="2">
        <v>12</v>
      </c>
      <c r="D7166" s="2" t="s">
        <v>455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43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11</v>
      </c>
      <c r="D7192" s="2" t="s">
        <v>455</v>
      </c>
      <c r="E7192" s="2"/>
      <c r="F7192" s="2"/>
      <c r="G7192" s="2"/>
      <c r="H7192" s="2"/>
    </row>
    <row r="7193" spans="2:8">
      <c r="B7193" s="2" t="s">
        <v>7642</v>
      </c>
      <c r="C7193" s="2">
        <v>14</v>
      </c>
      <c r="D7193" s="2" t="s">
        <v>455</v>
      </c>
      <c r="E7193" s="2"/>
      <c r="F7193" s="2"/>
      <c r="G7193" s="2"/>
      <c r="H7193" s="2"/>
    </row>
    <row r="7194" spans="2:8">
      <c r="B7194" s="2" t="s">
        <v>7643</v>
      </c>
      <c r="C7194" s="2">
        <v>16</v>
      </c>
      <c r="D7194" s="2" t="s">
        <v>455</v>
      </c>
      <c r="E7194" s="2"/>
      <c r="F7194" s="2"/>
      <c r="G7194" s="2"/>
      <c r="H7194" s="2"/>
    </row>
    <row r="7195" spans="2:8">
      <c r="B7195" s="2" t="s">
        <v>7644</v>
      </c>
      <c r="C7195" s="2">
        <v>15</v>
      </c>
      <c r="D7195" s="2" t="s">
        <v>455</v>
      </c>
      <c r="E7195" s="2"/>
      <c r="F7195" s="2"/>
      <c r="G7195" s="2"/>
      <c r="H7195" s="2"/>
    </row>
    <row r="7196" spans="2:8">
      <c r="B7196" s="2" t="s">
        <v>7645</v>
      </c>
      <c r="C7196" s="2">
        <v>15</v>
      </c>
      <c r="D7196" s="2" t="s">
        <v>455</v>
      </c>
      <c r="E7196" s="2"/>
      <c r="F7196" s="2"/>
      <c r="G7196" s="2"/>
      <c r="H7196" s="2"/>
    </row>
    <row r="7197" spans="2:8">
      <c r="B7197" s="2" t="s">
        <v>7646</v>
      </c>
      <c r="C7197" s="2">
        <v>14</v>
      </c>
      <c r="D7197" s="2" t="s">
        <v>455</v>
      </c>
      <c r="E7197" s="2"/>
      <c r="F7197" s="2"/>
      <c r="G7197" s="2"/>
      <c r="H7197" s="2"/>
    </row>
    <row r="7198" spans="2:8">
      <c r="B7198" s="2" t="s">
        <v>7647</v>
      </c>
      <c r="C7198" s="2">
        <v>11</v>
      </c>
      <c r="D7198" s="2" t="s">
        <v>455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15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455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455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455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455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455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455</v>
      </c>
      <c r="E7215" s="2"/>
      <c r="F7215" s="2"/>
      <c r="G7215" s="2"/>
      <c r="H7215" s="2"/>
    </row>
    <row r="7216" spans="2:8">
      <c r="B7216" s="2" t="s">
        <v>7665</v>
      </c>
      <c r="C7216" s="2">
        <v>19</v>
      </c>
      <c r="D7216" s="2" t="s">
        <v>455</v>
      </c>
      <c r="E7216" s="2"/>
      <c r="F7216" s="2"/>
      <c r="G7216" s="2"/>
      <c r="H7216" s="2"/>
    </row>
    <row r="7217" spans="2:8">
      <c r="B7217" s="2" t="s">
        <v>7666</v>
      </c>
      <c r="C7217" s="2">
        <v>20</v>
      </c>
      <c r="D7217" s="2" t="s">
        <v>455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455</v>
      </c>
      <c r="E7218" s="2"/>
      <c r="F7218" s="2"/>
      <c r="G7218" s="2"/>
      <c r="H7218" s="2"/>
    </row>
    <row r="7219" spans="2:8">
      <c r="B7219" s="2" t="s">
        <v>7668</v>
      </c>
      <c r="C7219" s="2">
        <v>19</v>
      </c>
      <c r="D7219" s="2" t="s">
        <v>455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455</v>
      </c>
      <c r="E7220" s="2"/>
      <c r="F7220" s="2"/>
      <c r="G7220" s="2"/>
      <c r="H7220" s="2"/>
    </row>
    <row r="7221" spans="2:8">
      <c r="B7221" s="2" t="s">
        <v>7670</v>
      </c>
      <c r="C7221" s="2">
        <v>18</v>
      </c>
      <c r="D7221" s="2" t="s">
        <v>455</v>
      </c>
      <c r="E7221" s="2"/>
      <c r="F7221" s="2"/>
      <c r="G7221" s="2"/>
      <c r="H7221" s="2"/>
    </row>
    <row r="7222" spans="2:8">
      <c r="B7222" s="2" t="s">
        <v>7671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22</v>
      </c>
      <c r="D7239" s="2" t="s">
        <v>455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455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455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455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455</v>
      </c>
      <c r="E7243" s="2"/>
      <c r="F7243" s="2"/>
      <c r="G7243" s="2"/>
      <c r="H7243" s="2"/>
    </row>
    <row r="7244" spans="2:8">
      <c r="B7244" s="2" t="s">
        <v>7693</v>
      </c>
      <c r="C7244" s="2">
        <v>17</v>
      </c>
      <c r="D7244" s="2" t="s">
        <v>455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455</v>
      </c>
      <c r="E7250" s="2"/>
      <c r="F7250" s="2"/>
      <c r="G7250" s="2"/>
      <c r="H7250" s="2"/>
    </row>
    <row r="7251" spans="2:8">
      <c r="B7251" s="2" t="s">
        <v>7700</v>
      </c>
      <c r="C7251" s="2">
        <v>32</v>
      </c>
      <c r="D7251" s="2" t="s">
        <v>455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455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455</v>
      </c>
      <c r="E7253" s="2"/>
      <c r="F7253" s="2"/>
      <c r="G7253" s="2"/>
      <c r="H7253" s="2"/>
    </row>
    <row r="7254" spans="2:8">
      <c r="B7254" s="2" t="s">
        <v>7703</v>
      </c>
      <c r="C7254" s="2">
        <v>16</v>
      </c>
      <c r="D7254" s="2" t="s">
        <v>455</v>
      </c>
      <c r="E7254" s="2"/>
      <c r="F7254" s="2"/>
      <c r="G7254" s="2"/>
      <c r="H7254" s="2"/>
    </row>
    <row r="7255" spans="2:8">
      <c r="B7255" s="2" t="s">
        <v>7704</v>
      </c>
      <c r="C7255" s="2">
        <v>14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6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455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455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455</v>
      </c>
      <c r="E7309" s="2"/>
      <c r="F7309" s="2"/>
      <c r="G7309" s="2"/>
      <c r="H7309" s="2"/>
    </row>
    <row r="7310" spans="2:8">
      <c r="B7310" s="2" t="s">
        <v>7759</v>
      </c>
      <c r="C7310" s="2">
        <v>21</v>
      </c>
      <c r="D7310" s="2" t="s">
        <v>455</v>
      </c>
      <c r="E7310" s="2"/>
      <c r="F7310" s="2"/>
      <c r="G7310" s="2"/>
      <c r="H7310" s="2"/>
    </row>
    <row r="7311" spans="2:8">
      <c r="B7311" s="2" t="s">
        <v>7760</v>
      </c>
      <c r="C7311" s="2">
        <v>19</v>
      </c>
      <c r="D7311" s="2" t="s">
        <v>455</v>
      </c>
      <c r="E7311" s="2"/>
      <c r="F7311" s="2"/>
      <c r="G7311" s="2"/>
      <c r="H7311" s="2"/>
    </row>
    <row r="7312" spans="2:8">
      <c r="B7312" s="2" t="s">
        <v>7761</v>
      </c>
      <c r="C7312" s="2">
        <v>15</v>
      </c>
      <c r="D7312" s="2" t="s">
        <v>455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15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40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455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455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455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455</v>
      </c>
      <c r="E7338" s="2"/>
      <c r="F7338" s="2"/>
      <c r="G7338" s="2"/>
      <c r="H7338" s="2"/>
    </row>
    <row r="7339" spans="2:8">
      <c r="B7339" s="2" t="s">
        <v>7788</v>
      </c>
      <c r="C7339" s="2">
        <v>21</v>
      </c>
      <c r="D7339" s="2" t="s">
        <v>455</v>
      </c>
      <c r="E7339" s="2"/>
      <c r="F7339" s="2"/>
      <c r="G7339" s="2"/>
      <c r="H7339" s="2"/>
    </row>
    <row r="7340" spans="2:8">
      <c r="B7340" s="2" t="s">
        <v>7789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455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455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455</v>
      </c>
      <c r="E7411" s="2"/>
      <c r="F7411" s="2"/>
      <c r="G7411" s="2"/>
      <c r="H7411" s="2"/>
    </row>
    <row r="7412" spans="2:8">
      <c r="B7412" s="2" t="s">
        <v>7861</v>
      </c>
      <c r="C7412" s="2">
        <v>26</v>
      </c>
      <c r="D7412" s="2" t="s">
        <v>455</v>
      </c>
      <c r="E7412" s="2"/>
      <c r="F7412" s="2"/>
      <c r="G7412" s="2"/>
      <c r="H7412" s="2"/>
    </row>
    <row r="7413" spans="2:8">
      <c r="B7413" s="2" t="s">
        <v>7862</v>
      </c>
      <c r="C7413" s="2">
        <v>16</v>
      </c>
      <c r="D7413" s="2" t="s">
        <v>455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455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455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455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455</v>
      </c>
      <c r="E7420" s="2"/>
      <c r="F7420" s="2"/>
      <c r="G7420" s="2"/>
      <c r="H7420" s="2"/>
    </row>
    <row r="7421" spans="2:8">
      <c r="B7421" s="2" t="s">
        <v>7870</v>
      </c>
      <c r="C7421" s="2">
        <v>16</v>
      </c>
      <c r="D7421" s="2" t="s">
        <v>455</v>
      </c>
      <c r="E7421" s="2"/>
      <c r="F7421" s="2"/>
      <c r="G7421" s="2"/>
      <c r="H7421" s="2"/>
    </row>
    <row r="7422" spans="2:8">
      <c r="B7422" s="2" t="s">
        <v>7871</v>
      </c>
      <c r="C7422" s="2">
        <v>19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11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11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11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16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11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16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455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455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455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455</v>
      </c>
      <c r="E7532" s="2"/>
      <c r="F7532" s="2"/>
      <c r="G7532" s="2"/>
      <c r="H7532" s="2"/>
    </row>
    <row r="7533" spans="2:8">
      <c r="B7533" s="2" t="s">
        <v>7982</v>
      </c>
      <c r="C7533" s="2">
        <v>17</v>
      </c>
      <c r="D7533" s="2" t="s">
        <v>455</v>
      </c>
      <c r="E7533" s="2"/>
      <c r="F7533" s="2"/>
      <c r="G7533" s="2"/>
      <c r="H7533" s="2"/>
    </row>
    <row r="7534" spans="2:8">
      <c r="B7534" s="2" t="s">
        <v>7983</v>
      </c>
      <c r="C7534" s="2">
        <v>10</v>
      </c>
      <c r="D7534" s="2" t="s">
        <v>455</v>
      </c>
      <c r="E7534" s="2"/>
      <c r="F7534" s="2"/>
      <c r="G7534" s="2"/>
      <c r="H7534" s="2"/>
    </row>
    <row r="7535" spans="2:8">
      <c r="B7535" s="2" t="s">
        <v>7984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455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455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455</v>
      </c>
      <c r="E7561" s="2"/>
      <c r="F7561" s="2"/>
      <c r="G7561" s="2"/>
      <c r="H7561" s="2"/>
    </row>
    <row r="7562" spans="2:8">
      <c r="B7562" s="2" t="s">
        <v>8011</v>
      </c>
      <c r="C7562" s="2">
        <v>17</v>
      </c>
      <c r="D7562" s="2" t="s">
        <v>455</v>
      </c>
      <c r="E7562" s="2"/>
      <c r="F7562" s="2"/>
      <c r="G7562" s="2"/>
      <c r="H7562" s="2"/>
    </row>
    <row r="7563" spans="2:8">
      <c r="B7563" s="2" t="s">
        <v>8012</v>
      </c>
      <c r="C7563" s="2">
        <v>8</v>
      </c>
      <c r="D7563" s="2" t="s">
        <v>455</v>
      </c>
      <c r="E7563" s="2"/>
      <c r="F7563" s="2"/>
      <c r="G7563" s="2"/>
      <c r="H7563" s="2"/>
    </row>
    <row r="7564" spans="2:8">
      <c r="B7564" s="2" t="s">
        <v>8013</v>
      </c>
      <c r="C7564" s="2">
        <v>6</v>
      </c>
      <c r="D7564" s="2" t="s">
        <v>455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19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455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455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455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455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455</v>
      </c>
      <c r="E7620" s="2"/>
      <c r="F7620" s="2"/>
      <c r="G7620" s="2"/>
      <c r="H7620" s="2"/>
    </row>
    <row r="7621" spans="2:8">
      <c r="B7621" s="2" t="s">
        <v>8070</v>
      </c>
      <c r="C7621" s="2">
        <v>14</v>
      </c>
      <c r="D7621" s="2" t="s">
        <v>455</v>
      </c>
      <c r="E7621" s="2"/>
      <c r="F7621" s="2"/>
      <c r="G7621" s="2"/>
      <c r="H7621" s="2"/>
    </row>
    <row r="7622" spans="2:8">
      <c r="B7622" s="2" t="s">
        <v>8071</v>
      </c>
      <c r="C7622" s="2">
        <v>9</v>
      </c>
      <c r="D7622" s="2" t="s">
        <v>455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455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455</v>
      </c>
      <c r="E7644" s="2"/>
      <c r="F7644" s="2"/>
      <c r="G7644" s="2"/>
      <c r="H7644" s="2"/>
    </row>
    <row r="7645" spans="2:8">
      <c r="B7645" s="2" t="s">
        <v>8094</v>
      </c>
      <c r="C7645" s="2">
        <v>22</v>
      </c>
      <c r="D7645" s="2" t="s">
        <v>455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455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21</v>
      </c>
      <c r="D7655" s="2" t="s">
        <v>455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455</v>
      </c>
      <c r="E7656" s="2"/>
      <c r="F7656" s="2"/>
      <c r="G7656" s="2"/>
      <c r="H7656" s="2"/>
    </row>
    <row r="7657" spans="2:8">
      <c r="B7657" s="2" t="s">
        <v>8106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16</v>
      </c>
      <c r="D7658" s="2" t="s">
        <v>455</v>
      </c>
      <c r="E7658" s="2"/>
      <c r="F7658" s="2"/>
      <c r="G7658" s="2"/>
      <c r="H7658" s="2"/>
    </row>
    <row r="7659" spans="2:8">
      <c r="B7659" s="2" t="s">
        <v>8108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455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455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455</v>
      </c>
      <c r="E7669" s="2"/>
      <c r="F7669" s="2"/>
      <c r="G7669" s="2"/>
      <c r="H7669" s="2"/>
    </row>
    <row r="7670" spans="2:8">
      <c r="B7670" s="2" t="s">
        <v>8119</v>
      </c>
      <c r="C7670" s="2">
        <v>19</v>
      </c>
      <c r="D7670" s="2" t="s">
        <v>455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37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455</v>
      </c>
      <c r="E7687" s="2"/>
      <c r="F7687" s="2"/>
      <c r="G7687" s="2"/>
      <c r="H7687" s="2"/>
    </row>
    <row r="7688" spans="2:8">
      <c r="B7688" s="2" t="s">
        <v>8137</v>
      </c>
      <c r="C7688" s="2">
        <v>27</v>
      </c>
      <c r="D7688" s="2" t="s">
        <v>455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455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455</v>
      </c>
      <c r="E7690" s="2"/>
      <c r="F7690" s="2"/>
      <c r="G7690" s="2"/>
      <c r="H7690" s="2"/>
    </row>
    <row r="7691" spans="2:8">
      <c r="B7691" s="2" t="s">
        <v>8140</v>
      </c>
      <c r="C7691" s="2">
        <v>18</v>
      </c>
      <c r="D7691" s="2" t="s">
        <v>455</v>
      </c>
      <c r="E7691" s="2"/>
      <c r="F7691" s="2"/>
      <c r="G7691" s="2"/>
      <c r="H7691" s="2"/>
    </row>
    <row r="7692" spans="2:8">
      <c r="B7692" s="2" t="s">
        <v>8141</v>
      </c>
      <c r="C7692" s="2">
        <v>8</v>
      </c>
      <c r="D7692" s="2" t="s">
        <v>455</v>
      </c>
      <c r="E7692" s="2"/>
      <c r="F7692" s="2"/>
      <c r="G7692" s="2"/>
      <c r="H7692" s="2"/>
    </row>
    <row r="7693" spans="2:8">
      <c r="B7693" s="2" t="s">
        <v>8142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20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7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10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14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19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15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14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20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38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13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24</v>
      </c>
      <c r="D7923" s="2" t="s">
        <v>455</v>
      </c>
      <c r="E7923" s="2"/>
      <c r="F7923" s="2"/>
      <c r="G7923" s="2"/>
      <c r="H7923" s="2"/>
    </row>
    <row r="7924" spans="2:8">
      <c r="B7924" s="2" t="s">
        <v>8373</v>
      </c>
      <c r="C7924" s="2">
        <v>21</v>
      </c>
      <c r="D7924" s="2" t="s">
        <v>455</v>
      </c>
      <c r="E7924" s="2"/>
      <c r="F7924" s="2"/>
      <c r="G7924" s="2"/>
      <c r="H7924" s="2"/>
    </row>
    <row r="7925" spans="2:8">
      <c r="B7925" s="2" t="s">
        <v>8374</v>
      </c>
      <c r="C7925" s="2">
        <v>17</v>
      </c>
      <c r="D7925" s="2" t="s">
        <v>455</v>
      </c>
      <c r="E7925" s="2"/>
      <c r="F7925" s="2"/>
      <c r="G7925" s="2"/>
      <c r="H7925" s="2"/>
    </row>
    <row r="7926" spans="2:8">
      <c r="B7926" s="2" t="s">
        <v>8375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13</v>
      </c>
      <c r="D7932" s="2" t="s">
        <v>455</v>
      </c>
      <c r="E7932" s="2"/>
      <c r="F7932" s="2"/>
      <c r="G7932" s="2"/>
      <c r="H7932" s="2"/>
    </row>
    <row r="7933" spans="2:8">
      <c r="B7933" s="2" t="s">
        <v>8382</v>
      </c>
      <c r="C7933" s="2">
        <v>13</v>
      </c>
      <c r="D7933" s="2" t="s">
        <v>455</v>
      </c>
      <c r="E7933" s="2"/>
      <c r="F7933" s="2"/>
      <c r="G7933" s="2"/>
      <c r="H7933" s="2"/>
    </row>
    <row r="7934" spans="2:8">
      <c r="B7934" s="2" t="s">
        <v>8383</v>
      </c>
      <c r="C7934" s="2">
        <v>12</v>
      </c>
      <c r="D7934" s="2" t="s">
        <v>455</v>
      </c>
      <c r="E7934" s="2"/>
      <c r="F7934" s="2"/>
      <c r="G7934" s="2"/>
      <c r="H7934" s="2"/>
    </row>
    <row r="7935" spans="2:8">
      <c r="B7935" s="2" t="s">
        <v>8384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11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10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10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15</v>
      </c>
      <c r="D7984" s="2" t="s">
        <v>455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455</v>
      </c>
      <c r="E7985" s="2"/>
      <c r="F7985" s="2"/>
      <c r="G7985" s="2"/>
      <c r="H7985" s="2"/>
    </row>
    <row r="7986" spans="2:8">
      <c r="B7986" s="2" t="s">
        <v>8435</v>
      </c>
      <c r="C7986" s="2">
        <v>19</v>
      </c>
      <c r="D7986" s="2" t="s">
        <v>455</v>
      </c>
      <c r="E7986" s="2"/>
      <c r="F7986" s="2"/>
      <c r="G7986" s="2"/>
      <c r="H7986" s="2"/>
    </row>
    <row r="7987" spans="2:8">
      <c r="B7987" s="2" t="s">
        <v>8436</v>
      </c>
      <c r="C7987" s="2">
        <v>18</v>
      </c>
      <c r="D7987" s="2" t="s">
        <v>455</v>
      </c>
      <c r="E7987" s="2"/>
      <c r="F7987" s="2"/>
      <c r="G7987" s="2"/>
      <c r="H7987" s="2"/>
    </row>
    <row r="7988" spans="2:8">
      <c r="B7988" s="2" t="s">
        <v>8437</v>
      </c>
      <c r="C7988" s="2">
        <v>10</v>
      </c>
      <c r="D7988" s="2" t="s">
        <v>455</v>
      </c>
      <c r="E7988" s="2"/>
      <c r="F7988" s="2"/>
      <c r="G7988" s="2"/>
      <c r="H7988" s="2"/>
    </row>
    <row r="7989" spans="2:8">
      <c r="B7989" s="2" t="s">
        <v>8438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16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16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17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40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455</v>
      </c>
      <c r="E8041" s="2"/>
      <c r="F8041" s="2"/>
      <c r="G8041" s="2"/>
      <c r="H8041" s="2"/>
    </row>
    <row r="8042" spans="2:8">
      <c r="B8042" s="2" t="s">
        <v>8491</v>
      </c>
      <c r="C8042" s="2">
        <v>27</v>
      </c>
      <c r="D8042" s="2" t="s">
        <v>455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455</v>
      </c>
      <c r="E8043" s="2"/>
      <c r="F8043" s="2"/>
      <c r="G8043" s="2"/>
      <c r="H8043" s="2"/>
    </row>
    <row r="8044" spans="2:8">
      <c r="B8044" s="2" t="s">
        <v>8493</v>
      </c>
      <c r="C8044" s="2">
        <v>24</v>
      </c>
      <c r="D8044" s="2" t="s">
        <v>455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455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17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17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24</v>
      </c>
      <c r="D8110" s="2" t="s">
        <v>455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455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455</v>
      </c>
      <c r="E8112" s="2"/>
      <c r="F8112" s="2"/>
      <c r="G8112" s="2"/>
      <c r="H8112" s="2"/>
    </row>
    <row r="8113" spans="2:8">
      <c r="B8113" s="2" t="s">
        <v>8562</v>
      </c>
      <c r="C8113" s="2">
        <v>25</v>
      </c>
      <c r="D8113" s="2" t="s">
        <v>455</v>
      </c>
      <c r="E8113" s="2"/>
      <c r="F8113" s="2"/>
      <c r="G8113" s="2"/>
      <c r="H8113" s="2"/>
    </row>
    <row r="8114" spans="2:8">
      <c r="B8114" s="2" t="s">
        <v>8563</v>
      </c>
      <c r="C8114" s="2">
        <v>23</v>
      </c>
      <c r="D8114" s="2" t="s">
        <v>455</v>
      </c>
      <c r="E8114" s="2"/>
      <c r="F8114" s="2"/>
      <c r="G8114" s="2"/>
      <c r="H8114" s="2"/>
    </row>
    <row r="8115" spans="2:8">
      <c r="B8115" s="2" t="s">
        <v>8564</v>
      </c>
      <c r="C8115" s="2">
        <v>16</v>
      </c>
      <c r="D8115" s="2" t="s">
        <v>455</v>
      </c>
      <c r="E8115" s="2"/>
      <c r="F8115" s="2"/>
      <c r="G8115" s="2"/>
      <c r="H8115" s="2"/>
    </row>
    <row r="8116" spans="2:8">
      <c r="B8116" s="2" t="s">
        <v>8565</v>
      </c>
      <c r="C8116" s="2">
        <v>12</v>
      </c>
      <c r="D8116" s="2" t="s">
        <v>455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17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14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11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455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455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455</v>
      </c>
      <c r="E8133" s="2"/>
      <c r="F8133" s="2"/>
      <c r="G8133" s="2"/>
      <c r="H8133" s="2"/>
    </row>
    <row r="8134" spans="2:8">
      <c r="B8134" s="2" t="s">
        <v>8583</v>
      </c>
      <c r="C8134" s="2">
        <v>15</v>
      </c>
      <c r="D8134" s="2" t="s">
        <v>455</v>
      </c>
      <c r="E8134" s="2"/>
      <c r="F8134" s="2"/>
      <c r="G8134" s="2"/>
      <c r="H8134" s="2"/>
    </row>
    <row r="8135" spans="2:8">
      <c r="B8135" s="2" t="s">
        <v>8584</v>
      </c>
      <c r="C8135" s="2">
        <v>10</v>
      </c>
      <c r="D8135" s="2" t="s">
        <v>455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11</v>
      </c>
      <c r="D8171" s="2" t="s">
        <v>455</v>
      </c>
      <c r="E8171" s="2"/>
      <c r="F8171" s="2"/>
      <c r="G8171" s="2"/>
      <c r="H8171" s="2"/>
    </row>
    <row r="8172" spans="2:8">
      <c r="B8172" s="2" t="s">
        <v>8621</v>
      </c>
      <c r="C8172" s="2">
        <v>11</v>
      </c>
      <c r="D8172" s="2" t="s">
        <v>455</v>
      </c>
      <c r="E8172" s="2"/>
      <c r="F8172" s="2"/>
      <c r="G8172" s="2"/>
      <c r="H8172" s="2"/>
    </row>
    <row r="8173" spans="2:8">
      <c r="B8173" s="2" t="s">
        <v>8622</v>
      </c>
      <c r="C8173" s="2">
        <v>11</v>
      </c>
      <c r="D8173" s="2" t="s">
        <v>455</v>
      </c>
      <c r="E8173" s="2"/>
      <c r="F8173" s="2"/>
      <c r="G8173" s="2"/>
      <c r="H8173" s="2"/>
    </row>
    <row r="8174" spans="2:8">
      <c r="B8174" s="2" t="s">
        <v>8623</v>
      </c>
      <c r="C8174" s="2">
        <v>11</v>
      </c>
      <c r="D8174" s="2" t="s">
        <v>455</v>
      </c>
      <c r="E8174" s="2"/>
      <c r="F8174" s="2"/>
      <c r="G8174" s="2"/>
      <c r="H8174" s="2"/>
    </row>
    <row r="8175" spans="2:8">
      <c r="B8175" s="2" t="s">
        <v>8624</v>
      </c>
      <c r="C8175" s="2">
        <v>13</v>
      </c>
      <c r="D8175" s="2" t="s">
        <v>455</v>
      </c>
      <c r="E8175" s="2"/>
      <c r="F8175" s="2"/>
      <c r="G8175" s="2"/>
      <c r="H8175" s="2"/>
    </row>
    <row r="8176" spans="2:8">
      <c r="B8176" s="2" t="s">
        <v>8625</v>
      </c>
      <c r="C8176" s="2">
        <v>8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11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19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20</v>
      </c>
      <c r="D8241" s="2" t="s">
        <v>455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455</v>
      </c>
      <c r="E8242" s="2"/>
      <c r="F8242" s="2"/>
      <c r="G8242" s="2"/>
      <c r="H8242" s="2"/>
    </row>
    <row r="8243" spans="2:8">
      <c r="B8243" s="2" t="s">
        <v>8692</v>
      </c>
      <c r="C8243" s="2">
        <v>19</v>
      </c>
      <c r="D8243" s="2" t="s">
        <v>455</v>
      </c>
      <c r="E8243" s="2"/>
      <c r="F8243" s="2"/>
      <c r="G8243" s="2"/>
      <c r="H8243" s="2"/>
    </row>
    <row r="8244" spans="2:8">
      <c r="B8244" s="2" t="s">
        <v>8693</v>
      </c>
      <c r="C8244" s="2">
        <v>17</v>
      </c>
      <c r="D8244" s="2" t="s">
        <v>455</v>
      </c>
      <c r="E8244" s="2"/>
      <c r="F8244" s="2"/>
      <c r="G8244" s="2"/>
      <c r="H8244" s="2"/>
    </row>
    <row r="8245" spans="2:8">
      <c r="B8245" s="2" t="s">
        <v>8694</v>
      </c>
      <c r="C8245" s="2">
        <v>15</v>
      </c>
      <c r="D8245" s="2" t="s">
        <v>455</v>
      </c>
      <c r="E8245" s="2"/>
      <c r="F8245" s="2"/>
      <c r="G8245" s="2"/>
      <c r="H8245" s="2"/>
    </row>
    <row r="8246" spans="2:8">
      <c r="B8246" s="2" t="s">
        <v>8695</v>
      </c>
      <c r="C8246" s="2">
        <v>13</v>
      </c>
      <c r="D8246" s="2" t="s">
        <v>455</v>
      </c>
      <c r="E8246" s="2"/>
      <c r="F8246" s="2"/>
      <c r="G8246" s="2"/>
      <c r="H8246" s="2"/>
    </row>
    <row r="8247" spans="2:8">
      <c r="B8247" s="2" t="s">
        <v>8696</v>
      </c>
      <c r="C8247" s="2">
        <v>12</v>
      </c>
      <c r="D8247" s="2" t="s">
        <v>455</v>
      </c>
      <c r="E8247" s="2"/>
      <c r="F8247" s="2"/>
      <c r="G8247" s="2"/>
      <c r="H8247" s="2"/>
    </row>
    <row r="8248" spans="2:8">
      <c r="B8248" s="2" t="s">
        <v>8697</v>
      </c>
      <c r="C8248" s="2">
        <v>11</v>
      </c>
      <c r="D8248" s="2" t="s">
        <v>455</v>
      </c>
      <c r="E8248" s="2"/>
      <c r="F8248" s="2"/>
      <c r="G8248" s="2"/>
      <c r="H8248" s="2"/>
    </row>
    <row r="8249" spans="2:8">
      <c r="B8249" s="2" t="s">
        <v>8698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16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455</v>
      </c>
      <c r="E8288" s="2"/>
      <c r="F8288" s="2"/>
      <c r="G8288" s="2"/>
      <c r="H8288" s="2"/>
    </row>
    <row r="8289" spans="2:8">
      <c r="B8289" s="2" t="s">
        <v>8738</v>
      </c>
      <c r="C8289" s="2">
        <v>36</v>
      </c>
      <c r="D8289" s="2" t="s">
        <v>455</v>
      </c>
      <c r="E8289" s="2"/>
      <c r="F8289" s="2"/>
      <c r="G8289" s="2"/>
      <c r="H8289" s="2"/>
    </row>
    <row r="8290" spans="2:8">
      <c r="B8290" s="2" t="s">
        <v>8739</v>
      </c>
      <c r="C8290" s="2">
        <v>34</v>
      </c>
      <c r="D8290" s="2" t="s">
        <v>455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455</v>
      </c>
      <c r="E8291" s="2"/>
      <c r="F8291" s="2"/>
      <c r="G8291" s="2"/>
      <c r="H8291" s="2"/>
    </row>
    <row r="8292" spans="2:8">
      <c r="B8292" s="2" t="s">
        <v>8741</v>
      </c>
      <c r="C8292" s="2">
        <v>18</v>
      </c>
      <c r="D8292" s="2" t="s">
        <v>455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455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455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455</v>
      </c>
      <c r="E8302" s="2"/>
      <c r="F8302" s="2"/>
      <c r="G8302" s="2"/>
      <c r="H8302" s="2"/>
    </row>
    <row r="8303" spans="2:8">
      <c r="B8303" s="2" t="s">
        <v>8752</v>
      </c>
      <c r="C8303" s="2">
        <v>22</v>
      </c>
      <c r="D8303" s="2" t="s">
        <v>455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15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14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15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18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14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17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16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16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14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455</v>
      </c>
      <c r="E8438" s="2"/>
      <c r="F8438" s="2"/>
      <c r="G8438" s="2"/>
      <c r="H8438" s="2"/>
    </row>
    <row r="8439" spans="2:8">
      <c r="B8439" s="2" t="s">
        <v>8888</v>
      </c>
      <c r="C8439" s="2">
        <v>23</v>
      </c>
      <c r="D8439" s="2" t="s">
        <v>455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455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455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455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455</v>
      </c>
      <c r="E8443" s="2"/>
      <c r="F8443" s="2"/>
      <c r="G8443" s="2"/>
      <c r="H8443" s="2"/>
    </row>
    <row r="8444" spans="2:8">
      <c r="B8444" s="2" t="s">
        <v>8893</v>
      </c>
      <c r="C8444" s="2">
        <v>14</v>
      </c>
      <c r="D8444" s="2" t="s">
        <v>455</v>
      </c>
      <c r="E8444" s="2"/>
      <c r="F8444" s="2"/>
      <c r="G8444" s="2"/>
      <c r="H8444" s="2"/>
    </row>
    <row r="8445" spans="2:8">
      <c r="B8445" s="2" t="s">
        <v>8894</v>
      </c>
      <c r="C8445" s="2">
        <v>15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19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17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455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455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455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455</v>
      </c>
      <c r="E8491" s="2"/>
      <c r="F8491" s="2"/>
      <c r="G8491" s="2"/>
      <c r="H8491" s="2"/>
    </row>
    <row r="8492" spans="2:8">
      <c r="B8492" s="2" t="s">
        <v>8941</v>
      </c>
      <c r="C8492" s="2">
        <v>21</v>
      </c>
      <c r="D8492" s="2" t="s">
        <v>455</v>
      </c>
      <c r="E8492" s="2"/>
      <c r="F8492" s="2"/>
      <c r="G8492" s="2"/>
      <c r="H8492" s="2"/>
    </row>
    <row r="8493" spans="2:8">
      <c r="B8493" s="2" t="s">
        <v>8942</v>
      </c>
      <c r="C8493" s="2">
        <v>15</v>
      </c>
      <c r="D8493" s="2" t="s">
        <v>455</v>
      </c>
      <c r="E8493" s="2"/>
      <c r="F8493" s="2"/>
      <c r="G8493" s="2"/>
      <c r="H8493" s="2"/>
    </row>
    <row r="8494" spans="2:8">
      <c r="B8494" s="2" t="s">
        <v>8943</v>
      </c>
      <c r="C8494" s="2">
        <v>10</v>
      </c>
      <c r="D8494" s="2" t="s">
        <v>455</v>
      </c>
      <c r="E8494" s="2"/>
      <c r="F8494" s="2"/>
      <c r="G8494" s="2"/>
      <c r="H8494" s="2"/>
    </row>
    <row r="8495" spans="2:8">
      <c r="B8495" s="2" t="s">
        <v>8944</v>
      </c>
      <c r="C8495" s="2">
        <v>13</v>
      </c>
      <c r="D8495" s="2" t="s">
        <v>455</v>
      </c>
      <c r="E8495" s="2"/>
      <c r="F8495" s="2"/>
      <c r="G8495" s="2"/>
      <c r="H8495" s="2"/>
    </row>
    <row r="8496" spans="2:8">
      <c r="B8496" s="2" t="s">
        <v>8945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455</v>
      </c>
      <c r="E8505" s="2"/>
      <c r="F8505" s="2"/>
      <c r="G8505" s="2"/>
      <c r="H8505" s="2"/>
    </row>
    <row r="8506" spans="2:8">
      <c r="B8506" s="2" t="s">
        <v>8955</v>
      </c>
      <c r="C8506" s="2">
        <v>13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14</v>
      </c>
      <c r="D8521" s="2" t="s">
        <v>455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455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14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12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455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455</v>
      </c>
      <c r="E8549" s="2"/>
      <c r="F8549" s="2"/>
      <c r="G8549" s="2"/>
      <c r="H8549" s="2"/>
    </row>
    <row r="8550" spans="2:8">
      <c r="B8550" s="2" t="s">
        <v>8999</v>
      </c>
      <c r="C8550" s="2">
        <v>12</v>
      </c>
      <c r="D8550" s="2" t="s">
        <v>455</v>
      </c>
      <c r="E8550" s="2"/>
      <c r="F8550" s="2"/>
      <c r="G8550" s="2"/>
      <c r="H8550" s="2"/>
    </row>
    <row r="8551" spans="2:8">
      <c r="B8551" s="2" t="s">
        <v>9000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9</v>
      </c>
      <c r="D8552" s="2" t="s">
        <v>455</v>
      </c>
      <c r="E8552" s="2"/>
      <c r="F8552" s="2"/>
      <c r="G8552" s="2"/>
      <c r="H8552" s="2"/>
    </row>
    <row r="8553" spans="2:8">
      <c r="B8553" s="2" t="s">
        <v>9002</v>
      </c>
      <c r="C8553" s="2">
        <v>12</v>
      </c>
      <c r="D8553" s="2" t="s">
        <v>455</v>
      </c>
      <c r="E8553" s="2"/>
      <c r="F8553" s="2"/>
      <c r="G8553" s="2"/>
      <c r="H8553" s="2"/>
    </row>
    <row r="8554" spans="2:8">
      <c r="B8554" s="2" t="s">
        <v>9003</v>
      </c>
      <c r="C8554" s="2">
        <v>9</v>
      </c>
      <c r="D8554" s="2" t="s">
        <v>455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5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455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25</v>
      </c>
      <c r="D8615" s="2" t="s">
        <v>455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455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455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23</v>
      </c>
      <c r="D8634" s="2" t="s">
        <v>455</v>
      </c>
      <c r="E8634" s="2"/>
      <c r="F8634" s="2"/>
      <c r="G8634" s="2"/>
      <c r="H8634" s="2"/>
    </row>
    <row r="8635" spans="2:8">
      <c r="B8635" s="2" t="s">
        <v>9084</v>
      </c>
      <c r="C8635" s="2">
        <v>15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455</v>
      </c>
      <c r="E8648" s="2"/>
      <c r="F8648" s="2"/>
      <c r="G8648" s="2"/>
      <c r="H8648" s="2"/>
    </row>
    <row r="8649" spans="2:8">
      <c r="B8649" s="2" t="s">
        <v>9098</v>
      </c>
      <c r="C8649" s="2">
        <v>12</v>
      </c>
      <c r="D8649" s="2" t="s">
        <v>455</v>
      </c>
      <c r="E8649" s="2"/>
      <c r="F8649" s="2"/>
      <c r="G8649" s="2"/>
      <c r="H8649" s="2"/>
    </row>
    <row r="8650" spans="2:8">
      <c r="B8650" s="2" t="s">
        <v>9099</v>
      </c>
      <c r="C8650" s="2">
        <v>15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455</v>
      </c>
      <c r="E8651" s="2"/>
      <c r="F8651" s="2"/>
      <c r="G8651" s="2"/>
      <c r="H8651" s="2"/>
    </row>
    <row r="8652" spans="2:8">
      <c r="B8652" s="2" t="s">
        <v>9101</v>
      </c>
      <c r="C8652" s="2">
        <v>12</v>
      </c>
      <c r="D8652" s="2" t="s">
        <v>455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455</v>
      </c>
      <c r="E8662" s="2"/>
      <c r="F8662" s="2"/>
      <c r="G8662" s="2"/>
      <c r="H8662" s="2"/>
    </row>
    <row r="8663" spans="2:8">
      <c r="B8663" s="2" t="s">
        <v>9112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455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455</v>
      </c>
      <c r="E8683" s="2"/>
      <c r="F8683" s="2"/>
      <c r="G8683" s="2"/>
      <c r="H8683" s="2"/>
    </row>
    <row r="8684" spans="2:8">
      <c r="B8684" s="2" t="s">
        <v>9133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455</v>
      </c>
      <c r="E8691" s="2"/>
      <c r="F8691" s="2"/>
      <c r="G8691" s="2"/>
      <c r="H8691" s="2"/>
    </row>
    <row r="8692" spans="2:8">
      <c r="B8692" s="2" t="s">
        <v>9141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31</v>
      </c>
      <c r="D8709" s="2" t="s">
        <v>455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455</v>
      </c>
      <c r="E8724" s="2"/>
      <c r="F8724" s="2"/>
      <c r="G8724" s="2"/>
      <c r="H8724" s="2"/>
    </row>
    <row r="8725" spans="2:8">
      <c r="B8725" s="2" t="s">
        <v>9174</v>
      </c>
      <c r="C8725" s="2">
        <v>17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455</v>
      </c>
      <c r="E8735" s="2"/>
      <c r="F8735" s="2"/>
      <c r="G8735" s="2"/>
      <c r="H8735" s="2"/>
    </row>
    <row r="8736" spans="2:8">
      <c r="B8736" s="2" t="s">
        <v>9185</v>
      </c>
      <c r="C8736" s="2">
        <v>11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8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39</v>
      </c>
      <c r="D8750" s="2" t="s">
        <v>455</v>
      </c>
      <c r="E8750" s="2"/>
      <c r="F8750" s="2"/>
      <c r="G8750" s="2"/>
      <c r="H8750" s="2"/>
    </row>
    <row r="8751" spans="2:8">
      <c r="B8751" s="2" t="s">
        <v>9200</v>
      </c>
      <c r="C8751" s="2">
        <v>37</v>
      </c>
      <c r="D8751" s="2" t="s">
        <v>455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455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455</v>
      </c>
      <c r="E8753" s="2"/>
      <c r="F8753" s="2"/>
      <c r="G8753" s="2"/>
      <c r="H8753" s="2"/>
    </row>
    <row r="8754" spans="2:8">
      <c r="B8754" s="2" t="s">
        <v>9203</v>
      </c>
      <c r="C8754" s="2">
        <v>23</v>
      </c>
      <c r="D8754" s="2" t="s">
        <v>455</v>
      </c>
      <c r="E8754" s="2"/>
      <c r="F8754" s="2"/>
      <c r="G8754" s="2"/>
      <c r="H8754" s="2"/>
    </row>
    <row r="8755" spans="2:8">
      <c r="B8755" s="2" t="s">
        <v>9204</v>
      </c>
      <c r="C8755" s="2">
        <v>18</v>
      </c>
      <c r="D8755" s="2" t="s">
        <v>455</v>
      </c>
      <c r="E8755" s="2"/>
      <c r="F8755" s="2"/>
      <c r="G8755" s="2"/>
      <c r="H8755" s="2"/>
    </row>
    <row r="8756" spans="2:8">
      <c r="B8756" s="2" t="s">
        <v>9205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455</v>
      </c>
      <c r="E8765" s="2"/>
      <c r="F8765" s="2"/>
      <c r="G8765" s="2"/>
      <c r="H8765" s="2"/>
    </row>
    <row r="8766" spans="2:8">
      <c r="B8766" s="2" t="s">
        <v>9215</v>
      </c>
      <c r="C8766" s="2">
        <v>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21</v>
      </c>
      <c r="D8787" s="2" t="s">
        <v>455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455</v>
      </c>
      <c r="E8788" s="2"/>
      <c r="F8788" s="2"/>
      <c r="G8788" s="2"/>
      <c r="H8788" s="2"/>
    </row>
    <row r="8789" spans="2:8">
      <c r="B8789" s="2" t="s">
        <v>9238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13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455</v>
      </c>
      <c r="E8807" s="2"/>
      <c r="F8807" s="2"/>
      <c r="G8807" s="2"/>
      <c r="H8807" s="2"/>
    </row>
    <row r="8808" spans="2:8">
      <c r="B8808" s="2" t="s">
        <v>9257</v>
      </c>
      <c r="C8808" s="2">
        <v>19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455</v>
      </c>
      <c r="E8812" s="2"/>
      <c r="F8812" s="2"/>
      <c r="G8812" s="2"/>
      <c r="H8812" s="2"/>
    </row>
    <row r="8813" spans="2:8">
      <c r="B8813" s="2" t="s">
        <v>9262</v>
      </c>
      <c r="C8813" s="2">
        <v>15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22</v>
      </c>
      <c r="D8816" s="2" t="s">
        <v>455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455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455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18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455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455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455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455</v>
      </c>
      <c r="E8859" s="2"/>
      <c r="F8859" s="2"/>
      <c r="G8859" s="2"/>
      <c r="H8859" s="2"/>
    </row>
    <row r="8860" spans="2:8">
      <c r="B8860" s="2" t="s">
        <v>9309</v>
      </c>
      <c r="C8860" s="2">
        <v>22</v>
      </c>
      <c r="D8860" s="2" t="s">
        <v>455</v>
      </c>
      <c r="E8860" s="2"/>
      <c r="F8860" s="2"/>
      <c r="G8860" s="2"/>
      <c r="H8860" s="2"/>
    </row>
    <row r="8861" spans="2:8">
      <c r="B8861" s="2" t="s">
        <v>9310</v>
      </c>
      <c r="C8861" s="2">
        <v>14</v>
      </c>
      <c r="D8861" s="2" t="s">
        <v>455</v>
      </c>
      <c r="E8861" s="2"/>
      <c r="F8861" s="2"/>
      <c r="G8861" s="2"/>
      <c r="H8861" s="2"/>
    </row>
    <row r="8862" spans="2:8">
      <c r="B8862" s="2" t="s">
        <v>9311</v>
      </c>
      <c r="C8862" s="2">
        <v>9</v>
      </c>
      <c r="D8862" s="2" t="s">
        <v>455</v>
      </c>
      <c r="E8862" s="2"/>
      <c r="F8862" s="2"/>
      <c r="G8862" s="2"/>
      <c r="H8862" s="2"/>
    </row>
    <row r="8863" spans="2:8">
      <c r="B8863" s="2" t="s">
        <v>9312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23</v>
      </c>
      <c r="D8867" s="2" t="s">
        <v>455</v>
      </c>
      <c r="E8867" s="2"/>
      <c r="F8867" s="2"/>
      <c r="G8867" s="2"/>
      <c r="H8867" s="2"/>
    </row>
    <row r="8868" spans="2:8">
      <c r="B8868" s="2" t="s">
        <v>9317</v>
      </c>
      <c r="C8868" s="2">
        <v>19</v>
      </c>
      <c r="D8868" s="2" t="s">
        <v>455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455</v>
      </c>
      <c r="E8869" s="2"/>
      <c r="F8869" s="2"/>
      <c r="G8869" s="2"/>
      <c r="H8869" s="2"/>
    </row>
    <row r="8870" spans="2:8">
      <c r="B8870" s="2" t="s">
        <v>9319</v>
      </c>
      <c r="C8870" s="2">
        <v>7</v>
      </c>
      <c r="D8870" s="2" t="s">
        <v>455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455</v>
      </c>
      <c r="E8871" s="2"/>
      <c r="F8871" s="2"/>
      <c r="G8871" s="2"/>
      <c r="H8871" s="2"/>
    </row>
    <row r="8872" spans="2:8">
      <c r="B8872" s="2" t="s">
        <v>9321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8</v>
      </c>
      <c r="D8876" s="2" t="s">
        <v>455</v>
      </c>
      <c r="E8876" s="2"/>
      <c r="F8876" s="2"/>
      <c r="G8876" s="2"/>
      <c r="H8876" s="2"/>
    </row>
    <row r="8877" spans="2:8">
      <c r="B8877" s="2" t="s">
        <v>9326</v>
      </c>
      <c r="C8877" s="2">
        <v>10</v>
      </c>
      <c r="D8877" s="2" t="s">
        <v>455</v>
      </c>
      <c r="E8877" s="2"/>
      <c r="F8877" s="2"/>
      <c r="G8877" s="2"/>
      <c r="H8877" s="2"/>
    </row>
    <row r="8878" spans="2:8">
      <c r="B8878" s="2" t="s">
        <v>9327</v>
      </c>
      <c r="C8878" s="2">
        <v>7</v>
      </c>
      <c r="D8878" s="2" t="s">
        <v>455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455</v>
      </c>
      <c r="E8881" s="2"/>
      <c r="F8881" s="2"/>
      <c r="G8881" s="2"/>
      <c r="H8881" s="2"/>
    </row>
    <row r="8882" spans="2:8">
      <c r="B8882" s="2" t="s">
        <v>9331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19</v>
      </c>
      <c r="D8885" s="2" t="s">
        <v>455</v>
      </c>
      <c r="E8885" s="2"/>
      <c r="F8885" s="2"/>
      <c r="G8885" s="2"/>
      <c r="H8885" s="2"/>
    </row>
    <row r="8886" spans="2:8">
      <c r="B8886" s="2" t="s">
        <v>9335</v>
      </c>
      <c r="C8886" s="2">
        <v>21</v>
      </c>
      <c r="D8886" s="2" t="s">
        <v>455</v>
      </c>
      <c r="E8886" s="2"/>
      <c r="F8886" s="2"/>
      <c r="G8886" s="2"/>
      <c r="H8886" s="2"/>
    </row>
    <row r="8887" spans="2:8">
      <c r="B8887" s="2" t="s">
        <v>9336</v>
      </c>
      <c r="C8887" s="2">
        <v>11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15</v>
      </c>
      <c r="D8888" s="2" t="s">
        <v>455</v>
      </c>
      <c r="E8888" s="2"/>
      <c r="F8888" s="2"/>
      <c r="G8888" s="2"/>
      <c r="H8888" s="2"/>
    </row>
    <row r="8889" spans="2:8">
      <c r="B8889" s="2" t="s">
        <v>9338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455</v>
      </c>
      <c r="E8896" s="2"/>
      <c r="F8896" s="2"/>
      <c r="G8896" s="2"/>
      <c r="H8896" s="2"/>
    </row>
    <row r="8897" spans="2:8">
      <c r="B8897" s="2" t="s">
        <v>9346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455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455</v>
      </c>
      <c r="E8908" s="2"/>
      <c r="F8908" s="2"/>
      <c r="G8908" s="2"/>
      <c r="H8908" s="2"/>
    </row>
    <row r="8909" spans="2:8">
      <c r="B8909" s="2" t="s">
        <v>9358</v>
      </c>
      <c r="C8909" s="2">
        <v>13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20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455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455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455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455</v>
      </c>
      <c r="E8953" s="2"/>
      <c r="F8953" s="2"/>
      <c r="G8953" s="2"/>
      <c r="H8953" s="2"/>
    </row>
    <row r="8954" spans="2:8">
      <c r="B8954" s="2" t="s">
        <v>9403</v>
      </c>
      <c r="C8954" s="2">
        <v>19</v>
      </c>
      <c r="D8954" s="2" t="s">
        <v>455</v>
      </c>
      <c r="E8954" s="2"/>
      <c r="F8954" s="2"/>
      <c r="G8954" s="2"/>
      <c r="H8954" s="2"/>
    </row>
    <row r="8955" spans="2:8">
      <c r="B8955" s="2" t="s">
        <v>9404</v>
      </c>
      <c r="C8955" s="2">
        <v>10</v>
      </c>
      <c r="D8955" s="2" t="s">
        <v>455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455</v>
      </c>
      <c r="E8969" s="2"/>
      <c r="F8969" s="2"/>
      <c r="G8969" s="2"/>
      <c r="H8969" s="2"/>
    </row>
    <row r="8970" spans="2:8">
      <c r="B8970" s="2" t="s">
        <v>9419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13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11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11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12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20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19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19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455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455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455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455</v>
      </c>
      <c r="E9014" s="2"/>
      <c r="F9014" s="2"/>
      <c r="G9014" s="2"/>
      <c r="H9014" s="2"/>
    </row>
    <row r="9015" spans="2:8">
      <c r="B9015" s="2" t="s">
        <v>9464</v>
      </c>
      <c r="C9015" s="2">
        <v>15</v>
      </c>
      <c r="D9015" s="2" t="s">
        <v>455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14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455</v>
      </c>
      <c r="E9035" s="2"/>
      <c r="F9035" s="2"/>
      <c r="G9035" s="2"/>
      <c r="H9035" s="2"/>
    </row>
    <row r="9036" spans="2:8">
      <c r="B9036" s="2" t="s">
        <v>9485</v>
      </c>
      <c r="C9036" s="2">
        <v>41</v>
      </c>
      <c r="D9036" s="2" t="s">
        <v>455</v>
      </c>
      <c r="E9036" s="2"/>
      <c r="F9036" s="2"/>
      <c r="G9036" s="2"/>
      <c r="H9036" s="2"/>
    </row>
    <row r="9037" spans="2:8">
      <c r="B9037" s="2" t="s">
        <v>9486</v>
      </c>
      <c r="C9037" s="2">
        <v>43</v>
      </c>
      <c r="D9037" s="2" t="s">
        <v>455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455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5</v>
      </c>
      <c r="D9057" s="2" t="s">
        <v>455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14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13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12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10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9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10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15</v>
      </c>
      <c r="D9080" s="2" t="s">
        <v>455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455</v>
      </c>
      <c r="E9081" s="2"/>
      <c r="F9081" s="2"/>
      <c r="G9081" s="2"/>
      <c r="H9081" s="2"/>
    </row>
    <row r="9082" spans="2:8">
      <c r="B9082" s="2" t="s">
        <v>9531</v>
      </c>
      <c r="C9082" s="2">
        <v>7</v>
      </c>
      <c r="D9082" s="2" t="s">
        <v>455</v>
      </c>
      <c r="E9082" s="2"/>
      <c r="F9082" s="2"/>
      <c r="G9082" s="2"/>
      <c r="H9082" s="2"/>
    </row>
    <row r="9083" spans="2:8">
      <c r="B9083" s="2" t="s">
        <v>9532</v>
      </c>
      <c r="C9083" s="2">
        <v>20</v>
      </c>
      <c r="D9083" s="2" t="s">
        <v>455</v>
      </c>
      <c r="E9083" s="2"/>
      <c r="F9083" s="2"/>
      <c r="G9083" s="2"/>
      <c r="H9083" s="2"/>
    </row>
    <row r="9084" spans="2:8">
      <c r="B9084" s="2" t="s">
        <v>9533</v>
      </c>
      <c r="C9084" s="2">
        <v>22</v>
      </c>
      <c r="D9084" s="2" t="s">
        <v>455</v>
      </c>
      <c r="E9084" s="2"/>
      <c r="F9084" s="2"/>
      <c r="G9084" s="2"/>
      <c r="H9084" s="2"/>
    </row>
    <row r="9085" spans="2:8">
      <c r="B9085" s="2" t="s">
        <v>9534</v>
      </c>
      <c r="C9085" s="2">
        <v>21</v>
      </c>
      <c r="D9085" s="2" t="s">
        <v>455</v>
      </c>
      <c r="E9085" s="2"/>
      <c r="F9085" s="2"/>
      <c r="G9085" s="2"/>
      <c r="H9085" s="2"/>
    </row>
    <row r="9086" spans="2:8">
      <c r="B9086" s="2" t="s">
        <v>9535</v>
      </c>
      <c r="C9086" s="2">
        <v>17</v>
      </c>
      <c r="D9086" s="2" t="s">
        <v>455</v>
      </c>
      <c r="E9086" s="2"/>
      <c r="F9086" s="2"/>
      <c r="G9086" s="2"/>
      <c r="H9086" s="2"/>
    </row>
    <row r="9087" spans="2:8">
      <c r="B9087" s="2" t="s">
        <v>9536</v>
      </c>
      <c r="C9087" s="2">
        <v>8</v>
      </c>
      <c r="D9087" s="2" t="s">
        <v>455</v>
      </c>
      <c r="E9087" s="2"/>
      <c r="F9087" s="2"/>
      <c r="G9087" s="2"/>
      <c r="H9087" s="2"/>
    </row>
    <row r="9088" spans="2:8">
      <c r="B9088" s="2" t="s">
        <v>9537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19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13</v>
      </c>
      <c r="D9126" s="2" t="s">
        <v>455</v>
      </c>
      <c r="E9126" s="2"/>
      <c r="F9126" s="2"/>
      <c r="G9126" s="2"/>
      <c r="H9126" s="2"/>
    </row>
    <row r="9127" spans="2:8">
      <c r="B9127" s="2" t="s">
        <v>9576</v>
      </c>
      <c r="C9127" s="2">
        <v>13</v>
      </c>
      <c r="D9127" s="2" t="s">
        <v>455</v>
      </c>
      <c r="E9127" s="2"/>
      <c r="F9127" s="2"/>
      <c r="G9127" s="2"/>
      <c r="H9127" s="2"/>
    </row>
    <row r="9128" spans="2:8">
      <c r="B9128" s="2" t="s">
        <v>9577</v>
      </c>
      <c r="C9128" s="2">
        <v>12</v>
      </c>
      <c r="D9128" s="2" t="s">
        <v>455</v>
      </c>
      <c r="E9128" s="2"/>
      <c r="F9128" s="2"/>
      <c r="G9128" s="2"/>
      <c r="H9128" s="2"/>
    </row>
    <row r="9129" spans="2:8">
      <c r="B9129" s="2" t="s">
        <v>9578</v>
      </c>
      <c r="C9129" s="2">
        <v>12</v>
      </c>
      <c r="D9129" s="2" t="s">
        <v>455</v>
      </c>
      <c r="E9129" s="2"/>
      <c r="F9129" s="2"/>
      <c r="G9129" s="2"/>
      <c r="H9129" s="2"/>
    </row>
    <row r="9130" spans="2:8">
      <c r="B9130" s="2" t="s">
        <v>9579</v>
      </c>
      <c r="C9130" s="2">
        <v>10</v>
      </c>
      <c r="D9130" s="2" t="s">
        <v>455</v>
      </c>
      <c r="E9130" s="2"/>
      <c r="F9130" s="2"/>
      <c r="G9130" s="2"/>
      <c r="H9130" s="2"/>
    </row>
    <row r="9131" spans="2:8">
      <c r="B9131" s="2" t="s">
        <v>9580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15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16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16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15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16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15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13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455</v>
      </c>
      <c r="E9186" s="2"/>
      <c r="F9186" s="2"/>
      <c r="G9186" s="2"/>
      <c r="H9186" s="2"/>
    </row>
    <row r="9187" spans="2:8">
      <c r="B9187" s="2" t="s">
        <v>9636</v>
      </c>
      <c r="C9187" s="2">
        <v>20</v>
      </c>
      <c r="D9187" s="2" t="s">
        <v>455</v>
      </c>
      <c r="E9187" s="2"/>
      <c r="F9187" s="2"/>
      <c r="G9187" s="2"/>
      <c r="H9187" s="2"/>
    </row>
    <row r="9188" spans="2:8">
      <c r="B9188" s="2" t="s">
        <v>9637</v>
      </c>
      <c r="C9188" s="2">
        <v>18</v>
      </c>
      <c r="D9188" s="2" t="s">
        <v>455</v>
      </c>
      <c r="E9188" s="2"/>
      <c r="F9188" s="2"/>
      <c r="G9188" s="2"/>
      <c r="H9188" s="2"/>
    </row>
    <row r="9189" spans="2:8">
      <c r="B9189" s="2" t="s">
        <v>9638</v>
      </c>
      <c r="C9189" s="2">
        <v>11</v>
      </c>
      <c r="D9189" s="2" t="s">
        <v>455</v>
      </c>
      <c r="E9189" s="2"/>
      <c r="F9189" s="2"/>
      <c r="G9189" s="2"/>
      <c r="H9189" s="2"/>
    </row>
    <row r="9190" spans="2:8">
      <c r="B9190" s="2" t="s">
        <v>9639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14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11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12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9</v>
      </c>
      <c r="D9199" s="2" t="s">
        <v>455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18</v>
      </c>
      <c r="D9202" s="2" t="s">
        <v>455</v>
      </c>
      <c r="E9202" s="2"/>
      <c r="F9202" s="2"/>
      <c r="G9202" s="2"/>
      <c r="H9202" s="2"/>
    </row>
    <row r="9203" spans="2:8">
      <c r="B9203" s="2" t="s">
        <v>9652</v>
      </c>
      <c r="C9203" s="2">
        <v>14</v>
      </c>
      <c r="D9203" s="2" t="s">
        <v>455</v>
      </c>
      <c r="E9203" s="2"/>
      <c r="F9203" s="2"/>
      <c r="G9203" s="2"/>
      <c r="H9203" s="2"/>
    </row>
    <row r="9204" spans="2:8">
      <c r="B9204" s="2" t="s">
        <v>9653</v>
      </c>
      <c r="C9204" s="2">
        <v>8</v>
      </c>
      <c r="D9204" s="2" t="s">
        <v>455</v>
      </c>
      <c r="E9204" s="2"/>
      <c r="F9204" s="2"/>
      <c r="G9204" s="2"/>
      <c r="H9204" s="2"/>
    </row>
    <row r="9205" spans="2:8">
      <c r="B9205" s="2" t="s">
        <v>9654</v>
      </c>
      <c r="C9205" s="2">
        <v>5</v>
      </c>
      <c r="D9205" s="2" t="s">
        <v>455</v>
      </c>
      <c r="E9205" s="2"/>
      <c r="F9205" s="2"/>
      <c r="G9205" s="2"/>
      <c r="H9205" s="2"/>
    </row>
    <row r="9206" spans="2:8">
      <c r="B9206" s="2" t="s">
        <v>9655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10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16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19</v>
      </c>
      <c r="D9213" s="2" t="s">
        <v>455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21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18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19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19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15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12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16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16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21</v>
      </c>
      <c r="D9333" s="2" t="s">
        <v>455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455</v>
      </c>
      <c r="E9334" s="2"/>
      <c r="F9334" s="2"/>
      <c r="G9334" s="2"/>
      <c r="H9334" s="2"/>
    </row>
    <row r="9335" spans="2:8">
      <c r="B9335" s="2" t="s">
        <v>9784</v>
      </c>
      <c r="C9335" s="2">
        <v>18</v>
      </c>
      <c r="D9335" s="2" t="s">
        <v>455</v>
      </c>
      <c r="E9335" s="2"/>
      <c r="F9335" s="2"/>
      <c r="G9335" s="2"/>
      <c r="H9335" s="2"/>
    </row>
    <row r="9336" spans="2:8">
      <c r="B9336" s="2" t="s">
        <v>9785</v>
      </c>
      <c r="C9336" s="2">
        <v>14</v>
      </c>
      <c r="D9336" s="2" t="s">
        <v>455</v>
      </c>
      <c r="E9336" s="2"/>
      <c r="F9336" s="2"/>
      <c r="G9336" s="2"/>
      <c r="H9336" s="2"/>
    </row>
    <row r="9337" spans="2:8">
      <c r="B9337" s="2" t="s">
        <v>9786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15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455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455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455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455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455</v>
      </c>
      <c r="E9351" s="2"/>
      <c r="F9351" s="2"/>
      <c r="G9351" s="2"/>
      <c r="H9351" s="2"/>
    </row>
    <row r="9352" spans="2:8">
      <c r="B9352" s="2" t="s">
        <v>9801</v>
      </c>
      <c r="C9352" s="2">
        <v>7</v>
      </c>
      <c r="D9352" s="2" t="s">
        <v>455</v>
      </c>
      <c r="E9352" s="2"/>
      <c r="F9352" s="2"/>
      <c r="G9352" s="2"/>
      <c r="H9352" s="2"/>
    </row>
    <row r="9353" spans="2:8">
      <c r="B9353" s="2" t="s">
        <v>9802</v>
      </c>
      <c r="C9353" s="2">
        <v>5</v>
      </c>
      <c r="D9353" s="2" t="s">
        <v>455</v>
      </c>
      <c r="E9353" s="2"/>
      <c r="F9353" s="2"/>
      <c r="G9353" s="2"/>
      <c r="H9353" s="2"/>
    </row>
    <row r="9354" spans="2:8">
      <c r="B9354" s="2" t="s">
        <v>9803</v>
      </c>
      <c r="C9354" s="2">
        <v>13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14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11</v>
      </c>
      <c r="D9373" s="2" t="s">
        <v>455</v>
      </c>
      <c r="E9373" s="2"/>
      <c r="F9373" s="2"/>
      <c r="G9373" s="2"/>
      <c r="H9373" s="2"/>
    </row>
    <row r="9374" spans="2:8">
      <c r="B9374" s="2" t="s">
        <v>9823</v>
      </c>
      <c r="C9374" s="2">
        <v>11</v>
      </c>
      <c r="D9374" s="2" t="s">
        <v>455</v>
      </c>
      <c r="E9374" s="2"/>
      <c r="F9374" s="2"/>
      <c r="G9374" s="2"/>
      <c r="H9374" s="2"/>
    </row>
    <row r="9375" spans="2:8">
      <c r="B9375" s="2" t="s">
        <v>9824</v>
      </c>
      <c r="C9375" s="2">
        <v>10</v>
      </c>
      <c r="D9375" s="2" t="s">
        <v>455</v>
      </c>
      <c r="E9375" s="2"/>
      <c r="F9375" s="2"/>
      <c r="G9375" s="2"/>
      <c r="H9375" s="2"/>
    </row>
    <row r="9376" spans="2:8">
      <c r="B9376" s="2" t="s">
        <v>9825</v>
      </c>
      <c r="C9376" s="2">
        <v>11</v>
      </c>
      <c r="D9376" s="2" t="s">
        <v>455</v>
      </c>
      <c r="E9376" s="2"/>
      <c r="F9376" s="2"/>
      <c r="G9376" s="2"/>
      <c r="H9376" s="2"/>
    </row>
    <row r="9377" spans="2:8">
      <c r="B9377" s="2" t="s">
        <v>9826</v>
      </c>
      <c r="C9377" s="2">
        <v>11</v>
      </c>
      <c r="D9377" s="2" t="s">
        <v>455</v>
      </c>
      <c r="E9377" s="2"/>
      <c r="F9377" s="2"/>
      <c r="G9377" s="2"/>
      <c r="H9377" s="2"/>
    </row>
    <row r="9378" spans="2:8">
      <c r="B9378" s="2" t="s">
        <v>9827</v>
      </c>
      <c r="C9378" s="2">
        <v>11</v>
      </c>
      <c r="D9378" s="2" t="s">
        <v>455</v>
      </c>
      <c r="E9378" s="2"/>
      <c r="F9378" s="2"/>
      <c r="G9378" s="2"/>
      <c r="H9378" s="2"/>
    </row>
    <row r="9379" spans="2:8">
      <c r="B9379" s="2" t="s">
        <v>9828</v>
      </c>
      <c r="C9379" s="2">
        <v>11</v>
      </c>
      <c r="D9379" s="2" t="s">
        <v>455</v>
      </c>
      <c r="E9379" s="2"/>
      <c r="F9379" s="2"/>
      <c r="G9379" s="2"/>
      <c r="H9379" s="2"/>
    </row>
    <row r="9380" spans="2:8">
      <c r="B9380" s="2" t="s">
        <v>9829</v>
      </c>
      <c r="C9380" s="2">
        <v>16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17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17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11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13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9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7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16</v>
      </c>
      <c r="D9409" s="2" t="s">
        <v>455</v>
      </c>
      <c r="E9409" s="2"/>
      <c r="F9409" s="2"/>
      <c r="G9409" s="2"/>
      <c r="H9409" s="2"/>
    </row>
    <row r="9410" spans="2:8">
      <c r="B9410" s="2" t="s">
        <v>9859</v>
      </c>
      <c r="C9410" s="2">
        <v>18</v>
      </c>
      <c r="D9410" s="2" t="s">
        <v>455</v>
      </c>
      <c r="E9410" s="2"/>
      <c r="F9410" s="2"/>
      <c r="G9410" s="2"/>
      <c r="H9410" s="2"/>
    </row>
    <row r="9411" spans="2:8">
      <c r="B9411" s="2" t="s">
        <v>9860</v>
      </c>
      <c r="C9411" s="2">
        <v>19</v>
      </c>
      <c r="D9411" s="2" t="s">
        <v>455</v>
      </c>
      <c r="E9411" s="2"/>
      <c r="F9411" s="2"/>
      <c r="G9411" s="2"/>
      <c r="H9411" s="2"/>
    </row>
    <row r="9412" spans="2:8">
      <c r="B9412" s="2" t="s">
        <v>9861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14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12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13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20</v>
      </c>
      <c r="D9435" s="2" t="s">
        <v>455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455</v>
      </c>
      <c r="E9436" s="2"/>
      <c r="F9436" s="2"/>
      <c r="G9436" s="2"/>
      <c r="H9436" s="2"/>
    </row>
    <row r="9437" spans="2:8">
      <c r="B9437" s="2" t="s">
        <v>9886</v>
      </c>
      <c r="C9437" s="2">
        <v>16</v>
      </c>
      <c r="D9437" s="2" t="s">
        <v>455</v>
      </c>
      <c r="E9437" s="2"/>
      <c r="F9437" s="2"/>
      <c r="G9437" s="2"/>
      <c r="H9437" s="2"/>
    </row>
    <row r="9438" spans="2:8">
      <c r="B9438" s="2" t="s">
        <v>9887</v>
      </c>
      <c r="C9438" s="2">
        <v>12</v>
      </c>
      <c r="D9438" s="2" t="s">
        <v>455</v>
      </c>
      <c r="E9438" s="2"/>
      <c r="F9438" s="2"/>
      <c r="G9438" s="2"/>
      <c r="H9438" s="2"/>
    </row>
    <row r="9439" spans="2:8">
      <c r="B9439" s="2" t="s">
        <v>9888</v>
      </c>
      <c r="C9439" s="2">
        <v>9</v>
      </c>
      <c r="D9439" s="2" t="s">
        <v>455</v>
      </c>
      <c r="E9439" s="2"/>
      <c r="F9439" s="2"/>
      <c r="G9439" s="2"/>
      <c r="H9439" s="2"/>
    </row>
    <row r="9440" spans="2:8">
      <c r="B9440" s="2" t="s">
        <v>9889</v>
      </c>
      <c r="C9440" s="2">
        <v>8</v>
      </c>
      <c r="D9440" s="2" t="s">
        <v>455</v>
      </c>
      <c r="E9440" s="2"/>
      <c r="F9440" s="2"/>
      <c r="G9440" s="2"/>
      <c r="H9440" s="2"/>
    </row>
    <row r="9441" spans="2:8">
      <c r="B9441" s="2" t="s">
        <v>9890</v>
      </c>
      <c r="C9441" s="2">
        <v>17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14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14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16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12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11</v>
      </c>
      <c r="D9462" s="2" t="s">
        <v>455</v>
      </c>
      <c r="E9462" s="2"/>
      <c r="F9462" s="2"/>
      <c r="G9462" s="2"/>
      <c r="H9462" s="2"/>
    </row>
    <row r="9463" spans="2:8">
      <c r="B9463" s="2" t="s">
        <v>9912</v>
      </c>
      <c r="C9463" s="2">
        <v>11</v>
      </c>
      <c r="D9463" s="2" t="s">
        <v>455</v>
      </c>
      <c r="E9463" s="2"/>
      <c r="F9463" s="2"/>
      <c r="G9463" s="2"/>
      <c r="H9463" s="2"/>
    </row>
    <row r="9464" spans="2:8">
      <c r="B9464" s="2" t="s">
        <v>9913</v>
      </c>
      <c r="C9464" s="2">
        <v>12</v>
      </c>
      <c r="D9464" s="2" t="s">
        <v>455</v>
      </c>
      <c r="E9464" s="2"/>
      <c r="F9464" s="2"/>
      <c r="G9464" s="2"/>
      <c r="H9464" s="2"/>
    </row>
    <row r="9465" spans="2:8">
      <c r="B9465" s="2" t="s">
        <v>9914</v>
      </c>
      <c r="C9465" s="2">
        <v>11</v>
      </c>
      <c r="D9465" s="2" t="s">
        <v>455</v>
      </c>
      <c r="E9465" s="2"/>
      <c r="F9465" s="2"/>
      <c r="G9465" s="2"/>
      <c r="H9465" s="2"/>
    </row>
    <row r="9466" spans="2:8">
      <c r="B9466" s="2" t="s">
        <v>9915</v>
      </c>
      <c r="C9466" s="2">
        <v>14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13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455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455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455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455</v>
      </c>
      <c r="E9474" s="2"/>
      <c r="F9474" s="2"/>
      <c r="G9474" s="2"/>
      <c r="H9474" s="2"/>
    </row>
    <row r="9475" spans="2:8">
      <c r="B9475" s="2" t="s">
        <v>9924</v>
      </c>
      <c r="C9475" s="2">
        <v>23</v>
      </c>
      <c r="D9475" s="2" t="s">
        <v>455</v>
      </c>
      <c r="E9475" s="2"/>
      <c r="F9475" s="2"/>
      <c r="G9475" s="2"/>
      <c r="H9475" s="2"/>
    </row>
    <row r="9476" spans="2:8">
      <c r="B9476" s="2" t="s">
        <v>9925</v>
      </c>
      <c r="C9476" s="2">
        <v>15</v>
      </c>
      <c r="D9476" s="2" t="s">
        <v>455</v>
      </c>
      <c r="E9476" s="2"/>
      <c r="F9476" s="2"/>
      <c r="G9476" s="2"/>
      <c r="H9476" s="2"/>
    </row>
    <row r="9477" spans="2:8">
      <c r="B9477" s="2" t="s">
        <v>9926</v>
      </c>
      <c r="C9477" s="2">
        <v>8</v>
      </c>
      <c r="D9477" s="2" t="s">
        <v>455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7</v>
      </c>
      <c r="D9484" s="2" t="s">
        <v>455</v>
      </c>
      <c r="E9484" s="2"/>
      <c r="F9484" s="2"/>
      <c r="G9484" s="2"/>
      <c r="H9484" s="2"/>
    </row>
    <row r="9485" spans="2:8">
      <c r="B9485" s="2" t="s">
        <v>9934</v>
      </c>
      <c r="C9485" s="2">
        <v>9</v>
      </c>
      <c r="D9485" s="2" t="s">
        <v>455</v>
      </c>
      <c r="E9485" s="2"/>
      <c r="F9485" s="2"/>
      <c r="G9485" s="2"/>
      <c r="H9485" s="2"/>
    </row>
    <row r="9486" spans="2:8">
      <c r="B9486" s="2" t="s">
        <v>9935</v>
      </c>
      <c r="C9486" s="2">
        <v>10</v>
      </c>
      <c r="D9486" s="2" t="s">
        <v>455</v>
      </c>
      <c r="E9486" s="2"/>
      <c r="F9486" s="2"/>
      <c r="G9486" s="2"/>
      <c r="H9486" s="2"/>
    </row>
    <row r="9487" spans="2:8">
      <c r="B9487" s="2" t="s">
        <v>9936</v>
      </c>
      <c r="C9487" s="2">
        <v>7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10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14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9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9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13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455</v>
      </c>
      <c r="E9545" s="2"/>
      <c r="F9545" s="2"/>
      <c r="G9545" s="2"/>
      <c r="H9545" s="2"/>
    </row>
    <row r="9546" spans="2:8">
      <c r="B9546" s="2" t="s">
        <v>9995</v>
      </c>
      <c r="C9546" s="2">
        <v>20</v>
      </c>
      <c r="D9546" s="2" t="s">
        <v>455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455</v>
      </c>
      <c r="E9547" s="2"/>
      <c r="F9547" s="2"/>
      <c r="G9547" s="2"/>
      <c r="H9547" s="2"/>
    </row>
    <row r="9548" spans="2:8">
      <c r="B9548" s="2" t="s">
        <v>9997</v>
      </c>
      <c r="C9548" s="2">
        <v>20</v>
      </c>
      <c r="D9548" s="2" t="s">
        <v>455</v>
      </c>
      <c r="E9548" s="2"/>
      <c r="F9548" s="2"/>
      <c r="G9548" s="2"/>
      <c r="H9548" s="2"/>
    </row>
    <row r="9549" spans="2:8">
      <c r="B9549" s="2" t="s">
        <v>9998</v>
      </c>
      <c r="C9549" s="2">
        <v>13</v>
      </c>
      <c r="D9549" s="2" t="s">
        <v>455</v>
      </c>
      <c r="E9549" s="2"/>
      <c r="F9549" s="2"/>
      <c r="G9549" s="2"/>
      <c r="H9549" s="2"/>
    </row>
    <row r="9550" spans="2:8">
      <c r="B9550" s="2" t="s">
        <v>9999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17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18</v>
      </c>
      <c r="D9573" s="2" t="s">
        <v>455</v>
      </c>
      <c r="E9573" s="2"/>
      <c r="F9573" s="2"/>
      <c r="G9573" s="2"/>
      <c r="H9573" s="2"/>
    </row>
    <row r="9574" spans="2:8">
      <c r="B9574" s="2" t="s">
        <v>10023</v>
      </c>
      <c r="C9574" s="2">
        <v>15</v>
      </c>
      <c r="D9574" s="2" t="s">
        <v>455</v>
      </c>
      <c r="E9574" s="2"/>
      <c r="F9574" s="2"/>
      <c r="G9574" s="2"/>
      <c r="H9574" s="2"/>
    </row>
    <row r="9575" spans="2:8">
      <c r="B9575" s="2" t="s">
        <v>10024</v>
      </c>
      <c r="C9575" s="2">
        <v>12</v>
      </c>
      <c r="D9575" s="2" t="s">
        <v>455</v>
      </c>
      <c r="E9575" s="2"/>
      <c r="F9575" s="2"/>
      <c r="G9575" s="2"/>
      <c r="H9575" s="2"/>
    </row>
    <row r="9576" spans="2:8">
      <c r="B9576" s="2" t="s">
        <v>10025</v>
      </c>
      <c r="C9576" s="2">
        <v>11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10</v>
      </c>
      <c r="D9577" s="2" t="s">
        <v>455</v>
      </c>
      <c r="E9577" s="2"/>
      <c r="F9577" s="2"/>
      <c r="G9577" s="2"/>
      <c r="H9577" s="2"/>
    </row>
    <row r="9578" spans="2:8">
      <c r="B9578" s="2" t="s">
        <v>10027</v>
      </c>
      <c r="C9578" s="2">
        <v>5</v>
      </c>
      <c r="D9578" s="2" t="s">
        <v>455</v>
      </c>
      <c r="E9578" s="2"/>
      <c r="F9578" s="2"/>
      <c r="G9578" s="2"/>
      <c r="H9578" s="2"/>
    </row>
    <row r="9579" spans="2:8">
      <c r="B9579" s="2" t="s">
        <v>10028</v>
      </c>
      <c r="C9579" s="2">
        <v>7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10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10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11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17</v>
      </c>
      <c r="D9589" s="2" t="s">
        <v>455</v>
      </c>
      <c r="E9589" s="2"/>
      <c r="F9589" s="2"/>
      <c r="G9589" s="2"/>
      <c r="H9589" s="2"/>
    </row>
    <row r="9590" spans="2:8">
      <c r="B9590" s="2" t="s">
        <v>10039</v>
      </c>
      <c r="C9590" s="2">
        <v>19</v>
      </c>
      <c r="D9590" s="2" t="s">
        <v>455</v>
      </c>
      <c r="E9590" s="2"/>
      <c r="F9590" s="2"/>
      <c r="G9590" s="2"/>
      <c r="H9590" s="2"/>
    </row>
    <row r="9591" spans="2:8">
      <c r="B9591" s="2" t="s">
        <v>10040</v>
      </c>
      <c r="C9591" s="2">
        <v>18</v>
      </c>
      <c r="D9591" s="2" t="s">
        <v>455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11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8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5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10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14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17</v>
      </c>
      <c r="D9632" s="2" t="s">
        <v>455</v>
      </c>
      <c r="E9632" s="2"/>
      <c r="F9632" s="2"/>
      <c r="G9632" s="2"/>
      <c r="H9632" s="2"/>
    </row>
    <row r="9633" spans="2:8">
      <c r="B9633" s="2" t="s">
        <v>10082</v>
      </c>
      <c r="C9633" s="2">
        <v>17</v>
      </c>
      <c r="D9633" s="2" t="s">
        <v>455</v>
      </c>
      <c r="E9633" s="2"/>
      <c r="F9633" s="2"/>
      <c r="G9633" s="2"/>
      <c r="H9633" s="2"/>
    </row>
    <row r="9634" spans="2:8">
      <c r="B9634" s="2" t="s">
        <v>10083</v>
      </c>
      <c r="C9634" s="2">
        <v>8</v>
      </c>
      <c r="D9634" s="2" t="s">
        <v>455</v>
      </c>
      <c r="E9634" s="2"/>
      <c r="F9634" s="2"/>
      <c r="G9634" s="2"/>
      <c r="H9634" s="2"/>
    </row>
    <row r="9635" spans="2:8">
      <c r="B9635" s="2" t="s">
        <v>10084</v>
      </c>
      <c r="C9635" s="2">
        <v>13</v>
      </c>
      <c r="D9635" s="2" t="s">
        <v>455</v>
      </c>
      <c r="E9635" s="2"/>
      <c r="F9635" s="2"/>
      <c r="G9635" s="2"/>
      <c r="H9635" s="2"/>
    </row>
    <row r="9636" spans="2:8">
      <c r="B9636" s="2" t="s">
        <v>10085</v>
      </c>
      <c r="C9636" s="2">
        <v>15</v>
      </c>
      <c r="D9636" s="2" t="s">
        <v>455</v>
      </c>
      <c r="E9636" s="2"/>
      <c r="F9636" s="2"/>
      <c r="G9636" s="2"/>
      <c r="H9636" s="2"/>
    </row>
    <row r="9637" spans="2:8">
      <c r="B9637" s="2" t="s">
        <v>10086</v>
      </c>
      <c r="C9637" s="2">
        <v>15</v>
      </c>
      <c r="D9637" s="2" t="s">
        <v>455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455</v>
      </c>
      <c r="E9638" s="2"/>
      <c r="F9638" s="2"/>
      <c r="G9638" s="2"/>
      <c r="H9638" s="2"/>
    </row>
    <row r="9639" spans="2:8">
      <c r="B9639" s="2" t="s">
        <v>10088</v>
      </c>
      <c r="C9639" s="2">
        <v>13</v>
      </c>
      <c r="D9639" s="2" t="s">
        <v>455</v>
      </c>
      <c r="E9639" s="2"/>
      <c r="F9639" s="2"/>
      <c r="G9639" s="2"/>
      <c r="H9639" s="2"/>
    </row>
    <row r="9640" spans="2:8">
      <c r="B9640" s="2" t="s">
        <v>10089</v>
      </c>
      <c r="C9640" s="2">
        <v>11</v>
      </c>
      <c r="D9640" s="2" t="s">
        <v>455</v>
      </c>
      <c r="E9640" s="2"/>
      <c r="F9640" s="2"/>
      <c r="G9640" s="2"/>
      <c r="H9640" s="2"/>
    </row>
    <row r="9641" spans="2:8">
      <c r="B9641" s="2" t="s">
        <v>10090</v>
      </c>
      <c r="C9641" s="2">
        <v>10</v>
      </c>
      <c r="D9641" s="2" t="s">
        <v>455</v>
      </c>
      <c r="E9641" s="2"/>
      <c r="F9641" s="2"/>
      <c r="G9641" s="2"/>
      <c r="H9641" s="2"/>
    </row>
    <row r="9642" spans="2:8">
      <c r="B9642" s="2" t="s">
        <v>10091</v>
      </c>
      <c r="C9642" s="2">
        <v>18</v>
      </c>
      <c r="D9642" s="2" t="s">
        <v>455</v>
      </c>
      <c r="E9642" s="2"/>
      <c r="F9642" s="2"/>
      <c r="G9642" s="2"/>
      <c r="H9642" s="2"/>
    </row>
    <row r="9643" spans="2:8">
      <c r="B9643" s="2" t="s">
        <v>10092</v>
      </c>
      <c r="C9643" s="2">
        <v>19</v>
      </c>
      <c r="D9643" s="2" t="s">
        <v>455</v>
      </c>
      <c r="E9643" s="2"/>
      <c r="F9643" s="2"/>
      <c r="G9643" s="2"/>
      <c r="H9643" s="2"/>
    </row>
    <row r="9644" spans="2:8">
      <c r="B9644" s="2" t="s">
        <v>10093</v>
      </c>
      <c r="C9644" s="2">
        <v>14</v>
      </c>
      <c r="D9644" s="2" t="s">
        <v>455</v>
      </c>
      <c r="E9644" s="2"/>
      <c r="F9644" s="2"/>
      <c r="G9644" s="2"/>
      <c r="H9644" s="2"/>
    </row>
    <row r="9645" spans="2:8">
      <c r="B9645" s="2" t="s">
        <v>10094</v>
      </c>
      <c r="C9645" s="2">
        <v>7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10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12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19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12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16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25</v>
      </c>
      <c r="D9719" s="2" t="s">
        <v>455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455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455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455</v>
      </c>
      <c r="E9722" s="2"/>
      <c r="F9722" s="2"/>
      <c r="G9722" s="2"/>
      <c r="H9722" s="2"/>
    </row>
    <row r="9723" spans="2:8">
      <c r="B9723" s="2" t="s">
        <v>10172</v>
      </c>
      <c r="C9723" s="2">
        <v>20</v>
      </c>
      <c r="D9723" s="2" t="s">
        <v>455</v>
      </c>
      <c r="E9723" s="2"/>
      <c r="F9723" s="2"/>
      <c r="G9723" s="2"/>
      <c r="H9723" s="2"/>
    </row>
    <row r="9724" spans="2:8">
      <c r="B9724" s="2" t="s">
        <v>10173</v>
      </c>
      <c r="C9724" s="2">
        <v>11</v>
      </c>
      <c r="D9724" s="2" t="s">
        <v>455</v>
      </c>
      <c r="E9724" s="2"/>
      <c r="F9724" s="2"/>
      <c r="G9724" s="2"/>
      <c r="H9724" s="2"/>
    </row>
    <row r="9725" spans="2:8">
      <c r="B9725" s="2" t="s">
        <v>10174</v>
      </c>
      <c r="C9725" s="2">
        <v>12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10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16</v>
      </c>
      <c r="D9728" s="2" t="s">
        <v>455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455</v>
      </c>
      <c r="E9729" s="2"/>
      <c r="F9729" s="2"/>
      <c r="G9729" s="2"/>
      <c r="H9729" s="2"/>
    </row>
    <row r="9730" spans="2:8">
      <c r="B9730" s="2" t="s">
        <v>10179</v>
      </c>
      <c r="C9730" s="2">
        <v>15</v>
      </c>
      <c r="D9730" s="2" t="s">
        <v>455</v>
      </c>
      <c r="E9730" s="2"/>
      <c r="F9730" s="2"/>
      <c r="G9730" s="2"/>
      <c r="H9730" s="2"/>
    </row>
    <row r="9731" spans="2:8">
      <c r="B9731" s="2" t="s">
        <v>10180</v>
      </c>
      <c r="C9731" s="2">
        <v>15</v>
      </c>
      <c r="D9731" s="2" t="s">
        <v>455</v>
      </c>
      <c r="E9731" s="2"/>
      <c r="F9731" s="2"/>
      <c r="G9731" s="2"/>
      <c r="H9731" s="2"/>
    </row>
    <row r="9732" spans="2:8">
      <c r="B9732" s="2" t="s">
        <v>10181</v>
      </c>
      <c r="C9732" s="2">
        <v>15</v>
      </c>
      <c r="D9732" s="2" t="s">
        <v>455</v>
      </c>
      <c r="E9732" s="2"/>
      <c r="F9732" s="2"/>
      <c r="G9732" s="2"/>
      <c r="H9732" s="2"/>
    </row>
    <row r="9733" spans="2:8">
      <c r="B9733" s="2" t="s">
        <v>10182</v>
      </c>
      <c r="C9733" s="2">
        <v>15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11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15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11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14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13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14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19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455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455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455</v>
      </c>
      <c r="E9752" s="2"/>
      <c r="F9752" s="2"/>
      <c r="G9752" s="2"/>
      <c r="H9752" s="2"/>
    </row>
    <row r="9753" spans="2:8">
      <c r="B9753" s="2" t="s">
        <v>10202</v>
      </c>
      <c r="C9753" s="2">
        <v>20</v>
      </c>
      <c r="D9753" s="2" t="s">
        <v>455</v>
      </c>
      <c r="E9753" s="2"/>
      <c r="F9753" s="2"/>
      <c r="G9753" s="2"/>
      <c r="H9753" s="2"/>
    </row>
    <row r="9754" spans="2:8">
      <c r="B9754" s="2" t="s">
        <v>10203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25</v>
      </c>
      <c r="D9757" s="2" t="s">
        <v>455</v>
      </c>
      <c r="E9757" s="2"/>
      <c r="F9757" s="2"/>
      <c r="G9757" s="2"/>
      <c r="H9757" s="2"/>
    </row>
    <row r="9758" spans="2:8">
      <c r="B9758" s="2" t="s">
        <v>10207</v>
      </c>
      <c r="C9758" s="2">
        <v>13</v>
      </c>
      <c r="D9758" s="2" t="s">
        <v>455</v>
      </c>
      <c r="E9758" s="2"/>
      <c r="F9758" s="2"/>
      <c r="G9758" s="2"/>
      <c r="H9758" s="2"/>
    </row>
    <row r="9759" spans="2:8">
      <c r="B9759" s="2" t="s">
        <v>10208</v>
      </c>
      <c r="C9759" s="2">
        <v>12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9</v>
      </c>
      <c r="D9760" s="2" t="s">
        <v>455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15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19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15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16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7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6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21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14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10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5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10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42</v>
      </c>
      <c r="D9886" s="2" t="s">
        <v>455</v>
      </c>
      <c r="E9886" s="2"/>
      <c r="F9886" s="2"/>
      <c r="G9886" s="2"/>
      <c r="H9886" s="2"/>
    </row>
    <row r="9887" spans="2:8">
      <c r="B9887" s="2" t="s">
        <v>10336</v>
      </c>
      <c r="C9887" s="2">
        <v>41</v>
      </c>
      <c r="D9887" s="2" t="s">
        <v>455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455</v>
      </c>
      <c r="E9888" s="2"/>
      <c r="F9888" s="2"/>
      <c r="G9888" s="2"/>
      <c r="H9888" s="2"/>
    </row>
    <row r="9889" spans="2:8">
      <c r="B9889" s="2" t="s">
        <v>10338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19</v>
      </c>
      <c r="D9900" s="2" t="s">
        <v>455</v>
      </c>
      <c r="E9900" s="2"/>
      <c r="F9900" s="2"/>
      <c r="G9900" s="2"/>
      <c r="H9900" s="2"/>
    </row>
    <row r="9901" spans="2:8">
      <c r="B9901" s="2" t="s">
        <v>10350</v>
      </c>
      <c r="C9901" s="2">
        <v>21</v>
      </c>
      <c r="D9901" s="2" t="s">
        <v>455</v>
      </c>
      <c r="E9901" s="2"/>
      <c r="F9901" s="2"/>
      <c r="G9901" s="2"/>
      <c r="H9901" s="2"/>
    </row>
    <row r="9902" spans="2:8">
      <c r="B9902" s="2" t="s">
        <v>10351</v>
      </c>
      <c r="C9902" s="2">
        <v>14</v>
      </c>
      <c r="D9902" s="2" t="s">
        <v>455</v>
      </c>
      <c r="E9902" s="2"/>
      <c r="F9902" s="2"/>
      <c r="G9902" s="2"/>
      <c r="H9902" s="2"/>
    </row>
    <row r="9903" spans="2:8">
      <c r="B9903" s="2" t="s">
        <v>10352</v>
      </c>
      <c r="C9903" s="2">
        <v>11</v>
      </c>
      <c r="D9903" s="2" t="s">
        <v>455</v>
      </c>
      <c r="E9903" s="2"/>
      <c r="F9903" s="2"/>
      <c r="G9903" s="2"/>
      <c r="H9903" s="2"/>
    </row>
    <row r="9904" spans="2:8">
      <c r="B9904" s="2" t="s">
        <v>10353</v>
      </c>
      <c r="C9904" s="2">
        <v>17</v>
      </c>
      <c r="D9904" s="2" t="s">
        <v>455</v>
      </c>
      <c r="E9904" s="2"/>
      <c r="F9904" s="2"/>
      <c r="G9904" s="2"/>
      <c r="H9904" s="2"/>
    </row>
    <row r="9905" spans="2:8">
      <c r="B9905" s="2" t="s">
        <v>10354</v>
      </c>
      <c r="C9905" s="2">
        <v>21</v>
      </c>
      <c r="D9905" s="2" t="s">
        <v>455</v>
      </c>
      <c r="E9905" s="2"/>
      <c r="F9905" s="2"/>
      <c r="G9905" s="2"/>
      <c r="H9905" s="2"/>
    </row>
    <row r="9906" spans="2:8">
      <c r="B9906" s="2" t="s">
        <v>10355</v>
      </c>
      <c r="C9906" s="2">
        <v>21</v>
      </c>
      <c r="D9906" s="2" t="s">
        <v>455</v>
      </c>
      <c r="E9906" s="2"/>
      <c r="F9906" s="2"/>
      <c r="G9906" s="2"/>
      <c r="H9906" s="2"/>
    </row>
    <row r="9907" spans="2:8">
      <c r="B9907" s="2" t="s">
        <v>10356</v>
      </c>
      <c r="C9907" s="2">
        <v>12</v>
      </c>
      <c r="D9907" s="2" t="s">
        <v>455</v>
      </c>
      <c r="E9907" s="2"/>
      <c r="F9907" s="2"/>
      <c r="G9907" s="2"/>
      <c r="H9907" s="2"/>
    </row>
    <row r="9908" spans="2:8">
      <c r="B9908" s="2" t="s">
        <v>10357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7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455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455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455</v>
      </c>
      <c r="E9927" s="2"/>
      <c r="F9927" s="2"/>
      <c r="G9927" s="2"/>
      <c r="H9927" s="2"/>
    </row>
    <row r="9928" spans="2:8">
      <c r="B9928" s="2" t="s">
        <v>10377</v>
      </c>
      <c r="C9928" s="2">
        <v>19</v>
      </c>
      <c r="D9928" s="2" t="s">
        <v>455</v>
      </c>
      <c r="E9928" s="2"/>
      <c r="F9928" s="2"/>
      <c r="G9928" s="2"/>
      <c r="H9928" s="2"/>
    </row>
    <row r="9929" spans="2:8">
      <c r="B9929" s="2" t="s">
        <v>10378</v>
      </c>
      <c r="C9929" s="2">
        <v>10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9</v>
      </c>
      <c r="D9930" s="2" t="s">
        <v>455</v>
      </c>
      <c r="E9930" s="2"/>
      <c r="F9930" s="2"/>
      <c r="G9930" s="2"/>
      <c r="H9930" s="2"/>
    </row>
    <row r="9931" spans="2:8">
      <c r="B9931" s="2" t="s">
        <v>10380</v>
      </c>
      <c r="C9931" s="2">
        <v>11</v>
      </c>
      <c r="D9931" s="2" t="s">
        <v>455</v>
      </c>
      <c r="E9931" s="2"/>
      <c r="F9931" s="2"/>
      <c r="G9931" s="2"/>
      <c r="H9931" s="2"/>
    </row>
    <row r="9932" spans="2:8">
      <c r="B9932" s="2" t="s">
        <v>10381</v>
      </c>
      <c r="C9932" s="2">
        <v>11</v>
      </c>
      <c r="D9932" s="2" t="s">
        <v>455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17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38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15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19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19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15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13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14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13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11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12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5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10455</v>
      </c>
      <c r="C10006" s="2">
        <v>5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10456</v>
      </c>
      <c r="C10007" s="2">
        <v>5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10457</v>
      </c>
      <c r="C10008" s="2">
        <v>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10473</v>
      </c>
      <c r="C10024" s="2">
        <v>22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10476</v>
      </c>
      <c r="C10027" s="2">
        <v>21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10477</v>
      </c>
      <c r="C10028" s="2">
        <v>17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10478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13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10484</v>
      </c>
      <c r="C10035" s="2">
        <v>10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10485</v>
      </c>
      <c r="C10036" s="2">
        <v>6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10486</v>
      </c>
      <c r="C10037" s="2">
        <v>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16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10492</v>
      </c>
      <c r="C10043" s="2">
        <v>21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10493</v>
      </c>
      <c r="C10044" s="2">
        <v>8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10494</v>
      </c>
      <c r="C10045" s="2">
        <v>13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17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12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11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10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11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10519</v>
      </c>
      <c r="C10070" s="2">
        <v>11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10520</v>
      </c>
      <c r="C10071" s="2">
        <v>11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10521</v>
      </c>
      <c r="C10072" s="2">
        <v>10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10522</v>
      </c>
      <c r="C10073" s="2">
        <v>10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10523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10540</v>
      </c>
      <c r="C10091" s="2">
        <v>24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10541</v>
      </c>
      <c r="C10092" s="2">
        <v>22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10542</v>
      </c>
      <c r="C10093" s="2">
        <v>14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10543</v>
      </c>
      <c r="C10094" s="2">
        <v>9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8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10546</v>
      </c>
      <c r="C10097" s="2">
        <v>10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10547</v>
      </c>
      <c r="C10098" s="2">
        <v>13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10548</v>
      </c>
      <c r="C10099" s="2">
        <v>15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17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16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12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15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10581</v>
      </c>
      <c r="C10132" s="2">
        <v>14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10582</v>
      </c>
      <c r="C10133" s="2">
        <v>11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10583</v>
      </c>
      <c r="C10134" s="2">
        <v>8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10584</v>
      </c>
      <c r="C10135" s="2">
        <v>6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13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10590</v>
      </c>
      <c r="C10141" s="2">
        <v>13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10591</v>
      </c>
      <c r="C10142" s="2">
        <v>10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10592</v>
      </c>
      <c r="C10143" s="2">
        <v>8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10593</v>
      </c>
      <c r="C10144" s="2">
        <v>15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10594</v>
      </c>
      <c r="C10145" s="2">
        <v>11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16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13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14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30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10619</v>
      </c>
      <c r="C10170" s="2">
        <v>20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10620</v>
      </c>
      <c r="C10171" s="2">
        <v>16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15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11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10693</v>
      </c>
      <c r="C10244" s="2">
        <v>17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10694</v>
      </c>
      <c r="C10245" s="2">
        <v>17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10695</v>
      </c>
      <c r="C10246" s="2">
        <v>14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10696</v>
      </c>
      <c r="C10247" s="2">
        <v>16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10697</v>
      </c>
      <c r="C10248" s="2">
        <v>15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10698</v>
      </c>
      <c r="C10249" s="2">
        <v>15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10699</v>
      </c>
      <c r="C10250" s="2">
        <v>16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10700</v>
      </c>
      <c r="C10251" s="2">
        <v>18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10701</v>
      </c>
      <c r="C10252" s="2">
        <v>18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10702</v>
      </c>
      <c r="C10253" s="2">
        <v>20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10703</v>
      </c>
      <c r="C10254" s="2">
        <v>19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10704</v>
      </c>
      <c r="C10255" s="2">
        <v>14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10705</v>
      </c>
      <c r="C10256" s="2">
        <v>16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10706</v>
      </c>
      <c r="C10257" s="2">
        <v>10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10707</v>
      </c>
      <c r="C10258" s="2">
        <v>6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10708</v>
      </c>
      <c r="C10259" s="2">
        <v>11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10709</v>
      </c>
      <c r="C10260" s="2">
        <v>7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10710</v>
      </c>
      <c r="C10261" s="2">
        <v>7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10711</v>
      </c>
      <c r="C10262" s="2">
        <v>8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10712</v>
      </c>
      <c r="C10263" s="2">
        <v>11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10725</v>
      </c>
      <c r="C10276" s="2">
        <v>16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10726</v>
      </c>
      <c r="C10277" s="2">
        <v>11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10727</v>
      </c>
      <c r="C10278" s="2">
        <v>11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10728</v>
      </c>
      <c r="C10279" s="2">
        <v>10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10729</v>
      </c>
      <c r="C10280" s="2">
        <v>14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10730</v>
      </c>
      <c r="C10281" s="2">
        <v>13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10731</v>
      </c>
      <c r="C10282" s="2">
        <v>5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10732</v>
      </c>
      <c r="C10283" s="2">
        <v>7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10733</v>
      </c>
      <c r="C10284" s="2">
        <v>5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10734</v>
      </c>
      <c r="C10285" s="2">
        <v>6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15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10741</v>
      </c>
      <c r="C10292" s="2">
        <v>12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10742</v>
      </c>
      <c r="C10293" s="2">
        <v>15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18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14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21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10809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13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11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15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10827</v>
      </c>
      <c r="C10378" s="2">
        <v>17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10828</v>
      </c>
      <c r="C10379" s="2">
        <v>18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10830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11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15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10854</v>
      </c>
      <c r="C10405" s="2">
        <v>15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10855</v>
      </c>
      <c r="C10406" s="2">
        <v>16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10856</v>
      </c>
      <c r="C10407" s="2">
        <v>15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10857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16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12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10865</v>
      </c>
      <c r="C10416" s="2">
        <v>13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12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10867</v>
      </c>
      <c r="C10418" s="2">
        <v>12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13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16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12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10959</v>
      </c>
      <c r="C10510" s="2">
        <v>13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10960</v>
      </c>
      <c r="C10511" s="2">
        <v>10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12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12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10964</v>
      </c>
      <c r="C10515" s="2">
        <v>14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10965</v>
      </c>
      <c r="C10516" s="2">
        <v>12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10966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10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10978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12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11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12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11011</v>
      </c>
      <c r="C10562" s="2">
        <v>12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11016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14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11026</v>
      </c>
      <c r="C10577" s="2">
        <v>13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11027</v>
      </c>
      <c r="C10578" s="2">
        <v>18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14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11030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11054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10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11081</v>
      </c>
      <c r="C10632" s="2">
        <v>19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11082</v>
      </c>
      <c r="C10633" s="2">
        <v>14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11083</v>
      </c>
      <c r="C10634" s="2">
        <v>7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11084</v>
      </c>
      <c r="C10635" s="2">
        <v>10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12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11096</v>
      </c>
      <c r="C10647" s="2">
        <v>12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18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11104</v>
      </c>
      <c r="C10655" s="2">
        <v>16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11105</v>
      </c>
      <c r="C10656" s="2">
        <v>10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11106</v>
      </c>
      <c r="C10657" s="2">
        <v>8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11107</v>
      </c>
      <c r="C10658" s="2">
        <v>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14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11110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11132</v>
      </c>
      <c r="C10683" s="2">
        <v>15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11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11180</v>
      </c>
      <c r="C10731" s="2">
        <v>20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11181</v>
      </c>
      <c r="C10732" s="2">
        <v>19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11182</v>
      </c>
      <c r="C10733" s="2">
        <v>16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11190</v>
      </c>
      <c r="C10741" s="2">
        <v>14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11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11241</v>
      </c>
      <c r="C10792" s="2">
        <v>11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11242</v>
      </c>
      <c r="C10793" s="2">
        <v>13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11244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25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11250</v>
      </c>
      <c r="C10801" s="2">
        <v>22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11252</v>
      </c>
      <c r="C10803" s="2">
        <v>11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11253</v>
      </c>
      <c r="C10804" s="2">
        <v>9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11254</v>
      </c>
      <c r="C10805" s="2">
        <v>11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11255</v>
      </c>
      <c r="C10806" s="2">
        <v>15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11256</v>
      </c>
      <c r="C10807" s="2">
        <v>14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11257</v>
      </c>
      <c r="C10808" s="2">
        <v>15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11258</v>
      </c>
      <c r="C10809" s="2">
        <v>13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11280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11294</v>
      </c>
      <c r="C10845" s="2">
        <v>14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11295</v>
      </c>
      <c r="C10846" s="2">
        <v>17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18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11318</v>
      </c>
      <c r="C10869" s="2">
        <v>18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11319</v>
      </c>
      <c r="C10870" s="2">
        <v>15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11323</v>
      </c>
      <c r="C10874" s="2">
        <v>18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11324</v>
      </c>
      <c r="C10875" s="2">
        <v>14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11325</v>
      </c>
      <c r="C10876" s="2">
        <v>15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11326</v>
      </c>
      <c r="C10877" s="2">
        <v>17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11327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21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20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11367</v>
      </c>
      <c r="C10918" s="2">
        <v>21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11368</v>
      </c>
      <c r="C10919" s="2">
        <v>21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11369</v>
      </c>
      <c r="C10920" s="2">
        <v>19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11370</v>
      </c>
      <c r="C10921" s="2">
        <v>14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11371</v>
      </c>
      <c r="C10922" s="2">
        <v>16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11372</v>
      </c>
      <c r="C10923" s="2">
        <v>11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11373</v>
      </c>
      <c r="C10924" s="2">
        <v>5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11374</v>
      </c>
      <c r="C10925" s="2">
        <v>8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11375</v>
      </c>
      <c r="C10926" s="2">
        <v>16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11379</v>
      </c>
      <c r="C10930" s="2">
        <v>18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11380</v>
      </c>
      <c r="C10931" s="2">
        <v>10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11381</v>
      </c>
      <c r="C10932" s="2">
        <v>7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11382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11399</v>
      </c>
      <c r="C10950" s="2">
        <v>18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11400</v>
      </c>
      <c r="C10951" s="2">
        <v>19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11401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12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16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11405</v>
      </c>
      <c r="C10956" s="2">
        <v>13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11406</v>
      </c>
      <c r="C10957" s="2">
        <v>19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11407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23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11437</v>
      </c>
      <c r="C10988" s="2">
        <v>15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11438</v>
      </c>
      <c r="C10989" s="2">
        <v>9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11439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18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11471</v>
      </c>
      <c r="C11022" s="2">
        <v>7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11472</v>
      </c>
      <c r="C11023" s="2">
        <v>5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11473</v>
      </c>
      <c r="C11024" s="2">
        <v>11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11474</v>
      </c>
      <c r="C11025" s="2">
        <v>13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11475</v>
      </c>
      <c r="C11026" s="2">
        <v>10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11476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17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11504</v>
      </c>
      <c r="C11055" s="2">
        <v>19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11506</v>
      </c>
      <c r="C11057" s="2">
        <v>20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11507</v>
      </c>
      <c r="C11058" s="2">
        <v>19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11508</v>
      </c>
      <c r="C11059" s="2">
        <v>16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11509</v>
      </c>
      <c r="C11060" s="2">
        <v>10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19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11533</v>
      </c>
      <c r="C11084" s="2">
        <v>16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11534</v>
      </c>
      <c r="C11085" s="2">
        <v>12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11535</v>
      </c>
      <c r="C11086" s="2">
        <v>19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11536</v>
      </c>
      <c r="C11087" s="2">
        <v>15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11537</v>
      </c>
      <c r="C11088" s="2">
        <v>5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11538</v>
      </c>
      <c r="C11089" s="2">
        <v>8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11539</v>
      </c>
      <c r="C11090" s="2">
        <v>11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11540</v>
      </c>
      <c r="C11091" s="2">
        <v>15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11541</v>
      </c>
      <c r="C11092" s="2">
        <v>14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11542</v>
      </c>
      <c r="C11093" s="2">
        <v>11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11543</v>
      </c>
      <c r="C11094" s="2">
        <v>16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11583</v>
      </c>
      <c r="C11134" s="2">
        <v>10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11584</v>
      </c>
      <c r="C11135" s="2">
        <v>8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11585</v>
      </c>
      <c r="C11136" s="2">
        <v>9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11586</v>
      </c>
      <c r="C11137" s="2">
        <v>6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11587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12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17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13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15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14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15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12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16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11702</v>
      </c>
      <c r="C11253" s="2">
        <v>13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11703</v>
      </c>
      <c r="C11254" s="2">
        <v>6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11704</v>
      </c>
      <c r="C11255" s="2">
        <v>14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10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11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11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17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14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11755</v>
      </c>
      <c r="C11306" s="2">
        <v>13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11756</v>
      </c>
      <c r="C11307" s="2">
        <v>14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11757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5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16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11790</v>
      </c>
      <c r="C11341" s="2">
        <v>15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11791</v>
      </c>
      <c r="C11342" s="2">
        <v>15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11792</v>
      </c>
      <c r="C11343" s="2">
        <v>16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11793</v>
      </c>
      <c r="C11344" s="2">
        <v>18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11794</v>
      </c>
      <c r="C11345" s="2">
        <v>10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11834</v>
      </c>
      <c r="C11385" s="2">
        <v>23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11835</v>
      </c>
      <c r="C11386" s="2">
        <v>21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11837</v>
      </c>
      <c r="C11388" s="2">
        <v>16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11838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14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21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11852</v>
      </c>
      <c r="C11403" s="2">
        <v>11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16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11889</v>
      </c>
      <c r="C11440" s="2">
        <v>20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11890</v>
      </c>
      <c r="C11441" s="2">
        <v>14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11891</v>
      </c>
      <c r="C11442" s="2">
        <v>10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11892</v>
      </c>
      <c r="C11443" s="2">
        <v>12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11893</v>
      </c>
      <c r="C11444" s="2">
        <v>10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11894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32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11930</v>
      </c>
      <c r="C11481" s="2">
        <v>25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11931</v>
      </c>
      <c r="C11482" s="2">
        <v>16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11932</v>
      </c>
      <c r="C11483" s="2">
        <v>6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11933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16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11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11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11983</v>
      </c>
      <c r="C11534" s="2">
        <v>31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17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13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23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12087</v>
      </c>
      <c r="C11638" s="2">
        <v>17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12089</v>
      </c>
      <c r="C11640" s="2">
        <v>15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18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12095</v>
      </c>
      <c r="C11646" s="2">
        <v>10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17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16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10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12106</v>
      </c>
      <c r="C11657" s="2">
        <v>13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12107</v>
      </c>
      <c r="C11658" s="2">
        <v>10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12108</v>
      </c>
      <c r="C11659" s="2">
        <v>15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12109</v>
      </c>
      <c r="C11660" s="2">
        <v>9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12110</v>
      </c>
      <c r="C11661" s="2">
        <v>8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12111</v>
      </c>
      <c r="C11662" s="2">
        <v>6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12112</v>
      </c>
      <c r="C11663" s="2">
        <v>10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12113</v>
      </c>
      <c r="C11664" s="2">
        <v>16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12114</v>
      </c>
      <c r="C11665" s="2">
        <v>20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12115</v>
      </c>
      <c r="C11666" s="2">
        <v>21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12116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16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10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18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12163</v>
      </c>
      <c r="C11714" s="2">
        <v>11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17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12176</v>
      </c>
      <c r="C11727" s="2">
        <v>14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11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12217</v>
      </c>
      <c r="C11768" s="2">
        <v>16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12218</v>
      </c>
      <c r="C11769" s="2">
        <v>9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17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12230</v>
      </c>
      <c r="C11781" s="2">
        <v>13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12231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17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12245</v>
      </c>
      <c r="C11796" s="2">
        <v>18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12247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15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15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12266</v>
      </c>
      <c r="C11817" s="2">
        <v>21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20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12279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12281</v>
      </c>
      <c r="C11832" s="2">
        <v>15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12282</v>
      </c>
      <c r="C11833" s="2">
        <v>11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12290</v>
      </c>
      <c r="C11841" s="2">
        <v>11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12291</v>
      </c>
      <c r="C11842" s="2">
        <v>10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12292</v>
      </c>
      <c r="C11843" s="2">
        <v>9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12293</v>
      </c>
      <c r="C11844" s="2">
        <v>7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12294</v>
      </c>
      <c r="C11845" s="2">
        <v>10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11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12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17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16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15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13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13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13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11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10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15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15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16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10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10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14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12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12364</v>
      </c>
      <c r="C11915" s="2">
        <v>10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12365</v>
      </c>
      <c r="C11916" s="2">
        <v>11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12376</v>
      </c>
      <c r="C11927" s="2">
        <v>19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12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12379</v>
      </c>
      <c r="C11930" s="2">
        <v>7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12380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15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15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25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12418</v>
      </c>
      <c r="C11969" s="2">
        <v>20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15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16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12439</v>
      </c>
      <c r="C11990" s="2">
        <v>19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12442</v>
      </c>
      <c r="C11993" s="2">
        <v>18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12443</v>
      </c>
      <c r="C11994" s="2">
        <v>13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12444</v>
      </c>
      <c r="C11995" s="2">
        <v>7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12445</v>
      </c>
      <c r="C11996" s="2">
        <v>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18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12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12453</v>
      </c>
      <c r="C12004" s="2">
        <v>14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12454</v>
      </c>
      <c r="C12005" s="2">
        <v>10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12455</v>
      </c>
      <c r="C12006" s="2">
        <v>7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12456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21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12501</v>
      </c>
      <c r="C12052" s="2">
        <v>22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12503</v>
      </c>
      <c r="C12054" s="2">
        <v>12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12507</v>
      </c>
      <c r="C12058" s="2">
        <v>15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12508</v>
      </c>
      <c r="C12059" s="2">
        <v>12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15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15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14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15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12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12518</v>
      </c>
      <c r="C12069" s="2">
        <v>12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12519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12535</v>
      </c>
      <c r="C12086" s="2">
        <v>27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13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12544</v>
      </c>
      <c r="C12095" s="2">
        <v>15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12545</v>
      </c>
      <c r="C12096" s="2">
        <v>15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12546</v>
      </c>
      <c r="C12097" s="2">
        <v>17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12547</v>
      </c>
      <c r="C12098" s="2">
        <v>19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12548</v>
      </c>
      <c r="C12099" s="2">
        <v>18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12549</v>
      </c>
      <c r="C12100" s="2">
        <v>18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12550</v>
      </c>
      <c r="C12101" s="2">
        <v>17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12551</v>
      </c>
      <c r="C12102" s="2">
        <v>8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12552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15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5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12571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12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14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14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14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10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13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12604</v>
      </c>
      <c r="C12155" s="2">
        <v>16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12605</v>
      </c>
      <c r="C12156" s="2">
        <v>19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12606</v>
      </c>
      <c r="C12157" s="2">
        <v>21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12607</v>
      </c>
      <c r="C12158" s="2">
        <v>17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12608</v>
      </c>
      <c r="C12159" s="2">
        <v>10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12613</v>
      </c>
      <c r="C12164" s="2">
        <v>24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12614</v>
      </c>
      <c r="C12165" s="2">
        <v>14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12615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17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13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11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17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7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12681</v>
      </c>
      <c r="C12232" s="2">
        <v>11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12682</v>
      </c>
      <c r="C12233" s="2">
        <v>13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12683</v>
      </c>
      <c r="C12234" s="2">
        <v>13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12684</v>
      </c>
      <c r="C12235" s="2">
        <v>15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12685</v>
      </c>
      <c r="C12236" s="2">
        <v>18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12686</v>
      </c>
      <c r="C12237" s="2">
        <v>16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12687</v>
      </c>
      <c r="C12238" s="2">
        <v>15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12688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12828</v>
      </c>
      <c r="C12379" s="2">
        <v>15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12829</v>
      </c>
      <c r="C12380" s="2">
        <v>15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12830</v>
      </c>
      <c r="C12381" s="2">
        <v>14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12831</v>
      </c>
      <c r="C12382" s="2">
        <v>13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12832</v>
      </c>
      <c r="C12383" s="2">
        <v>12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15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12851</v>
      </c>
      <c r="C12402" s="2">
        <v>22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12852</v>
      </c>
      <c r="C12403" s="2">
        <v>10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16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11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22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12900</v>
      </c>
      <c r="C12451" s="2">
        <v>22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12901</v>
      </c>
      <c r="C12452" s="2">
        <v>19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12902</v>
      </c>
      <c r="C12453" s="2">
        <v>14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12903</v>
      </c>
      <c r="C12454" s="2">
        <v>8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12904</v>
      </c>
      <c r="C12455" s="2">
        <v>11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16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6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12917</v>
      </c>
      <c r="C12468" s="2">
        <v>11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12918</v>
      </c>
      <c r="C12469" s="2">
        <v>13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12919</v>
      </c>
      <c r="C12470" s="2">
        <v>11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19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16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16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13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13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12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15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14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17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11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13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13028</v>
      </c>
      <c r="C12579" s="2">
        <v>24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13029</v>
      </c>
      <c r="C12580" s="2">
        <v>21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13030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13040</v>
      </c>
      <c r="C12591" s="2">
        <v>19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13041</v>
      </c>
      <c r="C12592" s="2">
        <v>13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13042</v>
      </c>
      <c r="C12593" s="2">
        <v>12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13043</v>
      </c>
      <c r="C12594" s="2">
        <v>8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13048</v>
      </c>
      <c r="C12599" s="2">
        <v>17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13049</v>
      </c>
      <c r="C12600" s="2">
        <v>23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13050</v>
      </c>
      <c r="C12601" s="2">
        <v>20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13057</v>
      </c>
      <c r="C12608" s="2">
        <v>17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13059</v>
      </c>
      <c r="C12610" s="2">
        <v>21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13060</v>
      </c>
      <c r="C12611" s="2">
        <v>19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13061</v>
      </c>
      <c r="C12612" s="2">
        <v>16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13062</v>
      </c>
      <c r="C12613" s="2">
        <v>11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13096</v>
      </c>
      <c r="C12647" s="2">
        <v>11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10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19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14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13110</v>
      </c>
      <c r="C12661" s="2">
        <v>13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13111</v>
      </c>
      <c r="C12662" s="2">
        <v>13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13115</v>
      </c>
      <c r="C12666" s="2">
        <v>22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13116</v>
      </c>
      <c r="C12667" s="2">
        <v>15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13117</v>
      </c>
      <c r="C12668" s="2">
        <v>7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10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10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10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11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10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10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13187</v>
      </c>
      <c r="C12738" s="2">
        <v>19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20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13198</v>
      </c>
      <c r="C12749" s="2">
        <v>21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13201</v>
      </c>
      <c r="C12752" s="2">
        <v>12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13202</v>
      </c>
      <c r="C12753" s="2">
        <v>17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16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12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28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13208</v>
      </c>
      <c r="C12759" s="2">
        <v>20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13209</v>
      </c>
      <c r="C12760" s="2">
        <v>8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13210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13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12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10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9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13318</v>
      </c>
      <c r="C12869" s="2">
        <v>9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11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16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12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14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13388</v>
      </c>
      <c r="C12939" s="2">
        <v>16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13389</v>
      </c>
      <c r="C12940" s="2">
        <v>17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13390</v>
      </c>
      <c r="C12941" s="2">
        <v>18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13391</v>
      </c>
      <c r="C12942" s="2">
        <v>19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14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13436</v>
      </c>
      <c r="C12987" s="2">
        <v>13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12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13446</v>
      </c>
      <c r="C12997" s="2">
        <v>13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13447</v>
      </c>
      <c r="C12998" s="2">
        <v>18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13450</v>
      </c>
      <c r="C13001" s="2">
        <v>22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19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13461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17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36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13470</v>
      </c>
      <c r="C13021" s="2">
        <v>13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13471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13478</v>
      </c>
      <c r="C13029" s="2">
        <v>14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15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13487</v>
      </c>
      <c r="C13038" s="2">
        <v>15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13519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13538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16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19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13554</v>
      </c>
      <c r="C13105" s="2">
        <v>13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13565</v>
      </c>
      <c r="C13116" s="2">
        <v>18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13577</v>
      </c>
      <c r="C13128" s="2">
        <v>13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13581</v>
      </c>
      <c r="C13132" s="2">
        <v>12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12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13590</v>
      </c>
      <c r="C13141" s="2">
        <v>11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13591</v>
      </c>
      <c r="C13142" s="2">
        <v>10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13592</v>
      </c>
      <c r="C13143" s="2">
        <v>15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13603</v>
      </c>
      <c r="C13154" s="2">
        <v>10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13604</v>
      </c>
      <c r="C13155" s="2">
        <v>8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13605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13613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16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18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13622</v>
      </c>
      <c r="C13173" s="2">
        <v>24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13623</v>
      </c>
      <c r="C13174" s="2">
        <v>22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13625</v>
      </c>
      <c r="C13176" s="2">
        <v>16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13626</v>
      </c>
      <c r="C13177" s="2">
        <v>16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18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13651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12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16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19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13706</v>
      </c>
      <c r="C13257" s="2">
        <v>16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14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17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13725</v>
      </c>
      <c r="C13276" s="2">
        <v>14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13726</v>
      </c>
      <c r="C13277" s="2">
        <v>11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13727</v>
      </c>
      <c r="C13278" s="2">
        <v>11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13728</v>
      </c>
      <c r="C13279" s="2">
        <v>12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13729</v>
      </c>
      <c r="C13280" s="2">
        <v>14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16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17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13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15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16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16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13749</v>
      </c>
      <c r="C13300" s="2">
        <v>13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13765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13774</v>
      </c>
      <c r="C13325" s="2">
        <v>22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13775</v>
      </c>
      <c r="C13326" s="2">
        <v>39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13776</v>
      </c>
      <c r="C13327" s="2">
        <v>11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13777</v>
      </c>
      <c r="C13328" s="2">
        <v>10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13778</v>
      </c>
      <c r="C13329" s="2">
        <v>6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13779</v>
      </c>
      <c r="C13330" s="2">
        <v>16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14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22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13791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16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13801</v>
      </c>
      <c r="C13352" s="2">
        <v>14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13802</v>
      </c>
      <c r="C13353" s="2">
        <v>14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13803</v>
      </c>
      <c r="C13354" s="2">
        <v>14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13804</v>
      </c>
      <c r="C13355" s="2">
        <v>14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13806</v>
      </c>
      <c r="C13357" s="2">
        <v>13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13807</v>
      </c>
      <c r="C13358" s="2">
        <v>13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13808</v>
      </c>
      <c r="C13359" s="2">
        <v>13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13809</v>
      </c>
      <c r="C13360" s="2">
        <v>12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13810</v>
      </c>
      <c r="C13361" s="2">
        <v>12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13811</v>
      </c>
      <c r="C13362" s="2">
        <v>12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13812</v>
      </c>
      <c r="C13363" s="2">
        <v>11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13813</v>
      </c>
      <c r="C13364" s="2">
        <v>14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13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13834</v>
      </c>
      <c r="C13385" s="2">
        <v>16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13835</v>
      </c>
      <c r="C13386" s="2">
        <v>12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13836</v>
      </c>
      <c r="C13387" s="2">
        <v>12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23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13850</v>
      </c>
      <c r="C13401" s="2">
        <v>25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13851</v>
      </c>
      <c r="C13402" s="2">
        <v>22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13852</v>
      </c>
      <c r="C13403" s="2">
        <v>20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13853</v>
      </c>
      <c r="C13404" s="2">
        <v>17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13854</v>
      </c>
      <c r="C13405" s="2">
        <v>16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13862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22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13872</v>
      </c>
      <c r="C13423" s="2">
        <v>10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17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13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13885</v>
      </c>
      <c r="C13436" s="2">
        <v>13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13886</v>
      </c>
      <c r="C13437" s="2">
        <v>11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12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15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14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13895</v>
      </c>
      <c r="C13446" s="2">
        <v>14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13896</v>
      </c>
      <c r="C13447" s="2">
        <v>16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13897</v>
      </c>
      <c r="C13448" s="2">
        <v>18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13898</v>
      </c>
      <c r="C13449" s="2">
        <v>15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13899</v>
      </c>
      <c r="C13450" s="2">
        <v>10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16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17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20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13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14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15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14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5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13958</v>
      </c>
      <c r="C13509" s="2">
        <v>10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13959</v>
      </c>
      <c r="C13510" s="2">
        <v>8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13960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13966</v>
      </c>
      <c r="C13517" s="2">
        <v>26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13968</v>
      </c>
      <c r="C13519" s="2">
        <v>21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13969</v>
      </c>
      <c r="C13520" s="2">
        <v>13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13970</v>
      </c>
      <c r="C13521" s="2">
        <v>16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13971</v>
      </c>
      <c r="C13522" s="2">
        <v>17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13972</v>
      </c>
      <c r="C13523" s="2">
        <v>18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13973</v>
      </c>
      <c r="C13524" s="2">
        <v>18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13974</v>
      </c>
      <c r="C13525" s="2">
        <v>17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13975</v>
      </c>
      <c r="C13526" s="2">
        <v>15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13979</v>
      </c>
      <c r="C13530" s="2">
        <v>22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13980</v>
      </c>
      <c r="C13531" s="2">
        <v>20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13981</v>
      </c>
      <c r="C13532" s="2">
        <v>12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13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14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20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13997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12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12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14037</v>
      </c>
      <c r="C13588" s="2">
        <v>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9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14044</v>
      </c>
      <c r="C13595" s="2">
        <v>9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14045</v>
      </c>
      <c r="C13596" s="2">
        <v>10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14046</v>
      </c>
      <c r="C13597" s="2">
        <v>12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14047</v>
      </c>
      <c r="C13598" s="2">
        <v>19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14050</v>
      </c>
      <c r="C13601" s="2">
        <v>15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14051</v>
      </c>
      <c r="C13602" s="2">
        <v>14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14052</v>
      </c>
      <c r="C13603" s="2">
        <v>12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14071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14077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12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14082</v>
      </c>
      <c r="C13633" s="2">
        <v>13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14083</v>
      </c>
      <c r="C13634" s="2">
        <v>10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14084</v>
      </c>
      <c r="C13635" s="2">
        <v>8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14085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14091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21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18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14116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14131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16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14157</v>
      </c>
      <c r="C13708" s="2">
        <v>14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14158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14180</v>
      </c>
      <c r="C13731" s="2">
        <v>11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20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14194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16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12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14206</v>
      </c>
      <c r="C13757" s="2">
        <v>13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14207</v>
      </c>
      <c r="C13758" s="2">
        <v>12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14208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12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12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14211</v>
      </c>
      <c r="C13762" s="2">
        <v>9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14212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17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14221</v>
      </c>
      <c r="C13772" s="2">
        <v>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14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12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14252</v>
      </c>
      <c r="C13803" s="2">
        <v>13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14253</v>
      </c>
      <c r="C13804" s="2">
        <v>17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14255</v>
      </c>
      <c r="C13806" s="2">
        <v>16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14256</v>
      </c>
      <c r="C13807" s="2">
        <v>16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12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12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18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14298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11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11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16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12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26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14325</v>
      </c>
      <c r="C13876" s="2">
        <v>20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14326</v>
      </c>
      <c r="C13877" s="2">
        <v>14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14327</v>
      </c>
      <c r="C13878" s="2">
        <v>8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14328</v>
      </c>
      <c r="C13879" s="2">
        <v>5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14329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14338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14385</v>
      </c>
      <c r="C13936" s="2">
        <v>16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18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16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14395</v>
      </c>
      <c r="C13946" s="2">
        <v>14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14396</v>
      </c>
      <c r="C13947" s="2">
        <v>17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14397</v>
      </c>
      <c r="C13948" s="2">
        <v>18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14399</v>
      </c>
      <c r="C13950" s="2">
        <v>19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14400</v>
      </c>
      <c r="C13951" s="2">
        <v>16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14401</v>
      </c>
      <c r="C13952" s="2">
        <v>14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14404</v>
      </c>
      <c r="C13955" s="2">
        <v>22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14405</v>
      </c>
      <c r="C13956" s="2">
        <v>13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15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14416</v>
      </c>
      <c r="C13967" s="2">
        <v>15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14417</v>
      </c>
      <c r="C13968" s="2">
        <v>16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14418</v>
      </c>
      <c r="C13969" s="2">
        <v>17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18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14442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21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14461</v>
      </c>
      <c r="C14012" s="2">
        <v>15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13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14483</v>
      </c>
      <c r="C14034" s="2">
        <v>10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15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15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14513</v>
      </c>
      <c r="C14064" s="2">
        <v>16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14519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26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14526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18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13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14561</v>
      </c>
      <c r="C14112" s="2">
        <v>10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14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14571</v>
      </c>
      <c r="C14122" s="2">
        <v>17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14572</v>
      </c>
      <c r="C14123" s="2">
        <v>9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14573</v>
      </c>
      <c r="C14124" s="2">
        <v>14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14574</v>
      </c>
      <c r="C14125" s="2">
        <v>12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14575</v>
      </c>
      <c r="C14126" s="2">
        <v>8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14576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17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14584</v>
      </c>
      <c r="C14135" s="2">
        <v>12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17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11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19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14623</v>
      </c>
      <c r="C14174" s="2">
        <v>20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14624</v>
      </c>
      <c r="C14175" s="2">
        <v>18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14625</v>
      </c>
      <c r="C14176" s="2">
        <v>15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15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14652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14659</v>
      </c>
      <c r="C14210" s="2">
        <v>11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14660</v>
      </c>
      <c r="C14211" s="2">
        <v>16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14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11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14754</v>
      </c>
      <c r="C14305" s="2">
        <v>14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14755</v>
      </c>
      <c r="C14306" s="2">
        <v>13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14756</v>
      </c>
      <c r="C14307" s="2">
        <v>12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14757</v>
      </c>
      <c r="C14308" s="2">
        <v>14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14758</v>
      </c>
      <c r="C14309" s="2">
        <v>14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15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14760</v>
      </c>
      <c r="C14311" s="2">
        <v>16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14761</v>
      </c>
      <c r="C14312" s="2">
        <v>13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14762</v>
      </c>
      <c r="C14313" s="2">
        <v>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17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15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14794</v>
      </c>
      <c r="C14345" s="2">
        <v>25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14795</v>
      </c>
      <c r="C14346" s="2">
        <v>15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14796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13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14815</v>
      </c>
      <c r="C14366" s="2">
        <v>15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14816</v>
      </c>
      <c r="C14367" s="2">
        <v>16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14817</v>
      </c>
      <c r="C14368" s="2">
        <v>14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14818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14834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14845</v>
      </c>
      <c r="C14396" s="2">
        <v>14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14854</v>
      </c>
      <c r="C14405" s="2">
        <v>21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14855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12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10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11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17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14878</v>
      </c>
      <c r="C14429" s="2">
        <v>16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14879</v>
      </c>
      <c r="C14430" s="2">
        <v>15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14880</v>
      </c>
      <c r="C14431" s="2">
        <v>17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14881</v>
      </c>
      <c r="C14432" s="2">
        <v>17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14882</v>
      </c>
      <c r="C14433" s="2">
        <v>11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14883</v>
      </c>
      <c r="C14434" s="2">
        <v>13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14884</v>
      </c>
      <c r="C14435" s="2">
        <v>9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14885</v>
      </c>
      <c r="C14436" s="2">
        <v>18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20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14892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14902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14918</v>
      </c>
      <c r="C14469" s="2">
        <v>14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11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14931</v>
      </c>
      <c r="C14482" s="2">
        <v>23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14932</v>
      </c>
      <c r="C14483" s="2">
        <v>17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14933</v>
      </c>
      <c r="C14484" s="2">
        <v>12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19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14941</v>
      </c>
      <c r="C14492" s="2">
        <v>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11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14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14945</v>
      </c>
      <c r="C14496" s="2">
        <v>12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14947</v>
      </c>
      <c r="C14498" s="2">
        <v>19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14948</v>
      </c>
      <c r="C14499" s="2">
        <v>19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14949</v>
      </c>
      <c r="C14500" s="2">
        <v>13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14950</v>
      </c>
      <c r="C14501" s="2">
        <v>13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15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14983</v>
      </c>
      <c r="C14534" s="2">
        <v>16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14984</v>
      </c>
      <c r="C14535" s="2">
        <v>16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14985</v>
      </c>
      <c r="C14536" s="2">
        <v>15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14986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15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14988</v>
      </c>
      <c r="C14539" s="2">
        <v>15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14989</v>
      </c>
      <c r="C14540" s="2">
        <v>16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14990</v>
      </c>
      <c r="C14541" s="2">
        <v>17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14992</v>
      </c>
      <c r="C14543" s="2">
        <v>17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14993</v>
      </c>
      <c r="C14544" s="2">
        <v>16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14994</v>
      </c>
      <c r="C14545" s="2">
        <v>13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14995</v>
      </c>
      <c r="C14546" s="2">
        <v>11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14996</v>
      </c>
      <c r="C14547" s="2">
        <v>44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14997</v>
      </c>
      <c r="C14548" s="2">
        <v>44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14999</v>
      </c>
      <c r="C14550" s="2">
        <v>20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15000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15035</v>
      </c>
      <c r="C14586" s="2">
        <v>13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15047</v>
      </c>
      <c r="C14598" s="2">
        <v>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17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15075</v>
      </c>
      <c r="C14626" s="2">
        <v>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12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13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18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15092</v>
      </c>
      <c r="C14643" s="2">
        <v>17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15093</v>
      </c>
      <c r="C14644" s="2">
        <v>12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15094</v>
      </c>
      <c r="C14645" s="2">
        <v>8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15095</v>
      </c>
      <c r="C14646" s="2">
        <v>6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15096</v>
      </c>
      <c r="C14647" s="2">
        <v>12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15106</v>
      </c>
      <c r="C14657" s="2">
        <v>27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15109</v>
      </c>
      <c r="C14660" s="2">
        <v>24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15110</v>
      </c>
      <c r="C14661" s="2">
        <v>22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15114</v>
      </c>
      <c r="C14665" s="2">
        <v>22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15115</v>
      </c>
      <c r="C14666" s="2">
        <v>13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15116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20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15123</v>
      </c>
      <c r="C14674" s="2">
        <v>24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15124</v>
      </c>
      <c r="C14675" s="2">
        <v>21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15125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13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15130</v>
      </c>
      <c r="C14681" s="2">
        <v>17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15131</v>
      </c>
      <c r="C14682" s="2">
        <v>18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15134</v>
      </c>
      <c r="C14685" s="2">
        <v>20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15136</v>
      </c>
      <c r="C14687" s="2">
        <v>12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15137</v>
      </c>
      <c r="C14688" s="2">
        <v>10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15138</v>
      </c>
      <c r="C14689" s="2">
        <v>13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15139</v>
      </c>
      <c r="C14690" s="2">
        <v>10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15140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15161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15170</v>
      </c>
      <c r="C14721" s="2">
        <v>36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15172</v>
      </c>
      <c r="C14723" s="2">
        <v>18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15173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15216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11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17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15243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40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15251</v>
      </c>
      <c r="C14802" s="2">
        <v>25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15252</v>
      </c>
      <c r="C14803" s="2">
        <v>20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15253</v>
      </c>
      <c r="C14804" s="2">
        <v>14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15254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18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15272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39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15281</v>
      </c>
      <c r="C14832" s="2">
        <v>11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15282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15287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11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15302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19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15304</v>
      </c>
      <c r="C14855" s="2">
        <v>17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15305</v>
      </c>
      <c r="C14856" s="2">
        <v>13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15306</v>
      </c>
      <c r="C14857" s="2">
        <v>19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15315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19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15343</v>
      </c>
      <c r="C14894" s="2">
        <v>17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15352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15363</v>
      </c>
      <c r="C14914" s="2">
        <v>23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15364</v>
      </c>
      <c r="C14915" s="2">
        <v>16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15365</v>
      </c>
      <c r="C14916" s="2">
        <v>12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15366</v>
      </c>
      <c r="C14917" s="2">
        <v>11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16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19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15373</v>
      </c>
      <c r="C14924" s="2">
        <v>21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15374</v>
      </c>
      <c r="C14925" s="2">
        <v>21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15376</v>
      </c>
      <c r="C14927" s="2">
        <v>13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20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15401</v>
      </c>
      <c r="C14952" s="2">
        <v>21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15402</v>
      </c>
      <c r="C14953" s="2">
        <v>18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15403</v>
      </c>
      <c r="C14954" s="2">
        <v>15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15405</v>
      </c>
      <c r="C14956" s="2">
        <v>8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15406</v>
      </c>
      <c r="C14957" s="2">
        <v>9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15407</v>
      </c>
      <c r="C14958" s="2">
        <v>6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15408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26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17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15450</v>
      </c>
      <c r="C15001" s="2">
        <v>16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15456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15462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23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16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15503</v>
      </c>
      <c r="C15054" s="2">
        <v>18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15504</v>
      </c>
      <c r="C15055" s="2">
        <v>18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15505</v>
      </c>
      <c r="C15056" s="2">
        <v>17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15506</v>
      </c>
      <c r="C15057" s="2">
        <v>15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15507</v>
      </c>
      <c r="C15058" s="2">
        <v>15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15508</v>
      </c>
      <c r="C15059" s="2">
        <v>13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15509</v>
      </c>
      <c r="C15060" s="2">
        <v>10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15510</v>
      </c>
      <c r="C15061" s="2">
        <v>9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18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15519</v>
      </c>
      <c r="C15070" s="2">
        <v>17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15520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15538</v>
      </c>
      <c r="C15089" s="2">
        <v>16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15539</v>
      </c>
      <c r="C15090" s="2">
        <v>11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19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15546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15552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15557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24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15583</v>
      </c>
      <c r="C15134" s="2">
        <v>12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15586</v>
      </c>
      <c r="C15137" s="2">
        <v>32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15589</v>
      </c>
      <c r="C15140" s="2">
        <v>18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15590</v>
      </c>
      <c r="C15141" s="2">
        <v>9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15591</v>
      </c>
      <c r="C15142" s="2">
        <v>7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15592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15612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15621</v>
      </c>
      <c r="C15172" s="2">
        <v>24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14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19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15648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15687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15697</v>
      </c>
      <c r="C15248" s="2">
        <v>21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15698</v>
      </c>
      <c r="C15249" s="2">
        <v>13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15702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15708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15721</v>
      </c>
      <c r="C15272" s="2">
        <v>25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15724</v>
      </c>
      <c r="C15275" s="2">
        <v>20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15729</v>
      </c>
      <c r="C15280" s="2">
        <v>21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15730</v>
      </c>
      <c r="C15281" s="2">
        <v>17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17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15744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23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15775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15781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15787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15794</v>
      </c>
      <c r="C15345" s="2">
        <v>21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15795</v>
      </c>
      <c r="C15346" s="2">
        <v>15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15796</v>
      </c>
      <c r="C15347" s="2">
        <v>11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15797</v>
      </c>
      <c r="C15348" s="2">
        <v>10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15798</v>
      </c>
      <c r="C15349" s="2">
        <v>13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15799</v>
      </c>
      <c r="C15350" s="2">
        <v>11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15800</v>
      </c>
      <c r="C15351" s="2">
        <v>7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15801</v>
      </c>
      <c r="C15352" s="2">
        <v>18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23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15824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15830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20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15854</v>
      </c>
      <c r="C15405" s="2">
        <v>24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15855</v>
      </c>
      <c r="C15406" s="2">
        <v>16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15856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15881</v>
      </c>
      <c r="C15432" s="2">
        <v>22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15882</v>
      </c>
      <c r="C15433" s="2">
        <v>19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15883</v>
      </c>
      <c r="C15434" s="2">
        <v>15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15905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22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15912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18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15928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15934</v>
      </c>
      <c r="C15485" s="2">
        <v>17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15935</v>
      </c>
      <c r="C15486" s="2">
        <v>11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15939</v>
      </c>
      <c r="C15490" s="2">
        <v>23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15940</v>
      </c>
      <c r="C15491" s="2">
        <v>20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15941</v>
      </c>
      <c r="C15492" s="2">
        <v>19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15942</v>
      </c>
      <c r="C15493" s="2">
        <v>15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15943</v>
      </c>
      <c r="C15494" s="2">
        <v>8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15945</v>
      </c>
      <c r="C15496" s="2">
        <v>24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15947</v>
      </c>
      <c r="C15498" s="2">
        <v>23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15948</v>
      </c>
      <c r="C15499" s="2">
        <v>23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15950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15957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10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13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18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15984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18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15990</v>
      </c>
      <c r="C15541" s="2">
        <v>16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15991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23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15997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17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36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16013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16025</v>
      </c>
      <c r="C15576" s="2">
        <v>17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17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16030</v>
      </c>
      <c r="C15581" s="2">
        <v>18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16032</v>
      </c>
      <c r="C15583" s="2">
        <v>17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16034</v>
      </c>
      <c r="C15585" s="2">
        <v>18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21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16046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16066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16073</v>
      </c>
      <c r="C15624" s="2">
        <v>17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16074</v>
      </c>
      <c r="C15625" s="2">
        <v>19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16075</v>
      </c>
      <c r="C15626" s="2">
        <v>21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16076</v>
      </c>
      <c r="C15627" s="2">
        <v>20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16077</v>
      </c>
      <c r="C15628" s="2">
        <v>19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16078</v>
      </c>
      <c r="C15629" s="2">
        <v>16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16079</v>
      </c>
      <c r="C15630" s="2">
        <v>11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16085</v>
      </c>
      <c r="C15636" s="2">
        <v>18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12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16102</v>
      </c>
      <c r="C15653" s="2">
        <v>15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16103</v>
      </c>
      <c r="C15654" s="2">
        <v>20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16104</v>
      </c>
      <c r="C15655" s="2">
        <v>21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16105</v>
      </c>
      <c r="C15656" s="2">
        <v>18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16106</v>
      </c>
      <c r="C15657" s="2">
        <v>14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16107</v>
      </c>
      <c r="C15658" s="2">
        <v>25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16108</v>
      </c>
      <c r="C15659" s="2">
        <v>26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16112</v>
      </c>
      <c r="C15663" s="2">
        <v>13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16113</v>
      </c>
      <c r="C15664" s="2">
        <v>14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16136</v>
      </c>
      <c r="C15687" s="2">
        <v>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16149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16161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16168</v>
      </c>
      <c r="C15719" s="2">
        <v>35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16171</v>
      </c>
      <c r="C15722" s="2">
        <v>14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16172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16183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21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16194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16200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17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25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16231</v>
      </c>
      <c r="C15782" s="2">
        <v>14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16253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19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16260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19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16298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16304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16313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16319</v>
      </c>
      <c r="C15870" s="2">
        <v>21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22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16323</v>
      </c>
      <c r="C15874" s="2">
        <v>26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16324</v>
      </c>
      <c r="C15875" s="2">
        <v>23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16325</v>
      </c>
      <c r="C15876" s="2">
        <v>14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16326</v>
      </c>
      <c r="C15877" s="2">
        <v>10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23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37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16348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16353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17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16360</v>
      </c>
      <c r="C15911" s="2">
        <v>10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24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16382</v>
      </c>
      <c r="C15933" s="2">
        <v>27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16383</v>
      </c>
      <c r="C15934" s="2">
        <v>27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16386</v>
      </c>
      <c r="C15937" s="2">
        <v>10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16387</v>
      </c>
      <c r="C15938" s="2">
        <v>20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16393</v>
      </c>
      <c r="C15944" s="2">
        <v>18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16414</v>
      </c>
      <c r="C15965" s="2">
        <v>12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16438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16446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46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16474</v>
      </c>
      <c r="C16025" s="2">
        <v>17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16485</v>
      </c>
      <c r="C16036" s="2">
        <v>19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16486</v>
      </c>
      <c r="C16037" s="2">
        <v>14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16487</v>
      </c>
      <c r="C16038" s="2">
        <v>7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16488</v>
      </c>
      <c r="C16039" s="2">
        <v>25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16489</v>
      </c>
      <c r="C16040" s="2">
        <v>8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16490</v>
      </c>
      <c r="C16041" s="2">
        <v>14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16491</v>
      </c>
      <c r="C16042" s="2">
        <v>13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16492</v>
      </c>
      <c r="C16043" s="2">
        <v>8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16493</v>
      </c>
      <c r="C16044" s="2">
        <v>18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36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16504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41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41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16524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24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16530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16579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27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16614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16620</v>
      </c>
      <c r="C16171" s="2">
        <v>25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16623</v>
      </c>
      <c r="C16174" s="2">
        <v>21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16624</v>
      </c>
      <c r="C16175" s="2">
        <v>15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16625</v>
      </c>
      <c r="C16176" s="2">
        <v>7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16626</v>
      </c>
      <c r="C16177" s="2">
        <v>7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16627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17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16673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32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16772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21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16828</v>
      </c>
      <c r="C16379" s="2">
        <v>20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16829</v>
      </c>
      <c r="C16380" s="2">
        <v>13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10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16836</v>
      </c>
      <c r="C16387" s="2">
        <v>12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16837</v>
      </c>
      <c r="C16388" s="2">
        <v>10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16838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24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16865</v>
      </c>
      <c r="C16416" s="2">
        <v>19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10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16880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22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16900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16924</v>
      </c>
      <c r="C16475" s="2">
        <v>16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29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16950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11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11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38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28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17002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18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17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17015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19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17039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17064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17071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31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17082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40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23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17114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17140</v>
      </c>
      <c r="C16691" s="2">
        <v>22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17142</v>
      </c>
      <c r="C16693" s="2">
        <v>9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17143</v>
      </c>
      <c r="C16694" s="2">
        <v>8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17170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29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17178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17224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17253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21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17270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21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17310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17315</v>
      </c>
      <c r="C16866" s="2">
        <v>26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17317</v>
      </c>
      <c r="C16868" s="2">
        <v>18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17318</v>
      </c>
      <c r="C16869" s="2">
        <v>16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17343</v>
      </c>
      <c r="C16894" s="2">
        <v>15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17344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17354</v>
      </c>
      <c r="C16905" s="2">
        <v>32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17358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17364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13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17371</v>
      </c>
      <c r="C16922" s="2">
        <v>6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17372</v>
      </c>
      <c r="C16923" s="2">
        <v>5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17373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17393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22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17404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40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21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17428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17448</v>
      </c>
      <c r="C16999" s="2">
        <v>24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17452</v>
      </c>
      <c r="C17003" s="2">
        <v>18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17453</v>
      </c>
      <c r="C17004" s="2">
        <v>13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17454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35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17461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17466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34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17474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19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24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17515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10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23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17532</v>
      </c>
      <c r="C17083" s="2">
        <v>25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17534</v>
      </c>
      <c r="C17085" s="2">
        <v>12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17537</v>
      </c>
      <c r="C17088" s="2">
        <v>24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17538</v>
      </c>
      <c r="C17089" s="2">
        <v>20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17539</v>
      </c>
      <c r="C17090" s="2">
        <v>12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14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17556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17567</v>
      </c>
      <c r="C17118" s="2">
        <v>16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20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17592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17598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13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15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17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22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17638</v>
      </c>
      <c r="C17189" s="2">
        <v>18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17650</v>
      </c>
      <c r="C17201" s="2">
        <v>11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17661</v>
      </c>
      <c r="C17212" s="2">
        <v>25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17662</v>
      </c>
      <c r="C17213" s="2">
        <v>24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17663</v>
      </c>
      <c r="C17214" s="2">
        <v>15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17664</v>
      </c>
      <c r="C17215" s="2">
        <v>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17668</v>
      </c>
      <c r="C17219" s="2">
        <v>14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17669</v>
      </c>
      <c r="C17220" s="2">
        <v>11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17670</v>
      </c>
      <c r="C17221" s="2">
        <v>8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21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17686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21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20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17711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17718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20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17771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24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17807</v>
      </c>
      <c r="C17358" s="2">
        <v>7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17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17828</v>
      </c>
      <c r="C17379" s="2">
        <v>17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17829</v>
      </c>
      <c r="C17380" s="2">
        <v>16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17831</v>
      </c>
      <c r="C17382" s="2">
        <v>17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21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17843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17849</v>
      </c>
      <c r="C17400" s="2">
        <v>13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13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17855</v>
      </c>
      <c r="C17406" s="2">
        <v>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12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17872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17891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21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17901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17928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24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17951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19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17958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17965</v>
      </c>
      <c r="C17516" s="2">
        <v>18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17997</v>
      </c>
      <c r="C17548" s="2">
        <v>13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24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18032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14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18053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10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18057</v>
      </c>
      <c r="C17608" s="2">
        <v>13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18058</v>
      </c>
      <c r="C17609" s="2">
        <v>11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18059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18068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23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18083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11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18087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18095</v>
      </c>
      <c r="C17646" s="2">
        <v>22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18096</v>
      </c>
      <c r="C17647" s="2">
        <v>14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18097</v>
      </c>
      <c r="C17648" s="2">
        <v>13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15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18106</v>
      </c>
      <c r="C17657" s="2">
        <v>11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18107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18119</v>
      </c>
      <c r="C17670" s="2">
        <v>14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24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18125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24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18138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18143</v>
      </c>
      <c r="C17694" s="2">
        <v>17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12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18151</v>
      </c>
      <c r="C17702" s="2">
        <v>23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18153</v>
      </c>
      <c r="C17704" s="2">
        <v>16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18154</v>
      </c>
      <c r="C17705" s="2">
        <v>10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18155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18161</v>
      </c>
      <c r="C17712" s="2">
        <v>7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18162</v>
      </c>
      <c r="C17713" s="2">
        <v>6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18163</v>
      </c>
      <c r="C17714" s="2">
        <v>44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18164</v>
      </c>
      <c r="C17715" s="2">
        <v>39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18166</v>
      </c>
      <c r="C17717" s="2">
        <v>18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18167</v>
      </c>
      <c r="C17718" s="2">
        <v>11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18183</v>
      </c>
      <c r="C17734" s="2">
        <v>14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21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18204</v>
      </c>
      <c r="C17755" s="2">
        <v>23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18207</v>
      </c>
      <c r="C17758" s="2">
        <v>21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18225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18235</v>
      </c>
      <c r="C17786" s="2">
        <v>13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18236</v>
      </c>
      <c r="C17787" s="2">
        <v>12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18237</v>
      </c>
      <c r="C17788" s="2">
        <v>13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18238</v>
      </c>
      <c r="C17789" s="2">
        <v>11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18239</v>
      </c>
      <c r="C17790" s="2">
        <v>14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23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18243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16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18264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18316</v>
      </c>
      <c r="C17867" s="2">
        <v>14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18319</v>
      </c>
      <c r="C17870" s="2">
        <v>23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18320</v>
      </c>
      <c r="C17871" s="2">
        <v>20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18322</v>
      </c>
      <c r="C17873" s="2">
        <v>13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18323</v>
      </c>
      <c r="C17874" s="2">
        <v>10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18324</v>
      </c>
      <c r="C17875" s="2">
        <v>7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18325</v>
      </c>
      <c r="C17876" s="2">
        <v>14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9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18333</v>
      </c>
      <c r="C17884" s="2">
        <v>11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17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12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18394</v>
      </c>
      <c r="C17945" s="2">
        <v>15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18395</v>
      </c>
      <c r="C17946" s="2">
        <v>17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18396</v>
      </c>
      <c r="C17947" s="2">
        <v>15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18400</v>
      </c>
      <c r="C17951" s="2">
        <v>26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18401</v>
      </c>
      <c r="C17952" s="2">
        <v>19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18402</v>
      </c>
      <c r="C17953" s="2">
        <v>5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18403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19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14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20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18453</v>
      </c>
      <c r="C18004" s="2">
        <v>20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18454</v>
      </c>
      <c r="C18005" s="2">
        <v>19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18455</v>
      </c>
      <c r="C18006" s="2">
        <v>19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18456</v>
      </c>
      <c r="C18007" s="2">
        <v>18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18457</v>
      </c>
      <c r="C18008" s="2">
        <v>13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18458</v>
      </c>
      <c r="C18009" s="2">
        <v>8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18459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13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13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18477</v>
      </c>
      <c r="C18028" s="2">
        <v>7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18478</v>
      </c>
      <c r="C18029" s="2">
        <v>15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18479</v>
      </c>
      <c r="C18030" s="2">
        <v>17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18480</v>
      </c>
      <c r="C18031" s="2">
        <v>15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18481</v>
      </c>
      <c r="C18032" s="2">
        <v>9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18482</v>
      </c>
      <c r="C18033" s="2">
        <v>12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18483</v>
      </c>
      <c r="C18034" s="2">
        <v>21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18484</v>
      </c>
      <c r="C18035" s="2">
        <v>23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18486</v>
      </c>
      <c r="C18037" s="2">
        <v>13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18487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11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16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17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18598</v>
      </c>
      <c r="C18149" s="2">
        <v>16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18599</v>
      </c>
      <c r="C18150" s="2">
        <v>15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18600</v>
      </c>
      <c r="C18151" s="2">
        <v>14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18601</v>
      </c>
      <c r="C18152" s="2">
        <v>10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12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17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16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18619</v>
      </c>
      <c r="C18170" s="2">
        <v>25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18621</v>
      </c>
      <c r="C18172" s="2">
        <v>23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18622</v>
      </c>
      <c r="C18173" s="2">
        <v>17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18623</v>
      </c>
      <c r="C18174" s="2">
        <v>11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18624</v>
      </c>
      <c r="C18175" s="2">
        <v>15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18643</v>
      </c>
      <c r="C18194" s="2">
        <v>13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18644</v>
      </c>
      <c r="C18195" s="2">
        <v>10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18645</v>
      </c>
      <c r="C18196" s="2">
        <v>13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18646</v>
      </c>
      <c r="C18197" s="2">
        <v>10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16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12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22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18669</v>
      </c>
      <c r="C18220" s="2">
        <v>21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18670</v>
      </c>
      <c r="C18221" s="2">
        <v>16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15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24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18681</v>
      </c>
      <c r="C18232" s="2">
        <v>19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18682</v>
      </c>
      <c r="C18233" s="2">
        <v>16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18683</v>
      </c>
      <c r="C18234" s="2">
        <v>18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18684</v>
      </c>
      <c r="C18235" s="2">
        <v>18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18685</v>
      </c>
      <c r="C18236" s="2">
        <v>18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18686</v>
      </c>
      <c r="C18237" s="2">
        <v>18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17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18785</v>
      </c>
      <c r="C18336" s="2">
        <v>23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18786</v>
      </c>
      <c r="C18337" s="2">
        <v>13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18787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17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18802</v>
      </c>
      <c r="C18353" s="2">
        <v>18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18803</v>
      </c>
      <c r="C18354" s="2">
        <v>18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18804</v>
      </c>
      <c r="C18355" s="2">
        <v>18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18806</v>
      </c>
      <c r="C18357" s="2">
        <v>14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18807</v>
      </c>
      <c r="C18358" s="2">
        <v>14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21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18819</v>
      </c>
      <c r="C18370" s="2">
        <v>22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18823</v>
      </c>
      <c r="C18374" s="2">
        <v>13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11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18863</v>
      </c>
      <c r="C18414" s="2">
        <v>11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18864</v>
      </c>
      <c r="C18415" s="2">
        <v>10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18865</v>
      </c>
      <c r="C18416" s="2">
        <v>13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18866</v>
      </c>
      <c r="C18417" s="2">
        <v>14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18867</v>
      </c>
      <c r="C18418" s="2">
        <v>14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18868</v>
      </c>
      <c r="C18419" s="2">
        <v>14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18869</v>
      </c>
      <c r="C18420" s="2">
        <v>11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18870</v>
      </c>
      <c r="C18421" s="2">
        <v>15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18880</v>
      </c>
      <c r="C18431" s="2">
        <v>21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18881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16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12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10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19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18917</v>
      </c>
      <c r="C18468" s="2">
        <v>12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16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15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18950</v>
      </c>
      <c r="C18501" s="2">
        <v>17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18955</v>
      </c>
      <c r="C18506" s="2">
        <v>10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18956</v>
      </c>
      <c r="C18507" s="2">
        <v>7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18957</v>
      </c>
      <c r="C18508" s="2">
        <v>12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18958</v>
      </c>
      <c r="C18509" s="2">
        <v>13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18959</v>
      </c>
      <c r="C18510" s="2">
        <v>13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18960</v>
      </c>
      <c r="C18511" s="2">
        <v>13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18961</v>
      </c>
      <c r="C18512" s="2">
        <v>13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18962</v>
      </c>
      <c r="C18513" s="2">
        <v>13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18963</v>
      </c>
      <c r="C18514" s="2">
        <v>21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18967</v>
      </c>
      <c r="C18518" s="2">
        <v>19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18968</v>
      </c>
      <c r="C18519" s="2">
        <v>15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18969</v>
      </c>
      <c r="C18520" s="2">
        <v>10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18970</v>
      </c>
      <c r="C18521" s="2">
        <v>15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18971</v>
      </c>
      <c r="C18522" s="2">
        <v>12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18972</v>
      </c>
      <c r="C18523" s="2">
        <v>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16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18978</v>
      </c>
      <c r="C18529" s="2">
        <v>12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18979</v>
      </c>
      <c r="C18530" s="2">
        <v>11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18980</v>
      </c>
      <c r="C18531" s="2">
        <v>19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18981</v>
      </c>
      <c r="C18532" s="2">
        <v>22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22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14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16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19029</v>
      </c>
      <c r="C18580" s="2">
        <v>14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19030</v>
      </c>
      <c r="C18581" s="2">
        <v>13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19031</v>
      </c>
      <c r="C18582" s="2">
        <v>14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19032</v>
      </c>
      <c r="C18583" s="2">
        <v>16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19033</v>
      </c>
      <c r="C18584" s="2">
        <v>17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19034</v>
      </c>
      <c r="C18585" s="2">
        <v>15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19035</v>
      </c>
      <c r="C18586" s="2">
        <v>17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19036</v>
      </c>
      <c r="C18587" s="2">
        <v>16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19037</v>
      </c>
      <c r="C18588" s="2">
        <v>12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19038</v>
      </c>
      <c r="C18589" s="2">
        <v>12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19039</v>
      </c>
      <c r="C18590" s="2">
        <v>19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19043</v>
      </c>
      <c r="C18594" s="2">
        <v>18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19044</v>
      </c>
      <c r="C18595" s="2">
        <v>13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18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19055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14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19064</v>
      </c>
      <c r="C18615" s="2">
        <v>15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19065</v>
      </c>
      <c r="C18616" s="2">
        <v>15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19066</v>
      </c>
      <c r="C18617" s="2">
        <v>15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19067</v>
      </c>
      <c r="C18618" s="2">
        <v>14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19068</v>
      </c>
      <c r="C18619" s="2">
        <v>13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19069</v>
      </c>
      <c r="C18620" s="2">
        <v>9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19070</v>
      </c>
      <c r="C18621" s="2">
        <v>9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19071</v>
      </c>
      <c r="C18622" s="2">
        <v>18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19072</v>
      </c>
      <c r="C18623" s="2">
        <v>19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19073</v>
      </c>
      <c r="C18624" s="2">
        <v>18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19074</v>
      </c>
      <c r="C18625" s="2">
        <v>18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19075</v>
      </c>
      <c r="C18626" s="2">
        <v>16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19076</v>
      </c>
      <c r="C18627" s="2">
        <v>11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19077</v>
      </c>
      <c r="C18628" s="2">
        <v>11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12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19080</v>
      </c>
      <c r="C18631" s="2">
        <v>12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19081</v>
      </c>
      <c r="C18632" s="2">
        <v>12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19088</v>
      </c>
      <c r="C18639" s="2">
        <v>19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19089</v>
      </c>
      <c r="C18640" s="2">
        <v>16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19096</v>
      </c>
      <c r="C18647" s="2">
        <v>13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19097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19113</v>
      </c>
      <c r="C18664" s="2">
        <v>16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19114</v>
      </c>
      <c r="C18665" s="2">
        <v>10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19115</v>
      </c>
      <c r="C18666" s="2">
        <v>21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19116</v>
      </c>
      <c r="C18667" s="2">
        <v>20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19120</v>
      </c>
      <c r="C18671" s="2">
        <v>21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19121</v>
      </c>
      <c r="C18672" s="2">
        <v>12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19122</v>
      </c>
      <c r="C18673" s="2">
        <v>14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19131</v>
      </c>
      <c r="C18682" s="2">
        <v>19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19132</v>
      </c>
      <c r="C18683" s="2">
        <v>13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19133</v>
      </c>
      <c r="C18684" s="2">
        <v>11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19134</v>
      </c>
      <c r="C18685" s="2">
        <v>15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10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19159</v>
      </c>
      <c r="C18710" s="2">
        <v>14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19160</v>
      </c>
      <c r="C18711" s="2">
        <v>14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19161</v>
      </c>
      <c r="C18712" s="2">
        <v>13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19162</v>
      </c>
      <c r="C18713" s="2">
        <v>8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19163</v>
      </c>
      <c r="C18714" s="2">
        <v>14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19164</v>
      </c>
      <c r="C18715" s="2">
        <v>18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19165</v>
      </c>
      <c r="C18716" s="2">
        <v>20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19166</v>
      </c>
      <c r="C18717" s="2">
        <v>18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19167</v>
      </c>
      <c r="C18718" s="2">
        <v>12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19185</v>
      </c>
      <c r="C18736" s="2">
        <v>18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19186</v>
      </c>
      <c r="C18737" s="2">
        <v>18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19188</v>
      </c>
      <c r="C18739" s="2">
        <v>18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19189</v>
      </c>
      <c r="C18740" s="2">
        <v>15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19190</v>
      </c>
      <c r="C18741" s="2">
        <v>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14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19200</v>
      </c>
      <c r="C18751" s="2">
        <v>15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19201</v>
      </c>
      <c r="C18752" s="2">
        <v>17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17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19209</v>
      </c>
      <c r="C18760" s="2">
        <v>14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19210</v>
      </c>
      <c r="C18761" s="2">
        <v>20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19211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18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19213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23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19223</v>
      </c>
      <c r="C18774" s="2">
        <v>16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19224</v>
      </c>
      <c r="C18775" s="2">
        <v>15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19225</v>
      </c>
      <c r="C18776" s="2">
        <v>14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19261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25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20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19279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19285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19300</v>
      </c>
      <c r="C18851" s="2">
        <v>18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28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19316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10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20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19323</v>
      </c>
      <c r="C18874" s="2">
        <v>18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19325</v>
      </c>
      <c r="C18876" s="2">
        <v>17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19326</v>
      </c>
      <c r="C18877" s="2">
        <v>12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19327</v>
      </c>
      <c r="C18878" s="2">
        <v>12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14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16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19361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21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19363</v>
      </c>
      <c r="C18914" s="2">
        <v>21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19366</v>
      </c>
      <c r="C18917" s="2">
        <v>21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19367</v>
      </c>
      <c r="C18918" s="2">
        <v>17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19368</v>
      </c>
      <c r="C18919" s="2">
        <v>14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19369</v>
      </c>
      <c r="C18920" s="2">
        <v>10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19370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34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19373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13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19387</v>
      </c>
      <c r="C18938" s="2">
        <v>10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19388</v>
      </c>
      <c r="C18939" s="2">
        <v>10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19389</v>
      </c>
      <c r="C18940" s="2">
        <v>12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19391</v>
      </c>
      <c r="C18942" s="2">
        <v>13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19406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34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19433</v>
      </c>
      <c r="C18984" s="2">
        <v>35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19436</v>
      </c>
      <c r="C18987" s="2">
        <v>16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21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19440</v>
      </c>
      <c r="C18991" s="2">
        <v>19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19441</v>
      </c>
      <c r="C18992" s="2">
        <v>18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19442</v>
      </c>
      <c r="C18993" s="2">
        <v>10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22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14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19484</v>
      </c>
      <c r="C19035" s="2">
        <v>15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19485</v>
      </c>
      <c r="C19036" s="2">
        <v>13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19486</v>
      </c>
      <c r="C19037" s="2">
        <v>16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19487</v>
      </c>
      <c r="C19038" s="2">
        <v>12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19488</v>
      </c>
      <c r="C19039" s="2">
        <v>13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19489</v>
      </c>
      <c r="C19040" s="2">
        <v>13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19490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17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9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19514</v>
      </c>
      <c r="C19065" s="2">
        <v>11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21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19521</v>
      </c>
      <c r="C19072" s="2">
        <v>19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19522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18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19527</v>
      </c>
      <c r="C19078" s="2">
        <v>10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19528</v>
      </c>
      <c r="C19079" s="2">
        <v>15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19529</v>
      </c>
      <c r="C19080" s="2">
        <v>12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19530</v>
      </c>
      <c r="C19081" s="2">
        <v>7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19531</v>
      </c>
      <c r="C19082" s="2">
        <v>12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20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19538</v>
      </c>
      <c r="C19089" s="2">
        <v>11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15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19549</v>
      </c>
      <c r="C19100" s="2">
        <v>13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19550</v>
      </c>
      <c r="C19101" s="2">
        <v>10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17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19564</v>
      </c>
      <c r="C19115" s="2">
        <v>14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19565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15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21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19590</v>
      </c>
      <c r="C19141" s="2">
        <v>13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18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19601</v>
      </c>
      <c r="C19152" s="2">
        <v>17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19606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19647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18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35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19685</v>
      </c>
      <c r="C19236" s="2">
        <v>34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19687</v>
      </c>
      <c r="C19238" s="2">
        <v>15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19688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20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19715</v>
      </c>
      <c r="C19266" s="2">
        <v>7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19716</v>
      </c>
      <c r="C19267" s="2">
        <v>12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19717</v>
      </c>
      <c r="C19268" s="2">
        <v>13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19718</v>
      </c>
      <c r="C19269" s="2">
        <v>12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19719</v>
      </c>
      <c r="C19270" s="2">
        <v>10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19720</v>
      </c>
      <c r="C19271" s="2">
        <v>7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19721</v>
      </c>
      <c r="C19272" s="2">
        <v>16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11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19729</v>
      </c>
      <c r="C19280" s="2">
        <v>12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19730</v>
      </c>
      <c r="C19281" s="2">
        <v>12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19731</v>
      </c>
      <c r="C19282" s="2">
        <v>12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19732</v>
      </c>
      <c r="C19283" s="2">
        <v>12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19733</v>
      </c>
      <c r="C19284" s="2">
        <v>12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19734</v>
      </c>
      <c r="C19285" s="2">
        <v>12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19735</v>
      </c>
      <c r="C19286" s="2">
        <v>16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17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19745</v>
      </c>
      <c r="C19296" s="2">
        <v>10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17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19759</v>
      </c>
      <c r="C19310" s="2">
        <v>12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19760</v>
      </c>
      <c r="C19311" s="2">
        <v>17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19761</v>
      </c>
      <c r="C19312" s="2">
        <v>20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19762</v>
      </c>
      <c r="C19313" s="2">
        <v>19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19763</v>
      </c>
      <c r="C19314" s="2">
        <v>14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19764</v>
      </c>
      <c r="C19315" s="2">
        <v>38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19785</v>
      </c>
      <c r="C19336" s="2">
        <v>14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12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19793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19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19831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19839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19855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19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14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19870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19875</v>
      </c>
      <c r="C19426" s="2">
        <v>13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19878</v>
      </c>
      <c r="C19429" s="2">
        <v>9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19879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18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13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19917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12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19933</v>
      </c>
      <c r="C19484" s="2">
        <v>14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19934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19971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22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19984</v>
      </c>
      <c r="C19535" s="2">
        <v>22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19985</v>
      </c>
      <c r="C19536" s="2">
        <v>22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19986</v>
      </c>
      <c r="C19537" s="2">
        <v>10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19992</v>
      </c>
      <c r="C19543" s="2">
        <v>13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19993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14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11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13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13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10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20010</v>
      </c>
      <c r="C19561" s="2">
        <v>11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20012</v>
      </c>
      <c r="C19563" s="2">
        <v>13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20013</v>
      </c>
      <c r="C19564" s="2">
        <v>13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20014</v>
      </c>
      <c r="C19565" s="2">
        <v>12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20015</v>
      </c>
      <c r="C19566" s="2">
        <v>16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20017</v>
      </c>
      <c r="C19568" s="2">
        <v>14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20018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9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20029</v>
      </c>
      <c r="C19580" s="2">
        <v>14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20030</v>
      </c>
      <c r="C19581" s="2">
        <v>14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20031</v>
      </c>
      <c r="C19582" s="2">
        <v>13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20032</v>
      </c>
      <c r="C19583" s="2">
        <v>14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20033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20040</v>
      </c>
      <c r="C19591" s="2">
        <v>11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20041</v>
      </c>
      <c r="C19592" s="2">
        <v>15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11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17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20059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16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20061</v>
      </c>
      <c r="C19612" s="2">
        <v>16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20063</v>
      </c>
      <c r="C19614" s="2">
        <v>16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20064</v>
      </c>
      <c r="C19615" s="2">
        <v>17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20065</v>
      </c>
      <c r="C19616" s="2">
        <v>17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20066</v>
      </c>
      <c r="C19617" s="2">
        <v>13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20067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15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20070</v>
      </c>
      <c r="C19621" s="2">
        <v>22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12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20108</v>
      </c>
      <c r="C19659" s="2">
        <v>13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20109</v>
      </c>
      <c r="C19660" s="2">
        <v>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14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20165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20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18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20178</v>
      </c>
      <c r="C19729" s="2">
        <v>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10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13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13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13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11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20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20192</v>
      </c>
      <c r="C19743" s="2">
        <v>21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20193</v>
      </c>
      <c r="C19744" s="2">
        <v>22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20194</v>
      </c>
      <c r="C19745" s="2">
        <v>20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20195</v>
      </c>
      <c r="C19746" s="2">
        <v>17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20196</v>
      </c>
      <c r="C19747" s="2">
        <v>10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20197</v>
      </c>
      <c r="C19748" s="2">
        <v>15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9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20215</v>
      </c>
      <c r="C19766" s="2">
        <v>20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20216</v>
      </c>
      <c r="C19767" s="2">
        <v>20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20217</v>
      </c>
      <c r="C19768" s="2">
        <v>19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20218</v>
      </c>
      <c r="C19769" s="2">
        <v>19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20219</v>
      </c>
      <c r="C19770" s="2">
        <v>16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20220</v>
      </c>
      <c r="C19771" s="2">
        <v>15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20221</v>
      </c>
      <c r="C19772" s="2">
        <v>9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20222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18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20233</v>
      </c>
      <c r="C19784" s="2">
        <v>16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20234</v>
      </c>
      <c r="C19785" s="2">
        <v>15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20235</v>
      </c>
      <c r="C19786" s="2">
        <v>14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20236</v>
      </c>
      <c r="C19787" s="2">
        <v>15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20237</v>
      </c>
      <c r="C19788" s="2">
        <v>13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10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20248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20252</v>
      </c>
      <c r="C19803" s="2">
        <v>12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17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20266</v>
      </c>
      <c r="C19817" s="2">
        <v>12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18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20282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15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18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18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20305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13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21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20316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10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20337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19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14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20361</v>
      </c>
      <c r="C19912" s="2">
        <v>20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20362</v>
      </c>
      <c r="C19913" s="2">
        <v>14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20363</v>
      </c>
      <c r="C19914" s="2">
        <v>10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20364</v>
      </c>
      <c r="C19915" s="2">
        <v>7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20365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20373</v>
      </c>
      <c r="C19924" s="2">
        <v>9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20374</v>
      </c>
      <c r="C19925" s="2">
        <v>12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20375</v>
      </c>
      <c r="C19926" s="2">
        <v>11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20376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18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20387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20394</v>
      </c>
      <c r="C19945" s="2">
        <v>20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20395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12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20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20400</v>
      </c>
      <c r="C19951" s="2">
        <v>12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20401</v>
      </c>
      <c r="C19952" s="2">
        <v>11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20402</v>
      </c>
      <c r="C19953" s="2">
        <v>22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20403</v>
      </c>
      <c r="C19954" s="2">
        <v>24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20404</v>
      </c>
      <c r="C19955" s="2">
        <v>24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20407</v>
      </c>
      <c r="C19958" s="2">
        <v>14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20420</v>
      </c>
      <c r="C19971" s="2">
        <v>21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13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20423</v>
      </c>
      <c r="C19974" s="2">
        <v>14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20424</v>
      </c>
      <c r="C19975" s="2">
        <v>13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20425</v>
      </c>
      <c r="C19976" s="2">
        <v>12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20426</v>
      </c>
      <c r="C19977" s="2">
        <v>10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20427</v>
      </c>
      <c r="C19978" s="2">
        <v>6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20428</v>
      </c>
      <c r="C19979" s="2">
        <v>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16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22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20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20456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20467</v>
      </c>
      <c r="C20018" s="2">
        <v>18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20468</v>
      </c>
      <c r="C20019" s="2">
        <v>8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20469</v>
      </c>
      <c r="C20020" s="2">
        <v>9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20470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10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11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14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20509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15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20517</v>
      </c>
      <c r="C20068" s="2">
        <v>16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20518</v>
      </c>
      <c r="C20069" s="2">
        <v>10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16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20524</v>
      </c>
      <c r="C20075" s="2">
        <v>17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20525</v>
      </c>
      <c r="C20076" s="2">
        <v>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19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20527</v>
      </c>
      <c r="C20078" s="2">
        <v>16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20528</v>
      </c>
      <c r="C20079" s="2">
        <v>16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20529</v>
      </c>
      <c r="C20080" s="2">
        <v>6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20530</v>
      </c>
      <c r="C20081" s="2">
        <v>9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20531</v>
      </c>
      <c r="C20082" s="2">
        <v>12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20532</v>
      </c>
      <c r="C20083" s="2">
        <v>12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20533</v>
      </c>
      <c r="C20084" s="2">
        <v>11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20534</v>
      </c>
      <c r="C20085" s="2">
        <v>10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20535</v>
      </c>
      <c r="C20086" s="2">
        <v>7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20536</v>
      </c>
      <c r="C20087" s="2">
        <v>14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11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17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11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14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20576</v>
      </c>
      <c r="C20127" s="2">
        <v>18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20587</v>
      </c>
      <c r="C20138" s="2">
        <v>35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20591</v>
      </c>
      <c r="C20142" s="2">
        <v>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20595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18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20598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20610</v>
      </c>
      <c r="C20161" s="2">
        <v>21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20611</v>
      </c>
      <c r="C20162" s="2">
        <v>19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20612</v>
      </c>
      <c r="C20163" s="2">
        <v>16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20613</v>
      </c>
      <c r="C20164" s="2">
        <v>13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20614</v>
      </c>
      <c r="C20165" s="2">
        <v>14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20615</v>
      </c>
      <c r="C20166" s="2">
        <v>15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20616</v>
      </c>
      <c r="C20167" s="2">
        <v>14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20617</v>
      </c>
      <c r="C20168" s="2">
        <v>13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20618</v>
      </c>
      <c r="C20169" s="2">
        <v>12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20619</v>
      </c>
      <c r="C20170" s="2">
        <v>12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20620</v>
      </c>
      <c r="C20171" s="2">
        <v>11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20621</v>
      </c>
      <c r="C20172" s="2">
        <v>12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20622</v>
      </c>
      <c r="C20173" s="2">
        <v>12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20623</v>
      </c>
      <c r="C20174" s="2">
        <v>9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20624</v>
      </c>
      <c r="C20175" s="2">
        <v>6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20625</v>
      </c>
      <c r="C20176" s="2">
        <v>12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11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14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24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20634</v>
      </c>
      <c r="C20185" s="2">
        <v>24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20635</v>
      </c>
      <c r="C20186" s="2">
        <v>23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20636</v>
      </c>
      <c r="C20187" s="2">
        <v>19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20637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19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20652</v>
      </c>
      <c r="C20203" s="2">
        <v>19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20653</v>
      </c>
      <c r="C20204" s="2">
        <v>17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20654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14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20665</v>
      </c>
      <c r="C20216" s="2">
        <v>11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20666</v>
      </c>
      <c r="C20217" s="2">
        <v>17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20670</v>
      </c>
      <c r="C20221" s="2">
        <v>13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20671</v>
      </c>
      <c r="C20222" s="2">
        <v>6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20672</v>
      </c>
      <c r="C20223" s="2">
        <v>11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20673</v>
      </c>
      <c r="C20224" s="2">
        <v>6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20674</v>
      </c>
      <c r="C20225" s="2">
        <v>13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20676</v>
      </c>
      <c r="C20227" s="2">
        <v>11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20677</v>
      </c>
      <c r="C20228" s="2">
        <v>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15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20697</v>
      </c>
      <c r="C20248" s="2">
        <v>14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20698</v>
      </c>
      <c r="C20249" s="2">
        <v>14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20699</v>
      </c>
      <c r="C20250" s="2">
        <v>14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15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18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16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12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20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20756</v>
      </c>
      <c r="C20307" s="2">
        <v>21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20759</v>
      </c>
      <c r="C20310" s="2">
        <v>18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20760</v>
      </c>
      <c r="C20311" s="2">
        <v>10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20761</v>
      </c>
      <c r="C20312" s="2">
        <v>11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20762</v>
      </c>
      <c r="C20313" s="2">
        <v>12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20763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16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13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11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20783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21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16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16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20810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18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19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20829</v>
      </c>
      <c r="C20380" s="2">
        <v>12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20830</v>
      </c>
      <c r="C20381" s="2">
        <v>12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20831</v>
      </c>
      <c r="C20382" s="2">
        <v>14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20832</v>
      </c>
      <c r="C20383" s="2">
        <v>13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20833</v>
      </c>
      <c r="C20384" s="2">
        <v>13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12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20835</v>
      </c>
      <c r="C20386" s="2">
        <v>11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20836</v>
      </c>
      <c r="C20387" s="2">
        <v>11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20837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21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20843</v>
      </c>
      <c r="C20394" s="2">
        <v>22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20844</v>
      </c>
      <c r="C20395" s="2">
        <v>23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20847</v>
      </c>
      <c r="C20398" s="2">
        <v>22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20848</v>
      </c>
      <c r="C20399" s="2">
        <v>15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20849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17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12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17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20872</v>
      </c>
      <c r="C20423" s="2">
        <v>15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20883</v>
      </c>
      <c r="C20434" s="2">
        <v>12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20884</v>
      </c>
      <c r="C20435" s="2">
        <v>12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20885</v>
      </c>
      <c r="C20436" s="2">
        <v>12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20886</v>
      </c>
      <c r="C20437" s="2">
        <v>14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13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20900</v>
      </c>
      <c r="C20451" s="2">
        <v>15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20901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16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20911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16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15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20915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24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20938</v>
      </c>
      <c r="C20489" s="2">
        <v>26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20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20943</v>
      </c>
      <c r="C20494" s="2">
        <v>10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20944</v>
      </c>
      <c r="C20495" s="2">
        <v>17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15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20948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15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20958</v>
      </c>
      <c r="C20509" s="2">
        <v>17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20959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14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20965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14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20972</v>
      </c>
      <c r="C20523" s="2">
        <v>11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12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14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20980</v>
      </c>
      <c r="C20531" s="2">
        <v>16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20981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15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20984</v>
      </c>
      <c r="C20535" s="2">
        <v>15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20985</v>
      </c>
      <c r="C20536" s="2">
        <v>14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20986</v>
      </c>
      <c r="C20537" s="2">
        <v>11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20987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20996</v>
      </c>
      <c r="C20547" s="2">
        <v>12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18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20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21052</v>
      </c>
      <c r="C20603" s="2">
        <v>17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22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21067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21073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20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21082</v>
      </c>
      <c r="C20633" s="2">
        <v>22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21086</v>
      </c>
      <c r="C20637" s="2">
        <v>16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21087</v>
      </c>
      <c r="C20638" s="2">
        <v>9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21088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21094</v>
      </c>
      <c r="C20645" s="2">
        <v>17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21095</v>
      </c>
      <c r="C20646" s="2">
        <v>17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15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16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21107</v>
      </c>
      <c r="C20658" s="2">
        <v>17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21108</v>
      </c>
      <c r="C20659" s="2">
        <v>15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21109</v>
      </c>
      <c r="C20660" s="2">
        <v>14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21110</v>
      </c>
      <c r="C20661" s="2">
        <v>12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13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7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21115</v>
      </c>
      <c r="C20666" s="2">
        <v>8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21116</v>
      </c>
      <c r="C20667" s="2">
        <v>5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21117</v>
      </c>
      <c r="C20668" s="2">
        <v>10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21118</v>
      </c>
      <c r="C20669" s="2">
        <v>17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11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21125</v>
      </c>
      <c r="C20676" s="2">
        <v>12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12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23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21137</v>
      </c>
      <c r="C20688" s="2">
        <v>12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21158</v>
      </c>
      <c r="C20709" s="2">
        <v>17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21159</v>
      </c>
      <c r="C20710" s="2">
        <v>14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21160</v>
      </c>
      <c r="C20711" s="2">
        <v>13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21161</v>
      </c>
      <c r="C20712" s="2">
        <v>17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21163</v>
      </c>
      <c r="C20714" s="2">
        <v>19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21164</v>
      </c>
      <c r="C20715" s="2">
        <v>17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21165</v>
      </c>
      <c r="C20716" s="2">
        <v>10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18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21173</v>
      </c>
      <c r="C20724" s="2">
        <v>18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21177</v>
      </c>
      <c r="C20728" s="2">
        <v>22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21178</v>
      </c>
      <c r="C20729" s="2">
        <v>15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21179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21189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21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21194</v>
      </c>
      <c r="C20745" s="2">
        <v>20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21195</v>
      </c>
      <c r="C20746" s="2">
        <v>18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21196</v>
      </c>
      <c r="C20747" s="2">
        <v>14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21197</v>
      </c>
      <c r="C20748" s="2">
        <v>7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16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13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15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15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16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7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21252</v>
      </c>
      <c r="C20803" s="2">
        <v>15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16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10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21289</v>
      </c>
      <c r="C20840" s="2">
        <v>21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21290</v>
      </c>
      <c r="C20841" s="2">
        <v>21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21291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17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21353</v>
      </c>
      <c r="C20904" s="2">
        <v>22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21354</v>
      </c>
      <c r="C20905" s="2">
        <v>15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15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17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21385</v>
      </c>
      <c r="C20936" s="2">
        <v>20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15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11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21388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11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21407</v>
      </c>
      <c r="C20958" s="2">
        <v>11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21408</v>
      </c>
      <c r="C20959" s="2">
        <v>16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10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21418</v>
      </c>
      <c r="C20969" s="2">
        <v>11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21419</v>
      </c>
      <c r="C20970" s="2">
        <v>12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13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14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15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13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16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15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17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14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13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21445</v>
      </c>
      <c r="C20996" s="2">
        <v>19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21446</v>
      </c>
      <c r="C20997" s="2">
        <v>10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21449</v>
      </c>
      <c r="C21000" s="2">
        <v>12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10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21475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11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10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21486</v>
      </c>
      <c r="C21037" s="2">
        <v>11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21487</v>
      </c>
      <c r="C21038" s="2">
        <v>12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21488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15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21492</v>
      </c>
      <c r="C21043" s="2">
        <v>15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21493</v>
      </c>
      <c r="C21044" s="2">
        <v>15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20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21501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16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16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14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13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12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10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10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13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21541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14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12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11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21547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16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13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14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21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21565</v>
      </c>
      <c r="C21116" s="2">
        <v>20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21566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15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21574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16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19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21582</v>
      </c>
      <c r="C21133" s="2">
        <v>17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15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21591</v>
      </c>
      <c r="C21142" s="2">
        <v>18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21592</v>
      </c>
      <c r="C21143" s="2">
        <v>19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21593</v>
      </c>
      <c r="C21144" s="2">
        <v>19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21594</v>
      </c>
      <c r="C21145" s="2">
        <v>20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21596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13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15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21635</v>
      </c>
      <c r="C21186" s="2">
        <v>15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21636</v>
      </c>
      <c r="C21187" s="2">
        <v>15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21637</v>
      </c>
      <c r="C21188" s="2">
        <v>16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21638</v>
      </c>
      <c r="C21189" s="2">
        <v>16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21642</v>
      </c>
      <c r="C21193" s="2">
        <v>10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21648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21651</v>
      </c>
      <c r="C21202" s="2">
        <v>27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21653</v>
      </c>
      <c r="C21204" s="2">
        <v>25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18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22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21679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15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12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21709</v>
      </c>
      <c r="C21260" s="2">
        <v>22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21710</v>
      </c>
      <c r="C21261" s="2">
        <v>22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21711</v>
      </c>
      <c r="C21262" s="2">
        <v>22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21712</v>
      </c>
      <c r="C21263" s="2">
        <v>25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21713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16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16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13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17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14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21755</v>
      </c>
      <c r="C21306" s="2">
        <v>12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21756</v>
      </c>
      <c r="C21307" s="2">
        <v>12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12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13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14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12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21792</v>
      </c>
      <c r="C21343" s="2">
        <v>13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21793</v>
      </c>
      <c r="C21344" s="2">
        <v>13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21796</v>
      </c>
      <c r="C21347" s="2">
        <v>28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21797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10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21800</v>
      </c>
      <c r="C21351" s="2">
        <v>9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21801</v>
      </c>
      <c r="C21352" s="2">
        <v>8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21802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11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11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13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21807</v>
      </c>
      <c r="C21358" s="2">
        <v>18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12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21817</v>
      </c>
      <c r="C21368" s="2">
        <v>12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21818</v>
      </c>
      <c r="C21369" s="2">
        <v>13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21819</v>
      </c>
      <c r="C21370" s="2">
        <v>14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21820</v>
      </c>
      <c r="C21371" s="2">
        <v>14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21821</v>
      </c>
      <c r="C21372" s="2">
        <v>14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21822</v>
      </c>
      <c r="C21373" s="2">
        <v>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16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14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12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21848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19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11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21875</v>
      </c>
      <c r="C21426" s="2">
        <v>12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21876</v>
      </c>
      <c r="C21427" s="2">
        <v>13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21877</v>
      </c>
      <c r="C21428" s="2">
        <v>13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21878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21895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17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21911</v>
      </c>
      <c r="C21462" s="2">
        <v>20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12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21939</v>
      </c>
      <c r="C21490" s="2">
        <v>11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21940</v>
      </c>
      <c r="C21491" s="2">
        <v>12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21941</v>
      </c>
      <c r="C21492" s="2">
        <v>13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21949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16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15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14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10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11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12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21983</v>
      </c>
      <c r="C21534" s="2">
        <v>11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21984</v>
      </c>
      <c r="C21535" s="2">
        <v>16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21985</v>
      </c>
      <c r="C21536" s="2">
        <v>14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21986</v>
      </c>
      <c r="C21537" s="2">
        <v>10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21987</v>
      </c>
      <c r="C21538" s="2">
        <v>8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21988</v>
      </c>
      <c r="C21539" s="2">
        <v>8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21989</v>
      </c>
      <c r="C21540" s="2">
        <v>10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13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14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10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10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22028</v>
      </c>
      <c r="C21579" s="2">
        <v>10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22029</v>
      </c>
      <c r="C21580" s="2">
        <v>13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22030</v>
      </c>
      <c r="C21581" s="2">
        <v>17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22032</v>
      </c>
      <c r="C21583" s="2">
        <v>8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22033</v>
      </c>
      <c r="C21584" s="2">
        <v>10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22034</v>
      </c>
      <c r="C21585" s="2">
        <v>12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22035</v>
      </c>
      <c r="C21586" s="2">
        <v>10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22036</v>
      </c>
      <c r="C21587" s="2">
        <v>10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22037</v>
      </c>
      <c r="C21588" s="2">
        <v>10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22038</v>
      </c>
      <c r="C21589" s="2">
        <v>11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22039</v>
      </c>
      <c r="C21590" s="2">
        <v>12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22040</v>
      </c>
      <c r="C21591" s="2">
        <v>14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14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22047</v>
      </c>
      <c r="C21598" s="2">
        <v>12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22048</v>
      </c>
      <c r="C21599" s="2">
        <v>10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22049</v>
      </c>
      <c r="C21600" s="2">
        <v>12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22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22064</v>
      </c>
      <c r="C21615" s="2">
        <v>14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22065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15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13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14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10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22089</v>
      </c>
      <c r="C21640" s="2">
        <v>12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22090</v>
      </c>
      <c r="C21641" s="2">
        <v>12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22091</v>
      </c>
      <c r="C21642" s="2">
        <v>13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22092</v>
      </c>
      <c r="C21643" s="2">
        <v>15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22093</v>
      </c>
      <c r="C21644" s="2">
        <v>15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22094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14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22113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13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22122</v>
      </c>
      <c r="C21673" s="2">
        <v>16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11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12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12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17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19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13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11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10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12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11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21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22196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10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22252</v>
      </c>
      <c r="C21803" s="2">
        <v>19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22253</v>
      </c>
      <c r="C21804" s="2">
        <v>20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22254</v>
      </c>
      <c r="C21805" s="2">
        <v>19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22255</v>
      </c>
      <c r="C21806" s="2">
        <v>15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16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14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12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22276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10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13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17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22299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22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22304</v>
      </c>
      <c r="C21855" s="2">
        <v>22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22305</v>
      </c>
      <c r="C21856" s="2">
        <v>22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22306</v>
      </c>
      <c r="C21857" s="2">
        <v>21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22307</v>
      </c>
      <c r="C21858" s="2">
        <v>20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22308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19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22364</v>
      </c>
      <c r="C21915" s="2">
        <v>18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11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19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22404</v>
      </c>
      <c r="C21955" s="2">
        <v>17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22406</v>
      </c>
      <c r="C21957" s="2">
        <v>17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22407</v>
      </c>
      <c r="C21958" s="2">
        <v>15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22408</v>
      </c>
      <c r="C21959" s="2">
        <v>14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18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12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22414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10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22440</v>
      </c>
      <c r="C21991" s="2">
        <v>25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22442</v>
      </c>
      <c r="C21993" s="2">
        <v>24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22443</v>
      </c>
      <c r="C21994" s="2">
        <v>13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22444</v>
      </c>
      <c r="C21995" s="2">
        <v>12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22445</v>
      </c>
      <c r="C21996" s="2">
        <v>12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22446</v>
      </c>
      <c r="C21997" s="2">
        <v>13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22447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14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22452</v>
      </c>
      <c r="C22003" s="2">
        <v>15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22453</v>
      </c>
      <c r="C22004" s="2">
        <v>15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22454</v>
      </c>
      <c r="C22005" s="2">
        <v>15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11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17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18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20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22486</v>
      </c>
      <c r="C22037" s="2">
        <v>23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22487</v>
      </c>
      <c r="C22038" s="2">
        <v>23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22489</v>
      </c>
      <c r="C22040" s="2">
        <v>21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25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22498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20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22505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10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22524</v>
      </c>
      <c r="C22075" s="2">
        <v>10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22525</v>
      </c>
      <c r="C22076" s="2">
        <v>10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22526</v>
      </c>
      <c r="C22077" s="2">
        <v>10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22527</v>
      </c>
      <c r="C22078" s="2">
        <v>13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10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22533</v>
      </c>
      <c r="C22084" s="2">
        <v>14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22534</v>
      </c>
      <c r="C22085" s="2">
        <v>18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22535</v>
      </c>
      <c r="C22086" s="2">
        <v>19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22536</v>
      </c>
      <c r="C22087" s="2">
        <v>20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14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22545</v>
      </c>
      <c r="C22096" s="2">
        <v>18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22549</v>
      </c>
      <c r="C22100" s="2">
        <v>22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22550</v>
      </c>
      <c r="C22101" s="2">
        <v>11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22551</v>
      </c>
      <c r="C22102" s="2">
        <v>13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22552</v>
      </c>
      <c r="C22103" s="2">
        <v>12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22553</v>
      </c>
      <c r="C22104" s="2">
        <v>12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12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14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12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11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18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22577</v>
      </c>
      <c r="C22128" s="2">
        <v>15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22578</v>
      </c>
      <c r="C22129" s="2">
        <v>18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22579</v>
      </c>
      <c r="C22130" s="2">
        <v>20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22580</v>
      </c>
      <c r="C22131" s="2">
        <v>20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22581</v>
      </c>
      <c r="C22132" s="2">
        <v>19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22582</v>
      </c>
      <c r="C22133" s="2">
        <v>13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22583</v>
      </c>
      <c r="C22134" s="2">
        <v>10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11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22589</v>
      </c>
      <c r="C22140" s="2">
        <v>8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22590</v>
      </c>
      <c r="C22141" s="2">
        <v>11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22591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11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22635</v>
      </c>
      <c r="C22186" s="2">
        <v>22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22636</v>
      </c>
      <c r="C22187" s="2">
        <v>17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15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22645</v>
      </c>
      <c r="C22196" s="2">
        <v>17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22646</v>
      </c>
      <c r="C22197" s="2">
        <v>18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22647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13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26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18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22676</v>
      </c>
      <c r="C22227" s="2">
        <v>19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22727</v>
      </c>
      <c r="C22278" s="2">
        <v>10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10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22754</v>
      </c>
      <c r="C22305" s="2">
        <v>19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22755</v>
      </c>
      <c r="C22306" s="2">
        <v>19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22756</v>
      </c>
      <c r="C22307" s="2">
        <v>19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22758</v>
      </c>
      <c r="C22309" s="2">
        <v>14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23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22778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22808</v>
      </c>
      <c r="C22359" s="2">
        <v>10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14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15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22848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22853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11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22862</v>
      </c>
      <c r="C22413" s="2">
        <v>15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22863</v>
      </c>
      <c r="C22414" s="2">
        <v>13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22864</v>
      </c>
      <c r="C22415" s="2">
        <v>6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22865</v>
      </c>
      <c r="C22416" s="2">
        <v>11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18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22896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16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18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16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18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13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22941</v>
      </c>
      <c r="C22492" s="2">
        <v>14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22942</v>
      </c>
      <c r="C22493" s="2">
        <v>14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22943</v>
      </c>
      <c r="C22494" s="2">
        <v>13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22944</v>
      </c>
      <c r="C22495" s="2">
        <v>11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22945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21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22984</v>
      </c>
      <c r="C22535" s="2">
        <v>17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22985</v>
      </c>
      <c r="C22536" s="2">
        <v>20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22986</v>
      </c>
      <c r="C22537" s="2">
        <v>14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18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22991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23009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18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23027</v>
      </c>
      <c r="C22578" s="2">
        <v>21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23028</v>
      </c>
      <c r="C22579" s="2">
        <v>20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23029</v>
      </c>
      <c r="C22580" s="2">
        <v>19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23030</v>
      </c>
      <c r="C22581" s="2">
        <v>16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23031</v>
      </c>
      <c r="C22582" s="2">
        <v>14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17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23039</v>
      </c>
      <c r="C22590" s="2">
        <v>11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17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7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23045</v>
      </c>
      <c r="C22596" s="2">
        <v>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8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23055</v>
      </c>
      <c r="C22606" s="2">
        <v>9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23056</v>
      </c>
      <c r="C22607" s="2">
        <v>10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23057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17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20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23068</v>
      </c>
      <c r="C22619" s="2">
        <v>20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23069</v>
      </c>
      <c r="C22620" s="2">
        <v>21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23070</v>
      </c>
      <c r="C22621" s="2">
        <v>12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9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23076</v>
      </c>
      <c r="C22627" s="2">
        <v>9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23077</v>
      </c>
      <c r="C22628" s="2">
        <v>11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13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23080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15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15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23137</v>
      </c>
      <c r="C22688" s="2">
        <v>17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23138</v>
      </c>
      <c r="C22689" s="2">
        <v>20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23139</v>
      </c>
      <c r="C22690" s="2">
        <v>19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23140</v>
      </c>
      <c r="C22691" s="2">
        <v>17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14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16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10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16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23216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23223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11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12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12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17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19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23256</v>
      </c>
      <c r="C22807" s="2">
        <v>40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23257</v>
      </c>
      <c r="C22808" s="2">
        <v>42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23258</v>
      </c>
      <c r="C22809" s="2">
        <v>14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19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12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24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23299</v>
      </c>
      <c r="C22850" s="2">
        <v>30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23302</v>
      </c>
      <c r="C22853" s="2">
        <v>16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19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19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19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23323</v>
      </c>
      <c r="C22874" s="2">
        <v>10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23324</v>
      </c>
      <c r="C22875" s="2">
        <v>10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23325</v>
      </c>
      <c r="C22876" s="2">
        <v>24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23327</v>
      </c>
      <c r="C22878" s="2">
        <v>15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23328</v>
      </c>
      <c r="C22879" s="2">
        <v>12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23329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26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14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14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23407</v>
      </c>
      <c r="C22958" s="2">
        <v>18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23409</v>
      </c>
      <c r="C22960" s="2">
        <v>11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11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23411</v>
      </c>
      <c r="C22962" s="2">
        <v>18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23463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17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23468</v>
      </c>
      <c r="C23019" s="2">
        <v>19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23469</v>
      </c>
      <c r="C23020" s="2">
        <v>22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23470</v>
      </c>
      <c r="C23021" s="2">
        <v>21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23471</v>
      </c>
      <c r="C23022" s="2">
        <v>17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23472</v>
      </c>
      <c r="C23023" s="2">
        <v>15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15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23485</v>
      </c>
      <c r="C23036" s="2">
        <v>15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23486</v>
      </c>
      <c r="C23037" s="2">
        <v>15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23487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14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23527</v>
      </c>
      <c r="C23078" s="2">
        <v>15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23528</v>
      </c>
      <c r="C23079" s="2">
        <v>15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23529</v>
      </c>
      <c r="C23080" s="2">
        <v>16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23530</v>
      </c>
      <c r="C23081" s="2">
        <v>16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23531</v>
      </c>
      <c r="C23082" s="2">
        <v>16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17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12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23578</v>
      </c>
      <c r="C23129" s="2">
        <v>22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17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13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14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41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23733</v>
      </c>
      <c r="C23284" s="2">
        <v>19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23734</v>
      </c>
      <c r="C23285" s="2">
        <v>20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23735</v>
      </c>
      <c r="C23286" s="2">
        <v>19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23738</v>
      </c>
      <c r="C23289" s="2">
        <v>24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23739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19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5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23776</v>
      </c>
      <c r="C23327" s="2">
        <v>10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23777</v>
      </c>
      <c r="C23328" s="2">
        <v>12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23778</v>
      </c>
      <c r="C23329" s="2">
        <v>14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23779</v>
      </c>
      <c r="C23330" s="2">
        <v>17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23780</v>
      </c>
      <c r="C23331" s="2">
        <v>18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23781</v>
      </c>
      <c r="C23332" s="2">
        <v>18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23798</v>
      </c>
      <c r="C23349" s="2">
        <v>17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23799</v>
      </c>
      <c r="C23350" s="2">
        <v>10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13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26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23829</v>
      </c>
      <c r="C23380" s="2">
        <v>13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23852</v>
      </c>
      <c r="C23403" s="2">
        <v>18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21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17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17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23901</v>
      </c>
      <c r="C23452" s="2">
        <v>16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23902</v>
      </c>
      <c r="C23453" s="2">
        <v>16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23904</v>
      </c>
      <c r="C23455" s="2">
        <v>20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23906</v>
      </c>
      <c r="C23457" s="2">
        <v>20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23908</v>
      </c>
      <c r="C23459" s="2">
        <v>17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23909</v>
      </c>
      <c r="C23460" s="2">
        <v>18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23910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19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36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23944</v>
      </c>
      <c r="C23495" s="2">
        <v>30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23946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24010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24025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15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24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24061</v>
      </c>
      <c r="C23612" s="2">
        <v>20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24062</v>
      </c>
      <c r="C23613" s="2">
        <v>42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14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24104</v>
      </c>
      <c r="C23655" s="2">
        <v>17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24107</v>
      </c>
      <c r="C23658" s="2">
        <v>19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24128</v>
      </c>
      <c r="C23679" s="2">
        <v>25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24129</v>
      </c>
      <c r="C23680" s="2">
        <v>22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24130</v>
      </c>
      <c r="C23681" s="2">
        <v>16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24131</v>
      </c>
      <c r="C23682" s="2">
        <v>7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24132</v>
      </c>
      <c r="C23683" s="2">
        <v>15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24133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15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11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24144</v>
      </c>
      <c r="C23695" s="2">
        <v>18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24145</v>
      </c>
      <c r="C23696" s="2">
        <v>20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13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24175</v>
      </c>
      <c r="C23726" s="2">
        <v>14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24176</v>
      </c>
      <c r="C23727" s="2">
        <v>15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24194</v>
      </c>
      <c r="C23745" s="2">
        <v>27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24214</v>
      </c>
      <c r="C23765" s="2">
        <v>25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24216</v>
      </c>
      <c r="C23767" s="2">
        <v>20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24217</v>
      </c>
      <c r="C23768" s="2">
        <v>16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24218</v>
      </c>
      <c r="C23769" s="2">
        <v>18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25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24240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13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16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20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24261</v>
      </c>
      <c r="C23812" s="2">
        <v>21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24262</v>
      </c>
      <c r="C23813" s="2">
        <v>21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24263</v>
      </c>
      <c r="C23814" s="2">
        <v>20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24264</v>
      </c>
      <c r="C23815" s="2">
        <v>17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24265</v>
      </c>
      <c r="C23816" s="2">
        <v>19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24267</v>
      </c>
      <c r="C23818" s="2">
        <v>19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24268</v>
      </c>
      <c r="C23819" s="2">
        <v>17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24269</v>
      </c>
      <c r="C23820" s="2">
        <v>17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16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16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24303</v>
      </c>
      <c r="C23854" s="2">
        <v>16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24304</v>
      </c>
      <c r="C23855" s="2">
        <v>18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24305</v>
      </c>
      <c r="C23856" s="2">
        <v>19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24306</v>
      </c>
      <c r="C23857" s="2">
        <v>17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24307</v>
      </c>
      <c r="C23858" s="2">
        <v>15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15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24347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24486</v>
      </c>
      <c r="C24037" s="2">
        <v>49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41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12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22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24495</v>
      </c>
      <c r="C24046" s="2">
        <v>22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24497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24509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29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24564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17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24615</v>
      </c>
      <c r="C24166" s="2">
        <v>17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24635</v>
      </c>
      <c r="C24186" s="2">
        <v>23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24636</v>
      </c>
      <c r="C24187" s="2">
        <v>23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24637</v>
      </c>
      <c r="C24188" s="2">
        <v>22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24648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22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33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17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24705</v>
      </c>
      <c r="C24256" s="2">
        <v>13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24706</v>
      </c>
      <c r="C24257" s="2">
        <v>5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24708</v>
      </c>
      <c r="C24259" s="2">
        <v>14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24734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24758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19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19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14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24826</v>
      </c>
      <c r="C24377" s="2">
        <v>17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17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24914</v>
      </c>
      <c r="C24465" s="2">
        <v>26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24946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24951</v>
      </c>
      <c r="C24502" s="2">
        <v>11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34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24956</v>
      </c>
      <c r="C24507" s="2">
        <v>37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24957</v>
      </c>
      <c r="C24508" s="2">
        <v>39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18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25004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25035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20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16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25106</v>
      </c>
      <c r="C24657" s="2">
        <v>17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25107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25139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25174</v>
      </c>
      <c r="C24725" s="2">
        <v>21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19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25259</v>
      </c>
      <c r="C24810" s="2">
        <v>19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25260</v>
      </c>
      <c r="C24811" s="2">
        <v>15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25261</v>
      </c>
      <c r="C24812" s="2">
        <v>12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13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25281</v>
      </c>
      <c r="C24832" s="2">
        <v>35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25294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17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25307</v>
      </c>
      <c r="C24858" s="2">
        <v>13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17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20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25321</v>
      </c>
      <c r="C24872" s="2">
        <v>20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25322</v>
      </c>
      <c r="C24873" s="2">
        <v>15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25323</v>
      </c>
      <c r="C24874" s="2">
        <v>17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25326</v>
      </c>
      <c r="C24877" s="2">
        <v>16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25327</v>
      </c>
      <c r="C24878" s="2">
        <v>15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25328</v>
      </c>
      <c r="C24879" s="2">
        <v>13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25329</v>
      </c>
      <c r="C24880" s="2">
        <v>10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25330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6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25333</v>
      </c>
      <c r="C24884" s="2">
        <v>19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25334</v>
      </c>
      <c r="C24885" s="2">
        <v>19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25345</v>
      </c>
      <c r="C24896" s="2">
        <v>27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24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25357</v>
      </c>
      <c r="C24908" s="2">
        <v>22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25358</v>
      </c>
      <c r="C24909" s="2">
        <v>21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20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25363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13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13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25424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25436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25442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22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25452</v>
      </c>
      <c r="C25003" s="2">
        <v>14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25491</v>
      </c>
      <c r="C25042" s="2">
        <v>20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25492</v>
      </c>
      <c r="C25043" s="2">
        <v>20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25493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21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22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34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5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25547</v>
      </c>
      <c r="C25098" s="2">
        <v>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15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16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25615</v>
      </c>
      <c r="C25166" s="2">
        <v>10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25616</v>
      </c>
      <c r="C25167" s="2">
        <v>6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25617</v>
      </c>
      <c r="C25168" s="2">
        <v>9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25618</v>
      </c>
      <c r="C25169" s="2">
        <v>16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25619</v>
      </c>
      <c r="C25170" s="2">
        <v>19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25624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25632</v>
      </c>
      <c r="C25183" s="2">
        <v>22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25633</v>
      </c>
      <c r="C25184" s="2">
        <v>19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25634</v>
      </c>
      <c r="C25185" s="2">
        <v>12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25635</v>
      </c>
      <c r="C25186" s="2">
        <v>14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25636</v>
      </c>
      <c r="C25187" s="2">
        <v>13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25637</v>
      </c>
      <c r="C25188" s="2">
        <v>13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25638</v>
      </c>
      <c r="C25189" s="2">
        <v>14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25639</v>
      </c>
      <c r="C25190" s="2">
        <v>13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25640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25704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13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25715</v>
      </c>
      <c r="C25266" s="2">
        <v>18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25716</v>
      </c>
      <c r="C25267" s="2">
        <v>12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22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25727</v>
      </c>
      <c r="C25278" s="2">
        <v>42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14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10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16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25745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25753</v>
      </c>
      <c r="C25304" s="2">
        <v>21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25754</v>
      </c>
      <c r="C25305" s="2">
        <v>20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6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25769</v>
      </c>
      <c r="C25320" s="2">
        <v>18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25770</v>
      </c>
      <c r="C25321" s="2">
        <v>21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25771</v>
      </c>
      <c r="C25322" s="2">
        <v>21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15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16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25789</v>
      </c>
      <c r="C25340" s="2">
        <v>17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25790</v>
      </c>
      <c r="C25341" s="2">
        <v>17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30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25832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25839</v>
      </c>
      <c r="C25390" s="2">
        <v>10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25840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11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8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25861</v>
      </c>
      <c r="C25412" s="2">
        <v>9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25862</v>
      </c>
      <c r="C25413" s="2">
        <v>7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25863</v>
      </c>
      <c r="C25414" s="2">
        <v>7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25864</v>
      </c>
      <c r="C25415" s="2">
        <v>7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25865</v>
      </c>
      <c r="C25416" s="2">
        <v>7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12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11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25872</v>
      </c>
      <c r="C25423" s="2">
        <v>12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25888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16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25905</v>
      </c>
      <c r="C25456" s="2">
        <v>16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25906</v>
      </c>
      <c r="C25457" s="2">
        <v>16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25907</v>
      </c>
      <c r="C25458" s="2">
        <v>16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25908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18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17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25940</v>
      </c>
      <c r="C25491" s="2">
        <v>16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25941</v>
      </c>
      <c r="C25492" s="2">
        <v>20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25942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27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25957</v>
      </c>
      <c r="C25508" s="2">
        <v>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14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25966</v>
      </c>
      <c r="C25517" s="2">
        <v>14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25967</v>
      </c>
      <c r="C25518" s="2">
        <v>16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25968</v>
      </c>
      <c r="C25519" s="2">
        <v>14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13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5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25987</v>
      </c>
      <c r="C25538" s="2">
        <v>13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25988</v>
      </c>
      <c r="C25539" s="2">
        <v>17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25989</v>
      </c>
      <c r="C25540" s="2">
        <v>10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25990</v>
      </c>
      <c r="C25541" s="2">
        <v>13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25991</v>
      </c>
      <c r="C25542" s="2">
        <v>14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10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25993</v>
      </c>
      <c r="C25544" s="2">
        <v>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6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9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25997</v>
      </c>
      <c r="C25548" s="2">
        <v>15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17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16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11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26011</v>
      </c>
      <c r="C25562" s="2">
        <v>15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26012</v>
      </c>
      <c r="C25563" s="2">
        <v>19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26013</v>
      </c>
      <c r="C25564" s="2">
        <v>15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26014</v>
      </c>
      <c r="C25565" s="2">
        <v>16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16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26045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26072</v>
      </c>
      <c r="C25623" s="2">
        <v>30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12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11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15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26102</v>
      </c>
      <c r="C25653" s="2">
        <v>16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26103</v>
      </c>
      <c r="C25654" s="2">
        <v>15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26104</v>
      </c>
      <c r="C25655" s="2">
        <v>13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26105</v>
      </c>
      <c r="C25656" s="2">
        <v>15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26106</v>
      </c>
      <c r="C25657" s="2">
        <v>13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26107</v>
      </c>
      <c r="C25658" s="2">
        <v>16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26108</v>
      </c>
      <c r="C25659" s="2">
        <v>16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26109</v>
      </c>
      <c r="C25660" s="2">
        <v>16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18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15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12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14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11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17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16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26138</v>
      </c>
      <c r="C25689" s="2">
        <v>21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26140</v>
      </c>
      <c r="C25691" s="2">
        <v>10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26141</v>
      </c>
      <c r="C25692" s="2">
        <v>10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26142</v>
      </c>
      <c r="C25693" s="2">
        <v>10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26143</v>
      </c>
      <c r="C25694" s="2">
        <v>11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26144</v>
      </c>
      <c r="C25695" s="2">
        <v>12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26145</v>
      </c>
      <c r="C25696" s="2">
        <v>11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26146</v>
      </c>
      <c r="C25697" s="2">
        <v>9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26147</v>
      </c>
      <c r="C25698" s="2">
        <v>9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26148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26167</v>
      </c>
      <c r="C25718" s="2">
        <v>23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27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26190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14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26208</v>
      </c>
      <c r="C25759" s="2">
        <v>15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26209</v>
      </c>
      <c r="C25760" s="2">
        <v>16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26210</v>
      </c>
      <c r="C25761" s="2">
        <v>18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26211</v>
      </c>
      <c r="C25762" s="2">
        <v>17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26212</v>
      </c>
      <c r="C25763" s="2">
        <v>15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26213</v>
      </c>
      <c r="C25764" s="2">
        <v>15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20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26225</v>
      </c>
      <c r="C25776" s="2">
        <v>19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26226</v>
      </c>
      <c r="C25777" s="2">
        <v>15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26227</v>
      </c>
      <c r="C25778" s="2">
        <v>11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26228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13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26272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10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26290</v>
      </c>
      <c r="C25841" s="2">
        <v>10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26291</v>
      </c>
      <c r="C25842" s="2">
        <v>11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26292</v>
      </c>
      <c r="C25843" s="2">
        <v>10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26293</v>
      </c>
      <c r="C25844" s="2">
        <v>10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26294</v>
      </c>
      <c r="C25845" s="2">
        <v>14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26295</v>
      </c>
      <c r="C25846" s="2">
        <v>14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26296</v>
      </c>
      <c r="C25847" s="2">
        <v>8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26297</v>
      </c>
      <c r="C25848" s="2">
        <v>10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26298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15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26313</v>
      </c>
      <c r="C25864" s="2">
        <v>30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26315</v>
      </c>
      <c r="C25866" s="2">
        <v>11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14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12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13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14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18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16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26337</v>
      </c>
      <c r="C25888" s="2">
        <v>11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13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17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26344</v>
      </c>
      <c r="C25895" s="2">
        <v>17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26345</v>
      </c>
      <c r="C25896" s="2">
        <v>19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26346</v>
      </c>
      <c r="C25897" s="2">
        <v>20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26347</v>
      </c>
      <c r="C25898" s="2">
        <v>21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26348</v>
      </c>
      <c r="C25899" s="2">
        <v>15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14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19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26358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19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26364</v>
      </c>
      <c r="C25915" s="2">
        <v>20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26365</v>
      </c>
      <c r="C25916" s="2">
        <v>20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26367</v>
      </c>
      <c r="C25918" s="2">
        <v>15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26368</v>
      </c>
      <c r="C25919" s="2">
        <v>12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26369</v>
      </c>
      <c r="C25920" s="2">
        <v>8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26370</v>
      </c>
      <c r="C25921" s="2">
        <v>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13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19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26389</v>
      </c>
      <c r="C25940" s="2">
        <v>19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26390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26392</v>
      </c>
      <c r="C25943" s="2">
        <v>28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26394</v>
      </c>
      <c r="C25945" s="2">
        <v>8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26395</v>
      </c>
      <c r="C25946" s="2">
        <v>7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26396</v>
      </c>
      <c r="C25947" s="2">
        <v>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12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12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11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15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26410</v>
      </c>
      <c r="C25961" s="2">
        <v>15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26411</v>
      </c>
      <c r="C25962" s="2">
        <v>17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26413</v>
      </c>
      <c r="C25964" s="2">
        <v>17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26414</v>
      </c>
      <c r="C25965" s="2">
        <v>11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13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13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16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14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26438</v>
      </c>
      <c r="C25989" s="2">
        <v>14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26439</v>
      </c>
      <c r="C25990" s="2">
        <v>15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26440</v>
      </c>
      <c r="C25991" s="2">
        <v>16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26441</v>
      </c>
      <c r="C25992" s="2">
        <v>16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26442</v>
      </c>
      <c r="C25993" s="2">
        <v>17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26443</v>
      </c>
      <c r="C25994" s="2">
        <v>18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26444</v>
      </c>
      <c r="C25995" s="2">
        <v>18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26445</v>
      </c>
      <c r="C25996" s="2">
        <v>17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24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26450</v>
      </c>
      <c r="C26001" s="2">
        <v>23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26451</v>
      </c>
      <c r="C26002" s="2">
        <v>14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13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17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26476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19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26478</v>
      </c>
      <c r="C26029" s="2">
        <v>19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26479</v>
      </c>
      <c r="C26030" s="2">
        <v>11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8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26486</v>
      </c>
      <c r="C26037" s="2">
        <v>17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26487</v>
      </c>
      <c r="C26038" s="2">
        <v>14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26488</v>
      </c>
      <c r="C26039" s="2">
        <v>16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26489</v>
      </c>
      <c r="C26040" s="2">
        <v>15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26490</v>
      </c>
      <c r="C26041" s="2">
        <v>16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26491</v>
      </c>
      <c r="C26042" s="2">
        <v>16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26492</v>
      </c>
      <c r="C26043" s="2">
        <v>15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26493</v>
      </c>
      <c r="C26044" s="2">
        <v>13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14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15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11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18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26508</v>
      </c>
      <c r="C26059" s="2">
        <v>18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26509</v>
      </c>
      <c r="C26060" s="2">
        <v>17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26510</v>
      </c>
      <c r="C26061" s="2">
        <v>11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14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18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11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10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11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26535</v>
      </c>
      <c r="C26086" s="2">
        <v>12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26536</v>
      </c>
      <c r="C26087" s="2">
        <v>14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30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26565</v>
      </c>
      <c r="C26116" s="2">
        <v>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26579</v>
      </c>
      <c r="C26130" s="2">
        <v>12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26580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13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13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14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12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16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15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11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26612</v>
      </c>
      <c r="C26163" s="2">
        <v>15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26613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22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26619</v>
      </c>
      <c r="C26170" s="2">
        <v>24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26620</v>
      </c>
      <c r="C26171" s="2">
        <v>24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26621</v>
      </c>
      <c r="C26172" s="2">
        <v>21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26622</v>
      </c>
      <c r="C26173" s="2">
        <v>15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10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10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11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11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13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17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26649</v>
      </c>
      <c r="C26200" s="2">
        <v>10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26657</v>
      </c>
      <c r="C26208" s="2">
        <v>13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8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26660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11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10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15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26668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16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11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26674</v>
      </c>
      <c r="C26225" s="2">
        <v>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15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16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10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14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26710</v>
      </c>
      <c r="C26261" s="2">
        <v>15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26711</v>
      </c>
      <c r="C26262" s="2">
        <v>15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26712</v>
      </c>
      <c r="C26263" s="2">
        <v>16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26713</v>
      </c>
      <c r="C26264" s="2">
        <v>17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26714</v>
      </c>
      <c r="C26265" s="2">
        <v>17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14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26720</v>
      </c>
      <c r="C26271" s="2">
        <v>16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26721</v>
      </c>
      <c r="C26272" s="2">
        <v>18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26722</v>
      </c>
      <c r="C26273" s="2">
        <v>12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26723</v>
      </c>
      <c r="C26274" s="2">
        <v>16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26724</v>
      </c>
      <c r="C26275" s="2">
        <v>16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26725</v>
      </c>
      <c r="C26276" s="2">
        <v>16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26726</v>
      </c>
      <c r="C26277" s="2">
        <v>16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26727</v>
      </c>
      <c r="C26278" s="2">
        <v>16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26728</v>
      </c>
      <c r="C26279" s="2">
        <v>15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11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15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26731</v>
      </c>
      <c r="C26282" s="2">
        <v>12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13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15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12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12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5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26770</v>
      </c>
      <c r="C26321" s="2">
        <v>6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26771</v>
      </c>
      <c r="C26322" s="2">
        <v>9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26772</v>
      </c>
      <c r="C26323" s="2">
        <v>9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26773</v>
      </c>
      <c r="C26324" s="2">
        <v>7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26774</v>
      </c>
      <c r="C26325" s="2">
        <v>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26775</v>
      </c>
      <c r="C26326" s="2">
        <v>10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26776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16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10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15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17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15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14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10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26817</v>
      </c>
      <c r="C26368" s="2">
        <v>9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26818</v>
      </c>
      <c r="C26369" s="2">
        <v>11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26819</v>
      </c>
      <c r="C26370" s="2">
        <v>21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26820</v>
      </c>
      <c r="C26371" s="2">
        <v>22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26822</v>
      </c>
      <c r="C26373" s="2">
        <v>26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18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13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26831</v>
      </c>
      <c r="C26382" s="2">
        <v>10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8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26833</v>
      </c>
      <c r="C26384" s="2">
        <v>7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26834</v>
      </c>
      <c r="C26385" s="2">
        <v>5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26835</v>
      </c>
      <c r="C26386" s="2">
        <v>15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26837</v>
      </c>
      <c r="C26388" s="2">
        <v>21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26838</v>
      </c>
      <c r="C26389" s="2">
        <v>19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13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7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26851</v>
      </c>
      <c r="C26402" s="2">
        <v>8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26852</v>
      </c>
      <c r="C26403" s="2">
        <v>11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26853</v>
      </c>
      <c r="C26404" s="2">
        <v>14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26854</v>
      </c>
      <c r="C26405" s="2">
        <v>14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26855</v>
      </c>
      <c r="C26406" s="2">
        <v>13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26856</v>
      </c>
      <c r="C26407" s="2">
        <v>12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26857</v>
      </c>
      <c r="C26408" s="2">
        <v>6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26858</v>
      </c>
      <c r="C26409" s="2">
        <v>15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26859</v>
      </c>
      <c r="C26410" s="2">
        <v>14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26860</v>
      </c>
      <c r="C26411" s="2">
        <v>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8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26869</v>
      </c>
      <c r="C26420" s="2">
        <v>9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26870</v>
      </c>
      <c r="C26421" s="2">
        <v>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12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12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11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15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14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26888</v>
      </c>
      <c r="C26439" s="2">
        <v>16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26889</v>
      </c>
      <c r="C26440" s="2">
        <v>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11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8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26904</v>
      </c>
      <c r="C26455" s="2">
        <v>8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26905</v>
      </c>
      <c r="C26456" s="2">
        <v>10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26906</v>
      </c>
      <c r="C26457" s="2">
        <v>10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26907</v>
      </c>
      <c r="C26458" s="2">
        <v>10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26908</v>
      </c>
      <c r="C26459" s="2">
        <v>16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26909</v>
      </c>
      <c r="C26460" s="2">
        <v>12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7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26919</v>
      </c>
      <c r="C26470" s="2">
        <v>9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26920</v>
      </c>
      <c r="C26471" s="2">
        <v>11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26921</v>
      </c>
      <c r="C26472" s="2">
        <v>10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26922</v>
      </c>
      <c r="C26473" s="2">
        <v>8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26923</v>
      </c>
      <c r="C26474" s="2">
        <v>6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26924</v>
      </c>
      <c r="C26475" s="2">
        <v>12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11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9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26932</v>
      </c>
      <c r="C26483" s="2">
        <v>7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26933</v>
      </c>
      <c r="C26484" s="2">
        <v>8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26934</v>
      </c>
      <c r="C26485" s="2">
        <v>8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26935</v>
      </c>
      <c r="C26486" s="2">
        <v>8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26936</v>
      </c>
      <c r="C26487" s="2">
        <v>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10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26939</v>
      </c>
      <c r="C26490" s="2">
        <v>10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26940</v>
      </c>
      <c r="C26491" s="2">
        <v>6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26941</v>
      </c>
      <c r="C26492" s="2">
        <v>5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26942</v>
      </c>
      <c r="C26493" s="2">
        <v>5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26943</v>
      </c>
      <c r="C26494" s="2">
        <v>5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26944</v>
      </c>
      <c r="C26495" s="2">
        <v>5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26945</v>
      </c>
      <c r="C26496" s="2">
        <v>15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13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13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13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10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13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11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8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26964</v>
      </c>
      <c r="C26515" s="2">
        <v>9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26965</v>
      </c>
      <c r="C26516" s="2">
        <v>12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26966</v>
      </c>
      <c r="C26517" s="2">
        <v>14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26967</v>
      </c>
      <c r="C26518" s="2">
        <v>15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26968</v>
      </c>
      <c r="C26519" s="2">
        <v>14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26969</v>
      </c>
      <c r="C26520" s="2">
        <v>13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26970</v>
      </c>
      <c r="C26521" s="2">
        <v>12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26971</v>
      </c>
      <c r="C26522" s="2">
        <v>11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14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26985</v>
      </c>
      <c r="C26536" s="2">
        <v>12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26986</v>
      </c>
      <c r="C26537" s="2">
        <v>12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26987</v>
      </c>
      <c r="C26538" s="2">
        <v>15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26988</v>
      </c>
      <c r="C26539" s="2">
        <v>16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26989</v>
      </c>
      <c r="C26540" s="2">
        <v>14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26990</v>
      </c>
      <c r="C26541" s="2">
        <v>5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26991</v>
      </c>
      <c r="C26542" s="2">
        <v>5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26992</v>
      </c>
      <c r="C26543" s="2">
        <v>10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26993</v>
      </c>
      <c r="C26544" s="2">
        <v>19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26994</v>
      </c>
      <c r="C26545" s="2">
        <v>19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26995</v>
      </c>
      <c r="C26546" s="2">
        <v>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5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26997</v>
      </c>
      <c r="C26548" s="2">
        <v>7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26998</v>
      </c>
      <c r="C26549" s="2">
        <v>6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26999</v>
      </c>
      <c r="C26550" s="2">
        <v>6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27000</v>
      </c>
      <c r="C26551" s="2">
        <v>5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27001</v>
      </c>
      <c r="C26552" s="2">
        <v>7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27002</v>
      </c>
      <c r="C26553" s="2">
        <v>7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27003</v>
      </c>
      <c r="C26554" s="2">
        <v>7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27004</v>
      </c>
      <c r="C26555" s="2">
        <v>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27005</v>
      </c>
      <c r="C26556" s="2">
        <v>8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27006</v>
      </c>
      <c r="C26557" s="2">
        <v>13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7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27009</v>
      </c>
      <c r="C26560" s="2">
        <v>5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27010</v>
      </c>
      <c r="C26561" s="2">
        <v>5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27011</v>
      </c>
      <c r="C26562" s="2">
        <v>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7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27014</v>
      </c>
      <c r="C26565" s="2">
        <v>7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27015</v>
      </c>
      <c r="C26566" s="2">
        <v>7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27016</v>
      </c>
      <c r="C26567" s="2">
        <v>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5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27022</v>
      </c>
      <c r="C26573" s="2">
        <v>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7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27029</v>
      </c>
      <c r="C26580" s="2">
        <v>8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27030</v>
      </c>
      <c r="C26581" s="2">
        <v>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5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27032</v>
      </c>
      <c r="C26583" s="2">
        <v>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13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5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27038</v>
      </c>
      <c r="C26589" s="2">
        <v>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9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27040</v>
      </c>
      <c r="C26591" s="2">
        <v>9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27041</v>
      </c>
      <c r="C26592" s="2">
        <v>8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27042</v>
      </c>
      <c r="C26593" s="2">
        <v>10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7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27044</v>
      </c>
      <c r="C26595" s="2">
        <v>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8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27050</v>
      </c>
      <c r="C26601" s="2">
        <v>8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27051</v>
      </c>
      <c r="C26602" s="2">
        <v>9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27052</v>
      </c>
      <c r="C26603" s="2">
        <v>10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27053</v>
      </c>
      <c r="C26604" s="2">
        <v>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15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16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11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10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10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15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12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6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27077</v>
      </c>
      <c r="C26628" s="2">
        <v>5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27078</v>
      </c>
      <c r="C26629" s="2">
        <v>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27079</v>
      </c>
      <c r="C26630" s="2">
        <v>11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27080</v>
      </c>
      <c r="C26631" s="2">
        <v>12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27081</v>
      </c>
      <c r="C26632" s="2">
        <v>11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27082</v>
      </c>
      <c r="C26633" s="2">
        <v>11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27083</v>
      </c>
      <c r="C26634" s="2">
        <v>13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27084</v>
      </c>
      <c r="C26635" s="2">
        <v>12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27085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15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27087</v>
      </c>
      <c r="C26638" s="2">
        <v>18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27088</v>
      </c>
      <c r="C26639" s="2">
        <v>18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27089</v>
      </c>
      <c r="C26640" s="2">
        <v>17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27091</v>
      </c>
      <c r="C26642" s="2">
        <v>19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27092</v>
      </c>
      <c r="C26643" s="2">
        <v>12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27093</v>
      </c>
      <c r="C26644" s="2">
        <v>13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27094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5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27099</v>
      </c>
      <c r="C26650" s="2">
        <v>14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12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12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14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16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27111</v>
      </c>
      <c r="C26662" s="2">
        <v>17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17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18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27114</v>
      </c>
      <c r="C26665" s="2">
        <v>12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17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27116</v>
      </c>
      <c r="C26667" s="2">
        <v>17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27117</v>
      </c>
      <c r="C26668" s="2">
        <v>16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27118</v>
      </c>
      <c r="C26669" s="2">
        <v>15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27119</v>
      </c>
      <c r="C26670" s="2">
        <v>11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27120</v>
      </c>
      <c r="C26671" s="2">
        <v>11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27121</v>
      </c>
      <c r="C26672" s="2">
        <v>12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11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27123</v>
      </c>
      <c r="C26674" s="2">
        <v>12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27124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13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17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27145</v>
      </c>
      <c r="C26696" s="2">
        <v>18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27146</v>
      </c>
      <c r="C26697" s="2">
        <v>16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27147</v>
      </c>
      <c r="C26698" s="2">
        <v>14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27148</v>
      </c>
      <c r="C26699" s="2">
        <v>18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14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27158</v>
      </c>
      <c r="C26709" s="2">
        <v>23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27159</v>
      </c>
      <c r="C26710" s="2">
        <v>19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18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19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15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27171</v>
      </c>
      <c r="C26722" s="2">
        <v>12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10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27176</v>
      </c>
      <c r="C26727" s="2">
        <v>11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27177</v>
      </c>
      <c r="C26728" s="2">
        <v>14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27179</v>
      </c>
      <c r="C26730" s="2">
        <v>18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27181</v>
      </c>
      <c r="C26732" s="2">
        <v>15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27182</v>
      </c>
      <c r="C26733" s="2">
        <v>16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27183</v>
      </c>
      <c r="C26734" s="2">
        <v>17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27184</v>
      </c>
      <c r="C26735" s="2">
        <v>17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27185</v>
      </c>
      <c r="C26736" s="2">
        <v>17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27186</v>
      </c>
      <c r="C26737" s="2">
        <v>17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27187</v>
      </c>
      <c r="C26738" s="2">
        <v>16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20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27190</v>
      </c>
      <c r="C26741" s="2">
        <v>24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27191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13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27194</v>
      </c>
      <c r="C26745" s="2">
        <v>20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22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27207</v>
      </c>
      <c r="C26758" s="2">
        <v>35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27213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27226</v>
      </c>
      <c r="C26777" s="2">
        <v>33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27228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12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19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27253</v>
      </c>
      <c r="C26804" s="2">
        <v>17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27254</v>
      </c>
      <c r="C26805" s="2">
        <v>18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27256</v>
      </c>
      <c r="C26807" s="2">
        <v>18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27257</v>
      </c>
      <c r="C26808" s="2">
        <v>20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27258</v>
      </c>
      <c r="C26809" s="2">
        <v>20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27259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11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23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21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27291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27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27302</v>
      </c>
      <c r="C26853" s="2">
        <v>18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27303</v>
      </c>
      <c r="C26854" s="2">
        <v>18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27304</v>
      </c>
      <c r="C26855" s="2">
        <v>18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27305</v>
      </c>
      <c r="C26856" s="2">
        <v>18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27306</v>
      </c>
      <c r="C26857" s="2">
        <v>18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27307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27318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19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27350</v>
      </c>
      <c r="C26901" s="2">
        <v>14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27351</v>
      </c>
      <c r="C26902" s="2">
        <v>16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27352</v>
      </c>
      <c r="C26903" s="2">
        <v>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27356</v>
      </c>
      <c r="C26907" s="2">
        <v>20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27357</v>
      </c>
      <c r="C26908" s="2">
        <v>21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27359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12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27370</v>
      </c>
      <c r="C26921" s="2">
        <v>15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27371</v>
      </c>
      <c r="C26922" s="2">
        <v>18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27373</v>
      </c>
      <c r="C26924" s="2">
        <v>19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16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27378</v>
      </c>
      <c r="C26929" s="2">
        <v>17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27379</v>
      </c>
      <c r="C26930" s="2">
        <v>17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27380</v>
      </c>
      <c r="C26931" s="2">
        <v>15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27381</v>
      </c>
      <c r="C26932" s="2">
        <v>16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27393</v>
      </c>
      <c r="C26944" s="2">
        <v>26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11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17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27407</v>
      </c>
      <c r="C26958" s="2">
        <v>17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27408</v>
      </c>
      <c r="C26959" s="2">
        <v>18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20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27416</v>
      </c>
      <c r="C26967" s="2">
        <v>22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27417</v>
      </c>
      <c r="C26968" s="2">
        <v>23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27418</v>
      </c>
      <c r="C26969" s="2">
        <v>22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27419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27428</v>
      </c>
      <c r="C26979" s="2">
        <v>31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27430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13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13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14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22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27478</v>
      </c>
      <c r="C27029" s="2">
        <v>26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27479</v>
      </c>
      <c r="C27030" s="2">
        <v>26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27483</v>
      </c>
      <c r="C27034" s="2">
        <v>31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27484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27494</v>
      </c>
      <c r="C27045" s="2">
        <v>14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13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16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28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27509</v>
      </c>
      <c r="C27060" s="2">
        <v>26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27530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30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22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27543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19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17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12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10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20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27624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18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27630</v>
      </c>
      <c r="C27181" s="2">
        <v>11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27631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5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27649</v>
      </c>
      <c r="C27200" s="2">
        <v>5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27650</v>
      </c>
      <c r="C27201" s="2">
        <v>5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27651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27664</v>
      </c>
      <c r="C27215" s="2">
        <v>21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17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24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27714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15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27733</v>
      </c>
      <c r="C27284" s="2">
        <v>22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27734</v>
      </c>
      <c r="C27285" s="2">
        <v>18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27737</v>
      </c>
      <c r="C27288" s="2">
        <v>23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27738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16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22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27799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24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27819</v>
      </c>
      <c r="C27370" s="2">
        <v>25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13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27847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27856</v>
      </c>
      <c r="C27407" s="2">
        <v>26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27858</v>
      </c>
      <c r="C27409" s="2">
        <v>23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27859</v>
      </c>
      <c r="C27410" s="2">
        <v>21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26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27900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8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27913</v>
      </c>
      <c r="C27464" s="2">
        <v>9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27914</v>
      </c>
      <c r="C27465" s="2">
        <v>11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27915</v>
      </c>
      <c r="C27466" s="2">
        <v>11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27918</v>
      </c>
      <c r="C27469" s="2">
        <v>24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27919</v>
      </c>
      <c r="C27470" s="2">
        <v>21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27930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11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21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19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28004</v>
      </c>
      <c r="C27555" s="2">
        <v>12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17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28015</v>
      </c>
      <c r="C27566" s="2">
        <v>19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28017</v>
      </c>
      <c r="C27568" s="2">
        <v>19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28018</v>
      </c>
      <c r="C27569" s="2">
        <v>18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28019</v>
      </c>
      <c r="C27570" s="2">
        <v>18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12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28022</v>
      </c>
      <c r="C27573" s="2">
        <v>14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28023</v>
      </c>
      <c r="C27574" s="2">
        <v>15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28024</v>
      </c>
      <c r="C27575" s="2">
        <v>18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28026</v>
      </c>
      <c r="C27577" s="2">
        <v>18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28027</v>
      </c>
      <c r="C27578" s="2">
        <v>15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28028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8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28040</v>
      </c>
      <c r="C27591" s="2">
        <v>14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28041</v>
      </c>
      <c r="C27592" s="2">
        <v>15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28042</v>
      </c>
      <c r="C27593" s="2">
        <v>19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16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28045</v>
      </c>
      <c r="C27596" s="2">
        <v>18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28047</v>
      </c>
      <c r="C27598" s="2">
        <v>20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28048</v>
      </c>
      <c r="C27599" s="2">
        <v>19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28049</v>
      </c>
      <c r="C27600" s="2">
        <v>17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28050</v>
      </c>
      <c r="C27601" s="2">
        <v>14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28051</v>
      </c>
      <c r="C27602" s="2">
        <v>13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28052</v>
      </c>
      <c r="C27603" s="2">
        <v>13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28053</v>
      </c>
      <c r="C27604" s="2">
        <v>13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28054</v>
      </c>
      <c r="C27605" s="2">
        <v>14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28055</v>
      </c>
      <c r="C27606" s="2">
        <v>12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28056</v>
      </c>
      <c r="C27607" s="2">
        <v>10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28057</v>
      </c>
      <c r="C27608" s="2">
        <v>10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28058</v>
      </c>
      <c r="C27609" s="2">
        <v>12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28059</v>
      </c>
      <c r="C27610" s="2">
        <v>15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28060</v>
      </c>
      <c r="C27611" s="2">
        <v>16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28061</v>
      </c>
      <c r="C27612" s="2">
        <v>15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28062</v>
      </c>
      <c r="C27613" s="2">
        <v>15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28063</v>
      </c>
      <c r="C27614" s="2">
        <v>14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28064</v>
      </c>
      <c r="C27615" s="2">
        <v>12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28065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18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28071</v>
      </c>
      <c r="C27622" s="2">
        <v>18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28072</v>
      </c>
      <c r="C27623" s="2">
        <v>13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11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28103</v>
      </c>
      <c r="C27654" s="2">
        <v>14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28104</v>
      </c>
      <c r="C27655" s="2">
        <v>17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28105</v>
      </c>
      <c r="C27656" s="2">
        <v>19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28106</v>
      </c>
      <c r="C27657" s="2">
        <v>20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28107</v>
      </c>
      <c r="C27658" s="2">
        <v>20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28112</v>
      </c>
      <c r="C27663" s="2">
        <v>23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28113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19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17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14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10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11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6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28180</v>
      </c>
      <c r="C27731" s="2">
        <v>5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28181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16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28190</v>
      </c>
      <c r="C27741" s="2">
        <v>18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28191</v>
      </c>
      <c r="C27742" s="2">
        <v>18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28192</v>
      </c>
      <c r="C27743" s="2">
        <v>18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19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17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16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28209</v>
      </c>
      <c r="C27760" s="2">
        <v>5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28210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28213</v>
      </c>
      <c r="C27764" s="2">
        <v>14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28218</v>
      </c>
      <c r="C27769" s="2">
        <v>20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28219</v>
      </c>
      <c r="C27770" s="2">
        <v>15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28220</v>
      </c>
      <c r="C27771" s="2">
        <v>12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20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28232</v>
      </c>
      <c r="C27783" s="2">
        <v>21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28233</v>
      </c>
      <c r="C27784" s="2">
        <v>18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28234</v>
      </c>
      <c r="C27785" s="2">
        <v>15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28235</v>
      </c>
      <c r="C27786" s="2">
        <v>11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28236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21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28241</v>
      </c>
      <c r="C27792" s="2">
        <v>22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28242</v>
      </c>
      <c r="C27793" s="2">
        <v>22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28244</v>
      </c>
      <c r="C27795" s="2">
        <v>13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28245</v>
      </c>
      <c r="C27796" s="2">
        <v>11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28246</v>
      </c>
      <c r="C27797" s="2">
        <v>16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28247</v>
      </c>
      <c r="C27798" s="2">
        <v>13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28248</v>
      </c>
      <c r="C27799" s="2">
        <v>9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28249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11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28251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19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28255</v>
      </c>
      <c r="C27806" s="2">
        <v>24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28258</v>
      </c>
      <c r="C27809" s="2">
        <v>19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19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28264</v>
      </c>
      <c r="C27815" s="2">
        <v>20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28265</v>
      </c>
      <c r="C27816" s="2">
        <v>19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28266</v>
      </c>
      <c r="C27817" s="2">
        <v>18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28267</v>
      </c>
      <c r="C27818" s="2">
        <v>16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28268</v>
      </c>
      <c r="C27819" s="2">
        <v>15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28269</v>
      </c>
      <c r="C27820" s="2">
        <v>14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28270</v>
      </c>
      <c r="C27821" s="2">
        <v>11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13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12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28281</v>
      </c>
      <c r="C27832" s="2">
        <v>11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28282</v>
      </c>
      <c r="C27833" s="2">
        <v>12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28283</v>
      </c>
      <c r="C27834" s="2">
        <v>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14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28287</v>
      </c>
      <c r="C27838" s="2">
        <v>15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28288</v>
      </c>
      <c r="C27839" s="2">
        <v>15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28289</v>
      </c>
      <c r="C27840" s="2">
        <v>16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28290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17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10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28300</v>
      </c>
      <c r="C27851" s="2">
        <v>26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28302</v>
      </c>
      <c r="C27853" s="2">
        <v>22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28304</v>
      </c>
      <c r="C27855" s="2">
        <v>22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28305</v>
      </c>
      <c r="C27856" s="2">
        <v>22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28306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16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13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28312</v>
      </c>
      <c r="C27863" s="2">
        <v>13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28313</v>
      </c>
      <c r="C27864" s="2">
        <v>13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28314</v>
      </c>
      <c r="C27865" s="2">
        <v>10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28315</v>
      </c>
      <c r="C27866" s="2">
        <v>9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28316</v>
      </c>
      <c r="C27867" s="2">
        <v>5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28317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28323</v>
      </c>
      <c r="C27874" s="2">
        <v>26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28324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28346</v>
      </c>
      <c r="C27897" s="2">
        <v>16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28347</v>
      </c>
      <c r="C27898" s="2">
        <v>11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28348</v>
      </c>
      <c r="C27899" s="2">
        <v>10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28349</v>
      </c>
      <c r="C27900" s="2">
        <v>17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28350</v>
      </c>
      <c r="C27901" s="2">
        <v>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11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11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16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11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28376</v>
      </c>
      <c r="C27927" s="2">
        <v>11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28377</v>
      </c>
      <c r="C27928" s="2">
        <v>11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28378</v>
      </c>
      <c r="C27929" s="2">
        <v>16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12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15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13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12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10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9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28386</v>
      </c>
      <c r="C27937" s="2">
        <v>10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28387</v>
      </c>
      <c r="C27938" s="2">
        <v>13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28388</v>
      </c>
      <c r="C27939" s="2">
        <v>15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28389</v>
      </c>
      <c r="C27940" s="2">
        <v>14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28390</v>
      </c>
      <c r="C27941" s="2">
        <v>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9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28392</v>
      </c>
      <c r="C27943" s="2">
        <v>14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13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5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28397</v>
      </c>
      <c r="C27948" s="2">
        <v>5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28398</v>
      </c>
      <c r="C27949" s="2">
        <v>5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28399</v>
      </c>
      <c r="C27950" s="2">
        <v>9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28400</v>
      </c>
      <c r="C27951" s="2">
        <v>11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28401</v>
      </c>
      <c r="C27952" s="2">
        <v>10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28403</v>
      </c>
      <c r="C27954" s="2">
        <v>22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28404</v>
      </c>
      <c r="C27955" s="2">
        <v>5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28405</v>
      </c>
      <c r="C27956" s="2">
        <v>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9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28407</v>
      </c>
      <c r="C27958" s="2">
        <v>10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28408</v>
      </c>
      <c r="C27959" s="2">
        <v>12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28409</v>
      </c>
      <c r="C27960" s="2">
        <v>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5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28411</v>
      </c>
      <c r="C27962" s="2">
        <v>11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10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6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28414</v>
      </c>
      <c r="C27965" s="2">
        <v>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14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5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28422</v>
      </c>
      <c r="C27973" s="2">
        <v>6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28423</v>
      </c>
      <c r="C27974" s="2">
        <v>5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28424</v>
      </c>
      <c r="C27975" s="2">
        <v>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6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28426</v>
      </c>
      <c r="C27977" s="2">
        <v>5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28427</v>
      </c>
      <c r="C27978" s="2">
        <v>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6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28429</v>
      </c>
      <c r="C27980" s="2">
        <v>6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28430</v>
      </c>
      <c r="C27981" s="2">
        <v>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5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28432</v>
      </c>
      <c r="C27983" s="2">
        <v>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5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28437</v>
      </c>
      <c r="C27988" s="2">
        <v>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5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28439</v>
      </c>
      <c r="C27990" s="2">
        <v>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8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28444</v>
      </c>
      <c r="C27995" s="2">
        <v>8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28445</v>
      </c>
      <c r="C27996" s="2">
        <v>8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28446</v>
      </c>
      <c r="C27997" s="2">
        <v>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11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28459</v>
      </c>
      <c r="C28010" s="2">
        <v>10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28460</v>
      </c>
      <c r="C28011" s="2">
        <v>9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28461</v>
      </c>
      <c r="C28012" s="2">
        <v>8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28462</v>
      </c>
      <c r="C28013" s="2">
        <v>7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28463</v>
      </c>
      <c r="C28014" s="2">
        <v>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13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13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12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15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5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28478</v>
      </c>
      <c r="C28029" s="2">
        <v>5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28479</v>
      </c>
      <c r="C28030" s="2">
        <v>14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14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20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28485</v>
      </c>
      <c r="C28036" s="2">
        <v>23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28487</v>
      </c>
      <c r="C28038" s="2">
        <v>22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28488</v>
      </c>
      <c r="C28039" s="2">
        <v>20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28489</v>
      </c>
      <c r="C28040" s="2">
        <v>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28494</v>
      </c>
      <c r="C28045" s="2">
        <v>18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28495</v>
      </c>
      <c r="C28046" s="2">
        <v>18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28497</v>
      </c>
      <c r="C28048" s="2">
        <v>16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28498</v>
      </c>
      <c r="C28049" s="2">
        <v>15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28499</v>
      </c>
      <c r="C28050" s="2">
        <v>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12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11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18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28509</v>
      </c>
      <c r="C28060" s="2">
        <v>21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28511</v>
      </c>
      <c r="C28062" s="2">
        <v>10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28512</v>
      </c>
      <c r="C28063" s="2">
        <v>11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28513</v>
      </c>
      <c r="C28064" s="2">
        <v>10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34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28529</v>
      </c>
      <c r="C28080" s="2">
        <v>37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28530</v>
      </c>
      <c r="C28081" s="2">
        <v>12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28531</v>
      </c>
      <c r="C28082" s="2">
        <v>13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28532</v>
      </c>
      <c r="C28083" s="2">
        <v>12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28533</v>
      </c>
      <c r="C28084" s="2">
        <v>11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28534</v>
      </c>
      <c r="C28085" s="2">
        <v>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14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28542</v>
      </c>
      <c r="C28093" s="2">
        <v>15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28543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14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8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28556</v>
      </c>
      <c r="C28107" s="2">
        <v>9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28557</v>
      </c>
      <c r="C28108" s="2">
        <v>10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28558</v>
      </c>
      <c r="C28109" s="2">
        <v>12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28559</v>
      </c>
      <c r="C28110" s="2">
        <v>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12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37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28620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40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5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28638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5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28650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5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28662</v>
      </c>
      <c r="C28213" s="2">
        <v>15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17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5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28694</v>
      </c>
      <c r="C28245" s="2">
        <v>34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28695</v>
      </c>
      <c r="C28246" s="2">
        <v>22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28696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28700</v>
      </c>
      <c r="C28251" s="2">
        <v>20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28701</v>
      </c>
      <c r="C28252" s="2">
        <v>20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28704</v>
      </c>
      <c r="C28255" s="2">
        <v>24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28707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16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28721</v>
      </c>
      <c r="C28272" s="2">
        <v>15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28722</v>
      </c>
      <c r="C28273" s="2">
        <v>22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17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28737</v>
      </c>
      <c r="C28288" s="2">
        <v>17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28738</v>
      </c>
      <c r="C28289" s="2">
        <v>17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28739</v>
      </c>
      <c r="C28290" s="2">
        <v>17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28740</v>
      </c>
      <c r="C28291" s="2">
        <v>16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28741</v>
      </c>
      <c r="C28292" s="2">
        <v>14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5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28749</v>
      </c>
      <c r="C28300" s="2">
        <v>5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28750</v>
      </c>
      <c r="C28301" s="2">
        <v>5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28751</v>
      </c>
      <c r="C28302" s="2">
        <v>5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28760</v>
      </c>
      <c r="C28311" s="2">
        <v>21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28761</v>
      </c>
      <c r="C28312" s="2">
        <v>21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28762</v>
      </c>
      <c r="C28313" s="2">
        <v>22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28763</v>
      </c>
      <c r="C28314" s="2">
        <v>20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18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28787</v>
      </c>
      <c r="C28338" s="2">
        <v>15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28788</v>
      </c>
      <c r="C28339" s="2">
        <v>10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28789</v>
      </c>
      <c r="C28340" s="2">
        <v>9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28790</v>
      </c>
      <c r="C28341" s="2">
        <v>9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28791</v>
      </c>
      <c r="C28342" s="2">
        <v>7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17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16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28817</v>
      </c>
      <c r="C28368" s="2">
        <v>13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16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28843</v>
      </c>
      <c r="C28394" s="2">
        <v>25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18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28881</v>
      </c>
      <c r="C28432" s="2">
        <v>22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28882</v>
      </c>
      <c r="C28433" s="2">
        <v>20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28883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13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28906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19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28910</v>
      </c>
      <c r="C28461" s="2">
        <v>21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15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15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14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15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12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13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12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12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28950</v>
      </c>
      <c r="C28501" s="2">
        <v>12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28951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28980</v>
      </c>
      <c r="C28531" s="2">
        <v>16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28981</v>
      </c>
      <c r="C28532" s="2">
        <v>20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28982</v>
      </c>
      <c r="C28533" s="2">
        <v>22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28983</v>
      </c>
      <c r="C28534" s="2">
        <v>22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28984</v>
      </c>
      <c r="C28535" s="2">
        <v>21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28985</v>
      </c>
      <c r="C28536" s="2">
        <v>14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10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11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29011</v>
      </c>
      <c r="C28562" s="2">
        <v>11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29012</v>
      </c>
      <c r="C28563" s="2">
        <v>11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29013</v>
      </c>
      <c r="C28564" s="2">
        <v>11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29014</v>
      </c>
      <c r="C28565" s="2">
        <v>16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18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29029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13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11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15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15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15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17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19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29067</v>
      </c>
      <c r="C28618" s="2">
        <v>19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29068</v>
      </c>
      <c r="C28619" s="2">
        <v>18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29070</v>
      </c>
      <c r="C28621" s="2">
        <v>19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29071</v>
      </c>
      <c r="C28622" s="2">
        <v>14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17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29082</v>
      </c>
      <c r="C28633" s="2">
        <v>22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29084</v>
      </c>
      <c r="C28635" s="2">
        <v>11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29085</v>
      </c>
      <c r="C28636" s="2">
        <v>11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29086</v>
      </c>
      <c r="C28637" s="2">
        <v>12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29087</v>
      </c>
      <c r="C28638" s="2">
        <v>13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29088</v>
      </c>
      <c r="C28639" s="2">
        <v>13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29089</v>
      </c>
      <c r="C28640" s="2">
        <v>12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29090</v>
      </c>
      <c r="C28641" s="2">
        <v>22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29091</v>
      </c>
      <c r="C28642" s="2">
        <v>27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29095</v>
      </c>
      <c r="C28646" s="2">
        <v>20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23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29097</v>
      </c>
      <c r="C28648" s="2">
        <v>22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16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8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29105</v>
      </c>
      <c r="C28656" s="2">
        <v>9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29106</v>
      </c>
      <c r="C28657" s="2">
        <v>21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29107</v>
      </c>
      <c r="C28658" s="2">
        <v>10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29108</v>
      </c>
      <c r="C28659" s="2">
        <v>13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29109</v>
      </c>
      <c r="C28660" s="2">
        <v>16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29110</v>
      </c>
      <c r="C28661" s="2">
        <v>17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29113</v>
      </c>
      <c r="C28664" s="2">
        <v>24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29114</v>
      </c>
      <c r="C28665" s="2">
        <v>21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29115</v>
      </c>
      <c r="C28666" s="2">
        <v>14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29116</v>
      </c>
      <c r="C28667" s="2">
        <v>16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29117</v>
      </c>
      <c r="C28668" s="2">
        <v>18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29121</v>
      </c>
      <c r="C28672" s="2">
        <v>13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29122</v>
      </c>
      <c r="C28673" s="2">
        <v>13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29123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29132</v>
      </c>
      <c r="C28683" s="2">
        <v>17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29133</v>
      </c>
      <c r="C28684" s="2">
        <v>20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29134</v>
      </c>
      <c r="C28685" s="2">
        <v>23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29135</v>
      </c>
      <c r="C28686" s="2">
        <v>23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29136</v>
      </c>
      <c r="C28687" s="2">
        <v>20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29137</v>
      </c>
      <c r="C28688" s="2">
        <v>19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29138</v>
      </c>
      <c r="C28689" s="2">
        <v>20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29139</v>
      </c>
      <c r="C28690" s="2">
        <v>20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29141</v>
      </c>
      <c r="C28692" s="2">
        <v>23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29152</v>
      </c>
      <c r="C28703" s="2">
        <v>11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29155</v>
      </c>
      <c r="C28706" s="2">
        <v>22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18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11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12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29181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5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29188</v>
      </c>
      <c r="C28739" s="2">
        <v>22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29189</v>
      </c>
      <c r="C28740" s="2">
        <v>21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29190</v>
      </c>
      <c r="C28741" s="2">
        <v>19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29191</v>
      </c>
      <c r="C28742" s="2">
        <v>18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29192</v>
      </c>
      <c r="C28743" s="2">
        <v>14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29193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11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29204</v>
      </c>
      <c r="C28755" s="2">
        <v>10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29205</v>
      </c>
      <c r="C28756" s="2">
        <v>10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29206</v>
      </c>
      <c r="C28757" s="2">
        <v>10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29207</v>
      </c>
      <c r="C28758" s="2">
        <v>11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29208</v>
      </c>
      <c r="C28759" s="2">
        <v>10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14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29219</v>
      </c>
      <c r="C28770" s="2">
        <v>13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29220</v>
      </c>
      <c r="C28771" s="2">
        <v>12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29221</v>
      </c>
      <c r="C28772" s="2">
        <v>13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29222</v>
      </c>
      <c r="C28773" s="2">
        <v>14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29223</v>
      </c>
      <c r="C28774" s="2">
        <v>16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29224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17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29226</v>
      </c>
      <c r="C28777" s="2">
        <v>16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29227</v>
      </c>
      <c r="C28778" s="2">
        <v>15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29228</v>
      </c>
      <c r="C28779" s="2">
        <v>16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29229</v>
      </c>
      <c r="C28780" s="2">
        <v>11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29232</v>
      </c>
      <c r="C28783" s="2">
        <v>10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29233</v>
      </c>
      <c r="C28784" s="2">
        <v>14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29234</v>
      </c>
      <c r="C28785" s="2">
        <v>16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29235</v>
      </c>
      <c r="C28786" s="2">
        <v>12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11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29238</v>
      </c>
      <c r="C28789" s="2">
        <v>10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29239</v>
      </c>
      <c r="C28790" s="2">
        <v>10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29240</v>
      </c>
      <c r="C28791" s="2">
        <v>15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10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12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29254</v>
      </c>
      <c r="C28805" s="2">
        <v>12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29255</v>
      </c>
      <c r="C28806" s="2">
        <v>12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29256</v>
      </c>
      <c r="C28807" s="2">
        <v>16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29257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18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12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17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29270</v>
      </c>
      <c r="C28821" s="2">
        <v>20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29271</v>
      </c>
      <c r="C28822" s="2">
        <v>19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29272</v>
      </c>
      <c r="C28823" s="2">
        <v>17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29273</v>
      </c>
      <c r="C28824" s="2">
        <v>18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29276</v>
      </c>
      <c r="C28827" s="2">
        <v>17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29277</v>
      </c>
      <c r="C28828" s="2">
        <v>16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29278</v>
      </c>
      <c r="C28829" s="2">
        <v>5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29279</v>
      </c>
      <c r="C28830" s="2">
        <v>10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29280</v>
      </c>
      <c r="C28831" s="2">
        <v>15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19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29284</v>
      </c>
      <c r="C28835" s="2">
        <v>13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29285</v>
      </c>
      <c r="C28836" s="2">
        <v>15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29286</v>
      </c>
      <c r="C28837" s="2">
        <v>16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29287</v>
      </c>
      <c r="C28838" s="2">
        <v>16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29288</v>
      </c>
      <c r="C28839" s="2">
        <v>16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14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29290</v>
      </c>
      <c r="C28841" s="2">
        <v>14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29291</v>
      </c>
      <c r="C28842" s="2">
        <v>15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29293</v>
      </c>
      <c r="C28844" s="2">
        <v>18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29294</v>
      </c>
      <c r="C28845" s="2">
        <v>15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12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29297</v>
      </c>
      <c r="C28848" s="2">
        <v>12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29298</v>
      </c>
      <c r="C28849" s="2">
        <v>11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18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18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13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16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29305</v>
      </c>
      <c r="C28856" s="2">
        <v>17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29306</v>
      </c>
      <c r="C28857" s="2">
        <v>17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29307</v>
      </c>
      <c r="C28858" s="2">
        <v>15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29308</v>
      </c>
      <c r="C28859" s="2">
        <v>15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29309</v>
      </c>
      <c r="C28860" s="2">
        <v>14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29310</v>
      </c>
      <c r="C28861" s="2">
        <v>13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11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10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29321</v>
      </c>
      <c r="C28872" s="2">
        <v>16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29322</v>
      </c>
      <c r="C28873" s="2">
        <v>13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10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11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23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29334</v>
      </c>
      <c r="C28885" s="2">
        <v>21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29335</v>
      </c>
      <c r="C28886" s="2">
        <v>15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29336</v>
      </c>
      <c r="C28887" s="2">
        <v>13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29337</v>
      </c>
      <c r="C28888" s="2">
        <v>12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12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10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29348</v>
      </c>
      <c r="C28899" s="2">
        <v>15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29349</v>
      </c>
      <c r="C28900" s="2">
        <v>17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29350</v>
      </c>
      <c r="C28901" s="2">
        <v>13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12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29355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11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29361</v>
      </c>
      <c r="C28912" s="2">
        <v>13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29362</v>
      </c>
      <c r="C28913" s="2">
        <v>13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29363</v>
      </c>
      <c r="C28914" s="2">
        <v>14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29364</v>
      </c>
      <c r="C28915" s="2">
        <v>14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29365</v>
      </c>
      <c r="C28916" s="2">
        <v>13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29366</v>
      </c>
      <c r="C28917" s="2">
        <v>12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29370</v>
      </c>
      <c r="C28921" s="2">
        <v>22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29371</v>
      </c>
      <c r="C28922" s="2">
        <v>17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29372</v>
      </c>
      <c r="C28923" s="2">
        <v>19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29373</v>
      </c>
      <c r="C28924" s="2">
        <v>22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29374</v>
      </c>
      <c r="C28925" s="2">
        <v>21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29375</v>
      </c>
      <c r="C28926" s="2">
        <v>10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9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29381</v>
      </c>
      <c r="C28932" s="2">
        <v>13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12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7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29392</v>
      </c>
      <c r="C28943" s="2">
        <v>10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29393</v>
      </c>
      <c r="C28944" s="2">
        <v>11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29394</v>
      </c>
      <c r="C28945" s="2">
        <v>14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29395</v>
      </c>
      <c r="C28946" s="2">
        <v>17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29396</v>
      </c>
      <c r="C28947" s="2">
        <v>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5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29398</v>
      </c>
      <c r="C28949" s="2">
        <v>9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29399</v>
      </c>
      <c r="C28950" s="2">
        <v>12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29400</v>
      </c>
      <c r="C28951" s="2">
        <v>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5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29403</v>
      </c>
      <c r="C28954" s="2">
        <v>5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29404</v>
      </c>
      <c r="C28955" s="2">
        <v>5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29405</v>
      </c>
      <c r="C28956" s="2">
        <v>5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29406</v>
      </c>
      <c r="C28957" s="2">
        <v>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11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29409</v>
      </c>
      <c r="C28960" s="2">
        <v>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5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29412</v>
      </c>
      <c r="C28963" s="2">
        <v>5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29413</v>
      </c>
      <c r="C28964" s="2">
        <v>6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29414</v>
      </c>
      <c r="C28965" s="2">
        <v>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5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29418</v>
      </c>
      <c r="C28969" s="2">
        <v>5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29419</v>
      </c>
      <c r="C28970" s="2">
        <v>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14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14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11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10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29433</v>
      </c>
      <c r="C28984" s="2">
        <v>7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29434</v>
      </c>
      <c r="C28985" s="2">
        <v>8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29435</v>
      </c>
      <c r="C28986" s="2">
        <v>9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29436</v>
      </c>
      <c r="C28987" s="2">
        <v>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6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29438</v>
      </c>
      <c r="C28989" s="2">
        <v>9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29439</v>
      </c>
      <c r="C28990" s="2">
        <v>9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29440</v>
      </c>
      <c r="C28991" s="2">
        <v>10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29441</v>
      </c>
      <c r="C28992" s="2">
        <v>11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29442</v>
      </c>
      <c r="C28993" s="2">
        <v>11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29443</v>
      </c>
      <c r="C28994" s="2">
        <v>9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29444</v>
      </c>
      <c r="C28995" s="2">
        <v>11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29445</v>
      </c>
      <c r="C28996" s="2">
        <v>12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29446</v>
      </c>
      <c r="C28997" s="2">
        <v>12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29447</v>
      </c>
      <c r="C28998" s="2">
        <v>12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29448</v>
      </c>
      <c r="C28999" s="2">
        <v>12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29449</v>
      </c>
      <c r="C29000" s="2">
        <v>11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29450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14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13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12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11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13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17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5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29475</v>
      </c>
      <c r="C29026" s="2">
        <v>14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5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9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29501</v>
      </c>
      <c r="C29052" s="2">
        <v>7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29502</v>
      </c>
      <c r="C29053" s="2">
        <v>8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29503</v>
      </c>
      <c r="C29054" s="2">
        <v>11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29504</v>
      </c>
      <c r="C29055" s="2">
        <v>15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29505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16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15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14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11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29532</v>
      </c>
      <c r="C29083" s="2">
        <v>13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29533</v>
      </c>
      <c r="C29084" s="2">
        <v>14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29534</v>
      </c>
      <c r="C29085" s="2">
        <v>18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29535</v>
      </c>
      <c r="C29086" s="2">
        <v>15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29536</v>
      </c>
      <c r="C29087" s="2">
        <v>11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29537</v>
      </c>
      <c r="C29088" s="2">
        <v>11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12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13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13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11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11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29557</v>
      </c>
      <c r="C29108" s="2">
        <v>14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29558</v>
      </c>
      <c r="C29109" s="2">
        <v>15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29559</v>
      </c>
      <c r="C29110" s="2">
        <v>16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29560</v>
      </c>
      <c r="C29111" s="2">
        <v>16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19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29566</v>
      </c>
      <c r="C29117" s="2">
        <v>20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29567</v>
      </c>
      <c r="C29118" s="2">
        <v>19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29568</v>
      </c>
      <c r="C29119" s="2">
        <v>14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12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29589</v>
      </c>
      <c r="C29140" s="2">
        <v>22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29593</v>
      </c>
      <c r="C29144" s="2">
        <v>21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29594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21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29606</v>
      </c>
      <c r="C29157" s="2">
        <v>21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29607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11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17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6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29641</v>
      </c>
      <c r="C29192" s="2">
        <v>14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29642</v>
      </c>
      <c r="C29193" s="2">
        <v>15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29643</v>
      </c>
      <c r="C29194" s="2">
        <v>16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29644</v>
      </c>
      <c r="C29195" s="2">
        <v>18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29645</v>
      </c>
      <c r="C29196" s="2">
        <v>19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16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13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29673</v>
      </c>
      <c r="C29224" s="2">
        <v>13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29674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29684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17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13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29703</v>
      </c>
      <c r="C29254" s="2">
        <v>16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29704</v>
      </c>
      <c r="C29255" s="2">
        <v>14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29705</v>
      </c>
      <c r="C29256" s="2">
        <v>13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29706</v>
      </c>
      <c r="C29257" s="2">
        <v>13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29748</v>
      </c>
      <c r="C29299" s="2">
        <v>24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6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29769</v>
      </c>
      <c r="C29320" s="2">
        <v>6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29770</v>
      </c>
      <c r="C29321" s="2">
        <v>6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29771</v>
      </c>
      <c r="C29322" s="2">
        <v>6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29772</v>
      </c>
      <c r="C29323" s="2">
        <v>5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29773</v>
      </c>
      <c r="C29324" s="2">
        <v>5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29775</v>
      </c>
      <c r="C29326" s="2">
        <v>23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29779</v>
      </c>
      <c r="C29330" s="2">
        <v>16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29780</v>
      </c>
      <c r="C29331" s="2">
        <v>13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29781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17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29800</v>
      </c>
      <c r="C29351" s="2">
        <v>17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29801</v>
      </c>
      <c r="C29352" s="2">
        <v>17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29802</v>
      </c>
      <c r="C29353" s="2">
        <v>16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29803</v>
      </c>
      <c r="C29354" s="2">
        <v>19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29804</v>
      </c>
      <c r="C29355" s="2">
        <v>23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29807</v>
      </c>
      <c r="C29358" s="2">
        <v>23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29808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18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29813</v>
      </c>
      <c r="C29364" s="2">
        <v>20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29816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13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29837</v>
      </c>
      <c r="C29388" s="2">
        <v>15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36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29876</v>
      </c>
      <c r="C29427" s="2">
        <v>37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29878</v>
      </c>
      <c r="C29429" s="2">
        <v>30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29881</v>
      </c>
      <c r="C29432" s="2">
        <v>13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15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29900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24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29916</v>
      </c>
      <c r="C29467" s="2">
        <v>23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29917</v>
      </c>
      <c r="C29468" s="2">
        <v>18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29918</v>
      </c>
      <c r="C29469" s="2">
        <v>13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29919</v>
      </c>
      <c r="C29470" s="2">
        <v>9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9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29923</v>
      </c>
      <c r="C29474" s="2">
        <v>14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29924</v>
      </c>
      <c r="C29475" s="2">
        <v>15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29925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19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18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33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30058</v>
      </c>
      <c r="C29609" s="2">
        <v>34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20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30118</v>
      </c>
      <c r="C29669" s="2">
        <v>21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30119</v>
      </c>
      <c r="C29670" s="2">
        <v>21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30120</v>
      </c>
      <c r="C29671" s="2">
        <v>21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30121</v>
      </c>
      <c r="C29672" s="2">
        <v>21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30122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30129</v>
      </c>
      <c r="C29680" s="2">
        <v>25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30147</v>
      </c>
      <c r="C29698" s="2">
        <v>18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35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30157</v>
      </c>
      <c r="C29708" s="2">
        <v>18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30158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13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13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14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16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30180</v>
      </c>
      <c r="C29731" s="2">
        <v>19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30181</v>
      </c>
      <c r="C29732" s="2">
        <v>17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30182</v>
      </c>
      <c r="C29733" s="2">
        <v>20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30183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42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33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30312</v>
      </c>
      <c r="C29863" s="2">
        <v>34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30314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19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5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30414</v>
      </c>
      <c r="C29965" s="2">
        <v>5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30415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30451</v>
      </c>
      <c r="C30002" s="2">
        <v>27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20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30458</v>
      </c>
      <c r="C30009" s="2">
        <v>23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30461</v>
      </c>
      <c r="C30012" s="2">
        <v>18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30462</v>
      </c>
      <c r="C30013" s="2">
        <v>10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30463</v>
      </c>
      <c r="C30014" s="2">
        <v>12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16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30486</v>
      </c>
      <c r="C30037" s="2">
        <v>8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30487</v>
      </c>
      <c r="C30038" s="2">
        <v>9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30488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35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30501</v>
      </c>
      <c r="C30052" s="2">
        <v>35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30502</v>
      </c>
      <c r="C30053" s="2">
        <v>31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30503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24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30576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30618</v>
      </c>
      <c r="C30169" s="2">
        <v>15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30774</v>
      </c>
      <c r="C30325" s="2">
        <v>33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30777</v>
      </c>
      <c r="C30328" s="2">
        <v>14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30778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18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19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10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30847</v>
      </c>
      <c r="C30398" s="2">
        <v>41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10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30849</v>
      </c>
      <c r="C30400" s="2">
        <v>15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18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15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11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12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17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30943</v>
      </c>
      <c r="C30494" s="2">
        <v>30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30945</v>
      </c>
      <c r="C30496" s="2">
        <v>16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30971</v>
      </c>
      <c r="C30522" s="2">
        <v>20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30972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14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17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31027</v>
      </c>
      <c r="C30578" s="2">
        <v>21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31029</v>
      </c>
      <c r="C30580" s="2">
        <v>22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31030</v>
      </c>
      <c r="C30581" s="2">
        <v>10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19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31032</v>
      </c>
      <c r="C30583" s="2">
        <v>16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31033</v>
      </c>
      <c r="C30584" s="2">
        <v>13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31034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15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14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11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31044</v>
      </c>
      <c r="C30595" s="2">
        <v>10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31045</v>
      </c>
      <c r="C30596" s="2">
        <v>11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13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19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12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11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7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31126</v>
      </c>
      <c r="C30677" s="2">
        <v>5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31127</v>
      </c>
      <c r="C30678" s="2">
        <v>5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31128</v>
      </c>
      <c r="C30679" s="2">
        <v>13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31129</v>
      </c>
      <c r="C30680" s="2">
        <v>16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31130</v>
      </c>
      <c r="C30681" s="2">
        <v>18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31132</v>
      </c>
      <c r="C30683" s="2">
        <v>21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31133</v>
      </c>
      <c r="C30684" s="2">
        <v>18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31134</v>
      </c>
      <c r="C30685" s="2">
        <v>16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31135</v>
      </c>
      <c r="C30686" s="2">
        <v>18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31137</v>
      </c>
      <c r="C30688" s="2">
        <v>27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31141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18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23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31165</v>
      </c>
      <c r="C30716" s="2">
        <v>13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19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31175</v>
      </c>
      <c r="C30726" s="2">
        <v>18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31176</v>
      </c>
      <c r="C30727" s="2">
        <v>15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31177</v>
      </c>
      <c r="C30728" s="2">
        <v>16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31178</v>
      </c>
      <c r="C30729" s="2">
        <v>17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31179</v>
      </c>
      <c r="C30730" s="2">
        <v>18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31180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17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17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31204</v>
      </c>
      <c r="C30755" s="2">
        <v>11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13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31211</v>
      </c>
      <c r="C30762" s="2">
        <v>12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31212</v>
      </c>
      <c r="C30763" s="2">
        <v>12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31213</v>
      </c>
      <c r="C30764" s="2">
        <v>15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31214</v>
      </c>
      <c r="C30765" s="2">
        <v>15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12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31224</v>
      </c>
      <c r="C30775" s="2">
        <v>13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31232</v>
      </c>
      <c r="C30783" s="2">
        <v>22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31233</v>
      </c>
      <c r="C30784" s="2">
        <v>17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31234</v>
      </c>
      <c r="C30785" s="2">
        <v>12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31235</v>
      </c>
      <c r="C30786" s="2">
        <v>20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31238</v>
      </c>
      <c r="C30789" s="2">
        <v>11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10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17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16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15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6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31258</v>
      </c>
      <c r="C30809" s="2">
        <v>16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31259</v>
      </c>
      <c r="C30810" s="2">
        <v>7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31260</v>
      </c>
      <c r="C30811" s="2">
        <v>15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15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17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14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18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15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12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11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11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11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22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31293</v>
      </c>
      <c r="C30844" s="2">
        <v>23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31295</v>
      </c>
      <c r="C30846" s="2">
        <v>22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31296</v>
      </c>
      <c r="C30847" s="2">
        <v>20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31305</v>
      </c>
      <c r="C30856" s="2">
        <v>17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31306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18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12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6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31327</v>
      </c>
      <c r="C30878" s="2">
        <v>6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31328</v>
      </c>
      <c r="C30879" s="2">
        <v>8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31329</v>
      </c>
      <c r="C30880" s="2">
        <v>18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31330</v>
      </c>
      <c r="C30881" s="2">
        <v>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18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14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12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19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16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23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31363</v>
      </c>
      <c r="C30914" s="2">
        <v>25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31365</v>
      </c>
      <c r="C30916" s="2">
        <v>25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31367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17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31402</v>
      </c>
      <c r="C30953" s="2">
        <v>19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31403</v>
      </c>
      <c r="C30954" s="2">
        <v>18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31404</v>
      </c>
      <c r="C30955" s="2">
        <v>14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31405</v>
      </c>
      <c r="C30956" s="2">
        <v>14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10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10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13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24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31426</v>
      </c>
      <c r="C30977" s="2">
        <v>26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31429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13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18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12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16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17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5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31473</v>
      </c>
      <c r="C31024" s="2">
        <v>9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31474</v>
      </c>
      <c r="C31025" s="2">
        <v>10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31475</v>
      </c>
      <c r="C31026" s="2">
        <v>15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31476</v>
      </c>
      <c r="C31027" s="2">
        <v>15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31477</v>
      </c>
      <c r="C31028" s="2">
        <v>14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31478</v>
      </c>
      <c r="C31029" s="2">
        <v>10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12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31485</v>
      </c>
      <c r="C31036" s="2">
        <v>13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31486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17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31508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15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15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10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19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31560</v>
      </c>
      <c r="C31111" s="2">
        <v>18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31561</v>
      </c>
      <c r="C31112" s="2">
        <v>13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31562</v>
      </c>
      <c r="C31113" s="2">
        <v>12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31563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24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31572</v>
      </c>
      <c r="C31123" s="2">
        <v>23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31573</v>
      </c>
      <c r="C31124" s="2">
        <v>12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14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17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12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22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31632</v>
      </c>
      <c r="C31183" s="2">
        <v>13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14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13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31656</v>
      </c>
      <c r="C31207" s="2">
        <v>16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31657</v>
      </c>
      <c r="C31208" s="2">
        <v>15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31658</v>
      </c>
      <c r="C31209" s="2">
        <v>15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31659</v>
      </c>
      <c r="C31210" s="2">
        <v>17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31660</v>
      </c>
      <c r="C31211" s="2">
        <v>18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31661</v>
      </c>
      <c r="C31212" s="2">
        <v>19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31662</v>
      </c>
      <c r="C31213" s="2">
        <v>20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31663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11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31675</v>
      </c>
      <c r="C31226" s="2">
        <v>11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31676</v>
      </c>
      <c r="C31227" s="2">
        <v>12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31677</v>
      </c>
      <c r="C31228" s="2">
        <v>12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12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13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14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18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31690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10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31694</v>
      </c>
      <c r="C31245" s="2">
        <v>11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31695</v>
      </c>
      <c r="C31246" s="2">
        <v>13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13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31698</v>
      </c>
      <c r="C31249" s="2">
        <v>12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31699</v>
      </c>
      <c r="C31250" s="2">
        <v>10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31700</v>
      </c>
      <c r="C31251" s="2">
        <v>10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31701</v>
      </c>
      <c r="C31252" s="2">
        <v>10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31702</v>
      </c>
      <c r="C31253" s="2">
        <v>8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31703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18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11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14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17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16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14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10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29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31737</v>
      </c>
      <c r="C31288" s="2">
        <v>26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31738</v>
      </c>
      <c r="C31289" s="2">
        <v>24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31740</v>
      </c>
      <c r="C31291" s="2">
        <v>14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31741</v>
      </c>
      <c r="C31292" s="2">
        <v>5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31742</v>
      </c>
      <c r="C31293" s="2">
        <v>10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31743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11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10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14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15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19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10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10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11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12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12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14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13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11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10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13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15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10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14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11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25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31867</v>
      </c>
      <c r="C31418" s="2">
        <v>25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31868</v>
      </c>
      <c r="C31419" s="2">
        <v>12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12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12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14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12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13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18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13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31927</v>
      </c>
      <c r="C31478" s="2">
        <v>14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16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16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31939</v>
      </c>
      <c r="C31490" s="2">
        <v>10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11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13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16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15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31987</v>
      </c>
      <c r="C31538" s="2">
        <v>18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31988</v>
      </c>
      <c r="C31539" s="2">
        <v>19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31989</v>
      </c>
      <c r="C31540" s="2">
        <v>19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31990</v>
      </c>
      <c r="C31541" s="2">
        <v>18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31991</v>
      </c>
      <c r="C31542" s="2">
        <v>16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19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15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16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32000</v>
      </c>
      <c r="C31551" s="2">
        <v>18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32001</v>
      </c>
      <c r="C31552" s="2">
        <v>19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32005</v>
      </c>
      <c r="C31556" s="2">
        <v>21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32006</v>
      </c>
      <c r="C31557" s="2">
        <v>21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32007</v>
      </c>
      <c r="C31558" s="2">
        <v>19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32008</v>
      </c>
      <c r="C31559" s="2">
        <v>18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16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32014</v>
      </c>
      <c r="C31565" s="2">
        <v>6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32015</v>
      </c>
      <c r="C31566" s="2">
        <v>9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32016</v>
      </c>
      <c r="C31567" s="2">
        <v>11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15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13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32030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32039</v>
      </c>
      <c r="C31590" s="2">
        <v>19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14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32045</v>
      </c>
      <c r="C31596" s="2">
        <v>15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32046</v>
      </c>
      <c r="C31597" s="2">
        <v>13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32047</v>
      </c>
      <c r="C31598" s="2">
        <v>13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32048</v>
      </c>
      <c r="C31599" s="2">
        <v>12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32049</v>
      </c>
      <c r="C31600" s="2">
        <v>9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8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33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32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32057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19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18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18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16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32074</v>
      </c>
      <c r="C31625" s="2">
        <v>15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32075</v>
      </c>
      <c r="C31626" s="2">
        <v>12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32076</v>
      </c>
      <c r="C31627" s="2">
        <v>18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32077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19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32088</v>
      </c>
      <c r="C31639" s="2">
        <v>15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32089</v>
      </c>
      <c r="C31640" s="2">
        <v>14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32090</v>
      </c>
      <c r="C31641" s="2">
        <v>12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18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32094</v>
      </c>
      <c r="C31645" s="2">
        <v>12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17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21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32138</v>
      </c>
      <c r="C31689" s="2">
        <v>23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32140</v>
      </c>
      <c r="C31691" s="2">
        <v>18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32141</v>
      </c>
      <c r="C31692" s="2">
        <v>15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32142</v>
      </c>
      <c r="C31693" s="2">
        <v>11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32143</v>
      </c>
      <c r="C31694" s="2">
        <v>8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32144</v>
      </c>
      <c r="C31695" s="2">
        <v>13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32145</v>
      </c>
      <c r="C31696" s="2">
        <v>8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32146</v>
      </c>
      <c r="C31697" s="2">
        <v>5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32147</v>
      </c>
      <c r="C31698" s="2">
        <v>5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32148</v>
      </c>
      <c r="C31699" s="2">
        <v>5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32149</v>
      </c>
      <c r="C31700" s="2">
        <v>5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32150</v>
      </c>
      <c r="C31701" s="2">
        <v>5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32151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15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12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14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32157</v>
      </c>
      <c r="C31708" s="2">
        <v>20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32158</v>
      </c>
      <c r="C31709" s="2">
        <v>21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32159</v>
      </c>
      <c r="C31710" s="2">
        <v>12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32160</v>
      </c>
      <c r="C31711" s="2">
        <v>11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32161</v>
      </c>
      <c r="C31712" s="2">
        <v>13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32162</v>
      </c>
      <c r="C31713" s="2">
        <v>11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32163</v>
      </c>
      <c r="C31714" s="2">
        <v>10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10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13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16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16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15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16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32196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11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32198</v>
      </c>
      <c r="C31749" s="2">
        <v>15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15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16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17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11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16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32217</v>
      </c>
      <c r="C31768" s="2">
        <v>18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32218</v>
      </c>
      <c r="C31769" s="2">
        <v>18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15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32236</v>
      </c>
      <c r="C31787" s="2">
        <v>17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32237</v>
      </c>
      <c r="C31788" s="2">
        <v>18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32239</v>
      </c>
      <c r="C31790" s="2">
        <v>19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32240</v>
      </c>
      <c r="C31791" s="2">
        <v>17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32241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16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32243</v>
      </c>
      <c r="C31794" s="2">
        <v>15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32246</v>
      </c>
      <c r="C31797" s="2">
        <v>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13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13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10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32262</v>
      </c>
      <c r="C31813" s="2">
        <v>12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32263</v>
      </c>
      <c r="C31814" s="2">
        <v>12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32264</v>
      </c>
      <c r="C31815" s="2">
        <v>12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32265</v>
      </c>
      <c r="C31816" s="2">
        <v>13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32266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15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17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16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17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15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15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10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10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16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15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19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16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11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8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32299</v>
      </c>
      <c r="C31850" s="2">
        <v>9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32300</v>
      </c>
      <c r="C31851" s="2">
        <v>14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11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13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23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32322</v>
      </c>
      <c r="C31873" s="2">
        <v>22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32323</v>
      </c>
      <c r="C31874" s="2">
        <v>22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32324</v>
      </c>
      <c r="C31875" s="2">
        <v>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32328</v>
      </c>
      <c r="C31879" s="2">
        <v>21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32329</v>
      </c>
      <c r="C31880" s="2">
        <v>12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32330</v>
      </c>
      <c r="C31881" s="2">
        <v>9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32331</v>
      </c>
      <c r="C31882" s="2">
        <v>17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18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16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32349</v>
      </c>
      <c r="C31900" s="2">
        <v>18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32350</v>
      </c>
      <c r="C31901" s="2">
        <v>16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32351</v>
      </c>
      <c r="C31902" s="2">
        <v>17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32352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16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17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15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14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12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16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15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15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16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18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8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32476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10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32481</v>
      </c>
      <c r="C32032" s="2">
        <v>15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15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12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13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32502</v>
      </c>
      <c r="C32053" s="2">
        <v>14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32503</v>
      </c>
      <c r="C32054" s="2">
        <v>14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32505</v>
      </c>
      <c r="C32056" s="2">
        <v>15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32506</v>
      </c>
      <c r="C32057" s="2">
        <v>15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32507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32512</v>
      </c>
      <c r="C32063" s="2">
        <v>24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32513</v>
      </c>
      <c r="C32064" s="2">
        <v>23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32514</v>
      </c>
      <c r="C32065" s="2">
        <v>19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32515</v>
      </c>
      <c r="C32066" s="2">
        <v>12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32516</v>
      </c>
      <c r="C32067" s="2">
        <v>7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18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13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10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23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32535</v>
      </c>
      <c r="C32086" s="2">
        <v>20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32536</v>
      </c>
      <c r="C32087" s="2">
        <v>17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32537</v>
      </c>
      <c r="C32088" s="2">
        <v>10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32538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19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12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32548</v>
      </c>
      <c r="C32099" s="2">
        <v>18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15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12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15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15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14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13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11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32582</v>
      </c>
      <c r="C32133" s="2">
        <v>12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32584</v>
      </c>
      <c r="C32135" s="2">
        <v>12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17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32586</v>
      </c>
      <c r="C32137" s="2">
        <v>17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32591</v>
      </c>
      <c r="C32142" s="2">
        <v>17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32592</v>
      </c>
      <c r="C32143" s="2">
        <v>15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32593</v>
      </c>
      <c r="C32144" s="2">
        <v>18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10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14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12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12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12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32615</v>
      </c>
      <c r="C32166" s="2">
        <v>20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32616</v>
      </c>
      <c r="C32167" s="2">
        <v>19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32617</v>
      </c>
      <c r="C32168" s="2">
        <v>10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11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12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16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12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10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32638</v>
      </c>
      <c r="C32189" s="2">
        <v>16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10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13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32646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26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32656</v>
      </c>
      <c r="C32207" s="2">
        <v>12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13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16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20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32667</v>
      </c>
      <c r="C32218" s="2">
        <v>15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32668</v>
      </c>
      <c r="C32219" s="2">
        <v>15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32669</v>
      </c>
      <c r="C32220" s="2">
        <v>23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32670</v>
      </c>
      <c r="C32221" s="2">
        <v>25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32671</v>
      </c>
      <c r="C32222" s="2">
        <v>24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32673</v>
      </c>
      <c r="C32224" s="2">
        <v>22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32674</v>
      </c>
      <c r="C32225" s="2">
        <v>16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32684</v>
      </c>
      <c r="C32235" s="2">
        <v>16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32685</v>
      </c>
      <c r="C32236" s="2">
        <v>16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32686</v>
      </c>
      <c r="C32237" s="2">
        <v>17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32687</v>
      </c>
      <c r="C32238" s="2">
        <v>17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32688</v>
      </c>
      <c r="C32239" s="2">
        <v>18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32689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15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32698</v>
      </c>
      <c r="C32249" s="2">
        <v>16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32699</v>
      </c>
      <c r="C32250" s="2">
        <v>11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11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13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32712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12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12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10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12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11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12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12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12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12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12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17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18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32742</v>
      </c>
      <c r="C32293" s="2">
        <v>17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13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32748</v>
      </c>
      <c r="C32299" s="2">
        <v>12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32749</v>
      </c>
      <c r="C32300" s="2">
        <v>8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32750</v>
      </c>
      <c r="C32301" s="2">
        <v>14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9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32752</v>
      </c>
      <c r="C32303" s="2">
        <v>17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32753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17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8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32771</v>
      </c>
      <c r="C32322" s="2">
        <v>8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32772</v>
      </c>
      <c r="C32323" s="2">
        <v>13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12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32793</v>
      </c>
      <c r="C32344" s="2">
        <v>10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32794</v>
      </c>
      <c r="C32345" s="2">
        <v>9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32795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19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17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16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22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32810</v>
      </c>
      <c r="C32361" s="2">
        <v>25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32811</v>
      </c>
      <c r="C32362" s="2">
        <v>25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32812</v>
      </c>
      <c r="C32363" s="2">
        <v>20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32813</v>
      </c>
      <c r="C32364" s="2">
        <v>13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32814</v>
      </c>
      <c r="C32365" s="2">
        <v>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12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6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32821</v>
      </c>
      <c r="C32372" s="2">
        <v>12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32822</v>
      </c>
      <c r="C32373" s="2">
        <v>11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32825</v>
      </c>
      <c r="C32376" s="2">
        <v>20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32826</v>
      </c>
      <c r="C32377" s="2">
        <v>14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32827</v>
      </c>
      <c r="C32378" s="2">
        <v>13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32828</v>
      </c>
      <c r="C32379" s="2">
        <v>13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32829</v>
      </c>
      <c r="C32380" s="2">
        <v>14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32830</v>
      </c>
      <c r="C32381" s="2">
        <v>14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32831</v>
      </c>
      <c r="C32382" s="2">
        <v>12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18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32838</v>
      </c>
      <c r="C32389" s="2">
        <v>16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32839</v>
      </c>
      <c r="C32390" s="2">
        <v>12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32840</v>
      </c>
      <c r="C32391" s="2">
        <v>7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32841</v>
      </c>
      <c r="C32392" s="2">
        <v>12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12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12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15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19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12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15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14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19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18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32879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14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16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32903</v>
      </c>
      <c r="C32454" s="2">
        <v>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10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12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10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32917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14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32922</v>
      </c>
      <c r="C32473" s="2">
        <v>14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32923</v>
      </c>
      <c r="C32474" s="2">
        <v>13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32924</v>
      </c>
      <c r="C32475" s="2">
        <v>10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32925</v>
      </c>
      <c r="C32476" s="2">
        <v>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18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32927</v>
      </c>
      <c r="C32478" s="2">
        <v>16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17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12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14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6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32937</v>
      </c>
      <c r="C32488" s="2">
        <v>8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32938</v>
      </c>
      <c r="C32489" s="2">
        <v>9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32939</v>
      </c>
      <c r="C32490" s="2">
        <v>10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32940</v>
      </c>
      <c r="C32491" s="2">
        <v>12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32941</v>
      </c>
      <c r="C32492" s="2">
        <v>12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32942</v>
      </c>
      <c r="C32493" s="2">
        <v>18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18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19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32950</v>
      </c>
      <c r="C32501" s="2">
        <v>19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32951</v>
      </c>
      <c r="C32502" s="2">
        <v>19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32952</v>
      </c>
      <c r="C32503" s="2">
        <v>19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32953</v>
      </c>
      <c r="C32504" s="2">
        <v>19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32954</v>
      </c>
      <c r="C32505" s="2">
        <v>17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32955</v>
      </c>
      <c r="C32506" s="2">
        <v>15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11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32958</v>
      </c>
      <c r="C32509" s="2">
        <v>10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32959</v>
      </c>
      <c r="C32510" s="2">
        <v>8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32960</v>
      </c>
      <c r="C32511" s="2">
        <v>5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32961</v>
      </c>
      <c r="C32512" s="2">
        <v>11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15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15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15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12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16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32978</v>
      </c>
      <c r="C32529" s="2">
        <v>14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16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16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15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16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16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32993</v>
      </c>
      <c r="C32544" s="2">
        <v>15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32994</v>
      </c>
      <c r="C32545" s="2">
        <v>14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32995</v>
      </c>
      <c r="C32546" s="2">
        <v>14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32996</v>
      </c>
      <c r="C32547" s="2">
        <v>14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32998</v>
      </c>
      <c r="C32549" s="2">
        <v>24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33000</v>
      </c>
      <c r="C32551" s="2">
        <v>20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33001</v>
      </c>
      <c r="C32552" s="2">
        <v>17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33002</v>
      </c>
      <c r="C32553" s="2">
        <v>12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33003</v>
      </c>
      <c r="C32554" s="2">
        <v>11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14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13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17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14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11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8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33013</v>
      </c>
      <c r="C32564" s="2">
        <v>13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33014</v>
      </c>
      <c r="C32565" s="2">
        <v>13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33015</v>
      </c>
      <c r="C32566" s="2">
        <v>13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33016</v>
      </c>
      <c r="C32567" s="2">
        <v>12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33017</v>
      </c>
      <c r="C32568" s="2">
        <v>11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33018</v>
      </c>
      <c r="C32569" s="2">
        <v>11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33019</v>
      </c>
      <c r="C32570" s="2">
        <v>10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33020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11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18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15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17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16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14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12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13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16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33096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10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33098</v>
      </c>
      <c r="C32649" s="2">
        <v>12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11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16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13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13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12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12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33127</v>
      </c>
      <c r="C32678" s="2">
        <v>19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33128</v>
      </c>
      <c r="C32679" s="2">
        <v>13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11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10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33146</v>
      </c>
      <c r="C32697" s="2">
        <v>10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33147</v>
      </c>
      <c r="C32698" s="2">
        <v>10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33148</v>
      </c>
      <c r="C32699" s="2">
        <v>9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33149</v>
      </c>
      <c r="C32700" s="2">
        <v>7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33150</v>
      </c>
      <c r="C32701" s="2">
        <v>6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33151</v>
      </c>
      <c r="C32702" s="2">
        <v>6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33152</v>
      </c>
      <c r="C32703" s="2">
        <v>13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12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12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12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13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14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15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12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12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12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11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11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16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33174</v>
      </c>
      <c r="C32725" s="2">
        <v>16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33175</v>
      </c>
      <c r="C32726" s="2">
        <v>14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33176</v>
      </c>
      <c r="C32727" s="2">
        <v>14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33192</v>
      </c>
      <c r="C32743" s="2">
        <v>30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33194</v>
      </c>
      <c r="C32745" s="2">
        <v>22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33195</v>
      </c>
      <c r="C32746" s="2">
        <v>13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12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12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33198</v>
      </c>
      <c r="C32749" s="2">
        <v>11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33199</v>
      </c>
      <c r="C32750" s="2">
        <v>11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33200</v>
      </c>
      <c r="C32751" s="2">
        <v>12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33201</v>
      </c>
      <c r="C32752" s="2">
        <v>11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33202</v>
      </c>
      <c r="C32753" s="2">
        <v>11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33203</v>
      </c>
      <c r="C32754" s="2">
        <v>11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33204</v>
      </c>
      <c r="C32755" s="2">
        <v>13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33205</v>
      </c>
      <c r="C32756" s="2">
        <v>7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33206</v>
      </c>
      <c r="C32757" s="2">
        <v>6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33207</v>
      </c>
      <c r="C32758" s="2">
        <v>8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33208</v>
      </c>
      <c r="C32759" s="2">
        <v>11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33209</v>
      </c>
      <c r="C32760" s="2">
        <v>13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33210</v>
      </c>
      <c r="C32761" s="2">
        <v>16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13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33215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15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14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14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15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14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14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15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11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21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33251</v>
      </c>
      <c r="C32802" s="2">
        <v>21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33252</v>
      </c>
      <c r="C32803" s="2">
        <v>21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33253</v>
      </c>
      <c r="C32804" s="2">
        <v>21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33254</v>
      </c>
      <c r="C32805" s="2">
        <v>10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11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14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17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16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15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10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12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33278</v>
      </c>
      <c r="C32829" s="2">
        <v>13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33279</v>
      </c>
      <c r="C32830" s="2">
        <v>13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33280</v>
      </c>
      <c r="C32831" s="2">
        <v>13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33281</v>
      </c>
      <c r="C32832" s="2">
        <v>14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17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12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10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11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12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12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18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13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33314</v>
      </c>
      <c r="C32865" s="2">
        <v>13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33315</v>
      </c>
      <c r="C32866" s="2">
        <v>15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15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10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33354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14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33360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19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17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16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15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18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10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12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13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15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18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18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14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18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15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12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12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13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12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17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18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17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11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14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16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10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16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14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13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33544</v>
      </c>
      <c r="C33095" s="2">
        <v>23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33546</v>
      </c>
      <c r="C33097" s="2">
        <v>21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33547</v>
      </c>
      <c r="C33098" s="2">
        <v>19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33548</v>
      </c>
      <c r="C33099" s="2">
        <v>13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33549</v>
      </c>
      <c r="C33100" s="2">
        <v>9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33550</v>
      </c>
      <c r="C33101" s="2">
        <v>6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33551</v>
      </c>
      <c r="C33102" s="2">
        <v>12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33552</v>
      </c>
      <c r="C33103" s="2">
        <v>13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17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14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17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17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33576</v>
      </c>
      <c r="C33127" s="2">
        <v>18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33577</v>
      </c>
      <c r="C33128" s="2">
        <v>17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15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10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12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15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12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33600</v>
      </c>
      <c r="C33151" s="2">
        <v>13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33601</v>
      </c>
      <c r="C33152" s="2">
        <v>13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33602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18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13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14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11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33638</v>
      </c>
      <c r="C33189" s="2">
        <v>12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15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16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15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15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11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14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18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18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15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13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14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33674</v>
      </c>
      <c r="C33225" s="2">
        <v>14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33675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11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13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13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15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19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33692</v>
      </c>
      <c r="C33243" s="2">
        <v>23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33693</v>
      </c>
      <c r="C33244" s="2">
        <v>23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33694</v>
      </c>
      <c r="C33245" s="2">
        <v>23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33695</v>
      </c>
      <c r="C33246" s="2">
        <v>20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33696</v>
      </c>
      <c r="C33247" s="2">
        <v>15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11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14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11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10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14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12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16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19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33740</v>
      </c>
      <c r="C33291" s="2">
        <v>20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15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17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14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15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14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11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27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33806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12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33811</v>
      </c>
      <c r="C33362" s="2">
        <v>12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33812</v>
      </c>
      <c r="C33363" s="2">
        <v>12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33813</v>
      </c>
      <c r="C33364" s="2">
        <v>14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12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33818</v>
      </c>
      <c r="C33369" s="2">
        <v>12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33819</v>
      </c>
      <c r="C33370" s="2">
        <v>12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33820</v>
      </c>
      <c r="C33371" s="2">
        <v>12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33821</v>
      </c>
      <c r="C33372" s="2">
        <v>11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33822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12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33824</v>
      </c>
      <c r="C33375" s="2">
        <v>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15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14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33872</v>
      </c>
      <c r="C33423" s="2">
        <v>22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33873</v>
      </c>
      <c r="C33424" s="2">
        <v>19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33874</v>
      </c>
      <c r="C33425" s="2">
        <v>17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33875</v>
      </c>
      <c r="C33426" s="2">
        <v>15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33876</v>
      </c>
      <c r="C33427" s="2">
        <v>13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33877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15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33882</v>
      </c>
      <c r="C33433" s="2">
        <v>10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20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33888</v>
      </c>
      <c r="C33439" s="2">
        <v>11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13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33896</v>
      </c>
      <c r="C33447" s="2">
        <v>17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17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12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14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14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10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19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16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33942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19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15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22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33961</v>
      </c>
      <c r="C33512" s="2">
        <v>24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33962</v>
      </c>
      <c r="C33513" s="2">
        <v>24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33963</v>
      </c>
      <c r="C33514" s="2">
        <v>23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33964</v>
      </c>
      <c r="C33515" s="2">
        <v>15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16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14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12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17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15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14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15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14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10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12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34009</v>
      </c>
      <c r="C33560" s="2">
        <v>10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34010</v>
      </c>
      <c r="C33561" s="2">
        <v>11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34011</v>
      </c>
      <c r="C33562" s="2">
        <v>13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34012</v>
      </c>
      <c r="C33563" s="2">
        <v>14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34013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17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15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14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13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13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10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18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14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34050</v>
      </c>
      <c r="C33601" s="2">
        <v>15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34051</v>
      </c>
      <c r="C33602" s="2">
        <v>15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34052</v>
      </c>
      <c r="C33603" s="2">
        <v>15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34053</v>
      </c>
      <c r="C33604" s="2">
        <v>15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34054</v>
      </c>
      <c r="C33605" s="2">
        <v>15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34055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13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13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10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34088</v>
      </c>
      <c r="C33639" s="2">
        <v>10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34089</v>
      </c>
      <c r="C33640" s="2">
        <v>17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34090</v>
      </c>
      <c r="C33641" s="2">
        <v>19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34091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19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11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34125</v>
      </c>
      <c r="C33676" s="2">
        <v>12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34126</v>
      </c>
      <c r="C33677" s="2">
        <v>12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34127</v>
      </c>
      <c r="C33678" s="2">
        <v>12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34128</v>
      </c>
      <c r="C33679" s="2">
        <v>12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34129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34138</v>
      </c>
      <c r="C33689" s="2">
        <v>15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34139</v>
      </c>
      <c r="C33690" s="2">
        <v>8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34140</v>
      </c>
      <c r="C33691" s="2">
        <v>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9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34145</v>
      </c>
      <c r="C33696" s="2">
        <v>13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34146</v>
      </c>
      <c r="C33697" s="2">
        <v>12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16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15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20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34202</v>
      </c>
      <c r="C33753" s="2">
        <v>21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34203</v>
      </c>
      <c r="C33754" s="2">
        <v>21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34204</v>
      </c>
      <c r="C33755" s="2">
        <v>20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34205</v>
      </c>
      <c r="C33756" s="2">
        <v>20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34206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10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16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34211</v>
      </c>
      <c r="C33762" s="2">
        <v>18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34212</v>
      </c>
      <c r="C33763" s="2">
        <v>18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34213</v>
      </c>
      <c r="C33764" s="2">
        <v>18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34214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14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13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18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34224</v>
      </c>
      <c r="C33775" s="2">
        <v>17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34225</v>
      </c>
      <c r="C33776" s="2">
        <v>17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34226</v>
      </c>
      <c r="C33777" s="2">
        <v>16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34227</v>
      </c>
      <c r="C33778" s="2">
        <v>12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15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34255</v>
      </c>
      <c r="C33806" s="2">
        <v>14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34256</v>
      </c>
      <c r="C33807" s="2">
        <v>11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34257</v>
      </c>
      <c r="C33808" s="2">
        <v>13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34258</v>
      </c>
      <c r="C33809" s="2">
        <v>16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34259</v>
      </c>
      <c r="C33810" s="2">
        <v>17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34260</v>
      </c>
      <c r="C33811" s="2">
        <v>16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34261</v>
      </c>
      <c r="C33812" s="2">
        <v>16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34262</v>
      </c>
      <c r="C33813" s="2">
        <v>16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16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15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18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34306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16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34320</v>
      </c>
      <c r="C33871" s="2">
        <v>35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34321</v>
      </c>
      <c r="C33872" s="2">
        <v>34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34322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13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34340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11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10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26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34353</v>
      </c>
      <c r="C33904" s="2">
        <v>11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16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15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15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17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12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14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14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17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16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11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12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11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14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21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34416</v>
      </c>
      <c r="C33967" s="2">
        <v>21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34417</v>
      </c>
      <c r="C33968" s="2">
        <v>18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34419</v>
      </c>
      <c r="C33970" s="2">
        <v>18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14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14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10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11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25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34461</v>
      </c>
      <c r="C34012" s="2">
        <v>12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5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34467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18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16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15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14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21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34490</v>
      </c>
      <c r="C34041" s="2">
        <v>24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34491</v>
      </c>
      <c r="C34042" s="2">
        <v>24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34492</v>
      </c>
      <c r="C34043" s="2">
        <v>18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16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34498</v>
      </c>
      <c r="C34049" s="2">
        <v>34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34499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34504</v>
      </c>
      <c r="C34055" s="2">
        <v>14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15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17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19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9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34528</v>
      </c>
      <c r="C34079" s="2">
        <v>15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34529</v>
      </c>
      <c r="C34080" s="2">
        <v>14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34530</v>
      </c>
      <c r="C34081" s="2">
        <v>14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34531</v>
      </c>
      <c r="C34082" s="2">
        <v>13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34532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34566</v>
      </c>
      <c r="C34117" s="2">
        <v>23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34567</v>
      </c>
      <c r="C34118" s="2">
        <v>11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13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11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17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19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15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19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16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13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34618</v>
      </c>
      <c r="C34169" s="2">
        <v>13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34619</v>
      </c>
      <c r="C34170" s="2">
        <v>13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34620</v>
      </c>
      <c r="C34171" s="2">
        <v>17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19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14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34626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14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12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19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19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12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13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15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16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14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21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34678</v>
      </c>
      <c r="C34229" s="2">
        <v>23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34679</v>
      </c>
      <c r="C34230" s="2">
        <v>23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34680</v>
      </c>
      <c r="C34231" s="2">
        <v>18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34681</v>
      </c>
      <c r="C34232" s="2">
        <v>10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34682</v>
      </c>
      <c r="C34233" s="2">
        <v>9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34683</v>
      </c>
      <c r="C34234" s="2">
        <v>11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17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10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13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14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12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13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19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22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34745</v>
      </c>
      <c r="C34296" s="2">
        <v>19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34746</v>
      </c>
      <c r="C34297" s="2">
        <v>14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14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34762</v>
      </c>
      <c r="C34313" s="2">
        <v>19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6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34778</v>
      </c>
      <c r="C34329" s="2">
        <v>5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34779</v>
      </c>
      <c r="C34330" s="2">
        <v>5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5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34781</v>
      </c>
      <c r="C34332" s="2">
        <v>15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18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13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34800</v>
      </c>
      <c r="C34351" s="2">
        <v>14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34801</v>
      </c>
      <c r="C34352" s="2">
        <v>15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16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16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17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12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34819</v>
      </c>
      <c r="C34370" s="2">
        <v>24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34822</v>
      </c>
      <c r="C34373" s="2">
        <v>13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12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13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14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16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13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34847</v>
      </c>
      <c r="C34398" s="2">
        <v>15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34848</v>
      </c>
      <c r="C34399" s="2">
        <v>14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34849</v>
      </c>
      <c r="C34400" s="2">
        <v>10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34850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15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15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14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13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11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18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13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18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16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12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12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14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13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15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21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34981</v>
      </c>
      <c r="C34532" s="2">
        <v>22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34982</v>
      </c>
      <c r="C34533" s="2">
        <v>11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11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21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34991</v>
      </c>
      <c r="C34542" s="2">
        <v>21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34992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17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18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19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10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17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19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18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35046</v>
      </c>
      <c r="C34597" s="2">
        <v>19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35047</v>
      </c>
      <c r="C34598" s="2">
        <v>19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26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35074</v>
      </c>
      <c r="C34625" s="2">
        <v>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14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35100</v>
      </c>
      <c r="C34651" s="2">
        <v>14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35101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18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20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35112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17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30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17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20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35126</v>
      </c>
      <c r="C34677" s="2">
        <v>22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35130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15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18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35160</v>
      </c>
      <c r="C34711" s="2">
        <v>31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35162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35172</v>
      </c>
      <c r="C34723" s="2">
        <v>26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16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35176</v>
      </c>
      <c r="C34727" s="2">
        <v>8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35177</v>
      </c>
      <c r="C34728" s="2">
        <v>13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12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11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20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35191</v>
      </c>
      <c r="C34742" s="2">
        <v>20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35192</v>
      </c>
      <c r="C34743" s="2">
        <v>21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35193</v>
      </c>
      <c r="C34744" s="2">
        <v>15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17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13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17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10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7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35231</v>
      </c>
      <c r="C34782" s="2">
        <v>14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15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13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14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19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35270</v>
      </c>
      <c r="C34821" s="2">
        <v>21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35271</v>
      </c>
      <c r="C34822" s="2">
        <v>16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35272</v>
      </c>
      <c r="C34823" s="2">
        <v>10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35273</v>
      </c>
      <c r="C34824" s="2">
        <v>8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35274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7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35290</v>
      </c>
      <c r="C34841" s="2">
        <v>8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35291</v>
      </c>
      <c r="C34842" s="2">
        <v>9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35292</v>
      </c>
      <c r="C34843" s="2">
        <v>12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14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19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17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17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17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35314</v>
      </c>
      <c r="C34865" s="2">
        <v>19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35315</v>
      </c>
      <c r="C34866" s="2">
        <v>9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35316</v>
      </c>
      <c r="C34867" s="2">
        <v>8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35317</v>
      </c>
      <c r="C34868" s="2">
        <v>13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35318</v>
      </c>
      <c r="C34869" s="2">
        <v>19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35319</v>
      </c>
      <c r="C34870" s="2">
        <v>19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18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18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18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14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9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35348</v>
      </c>
      <c r="C34899" s="2">
        <v>21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35350</v>
      </c>
      <c r="C34901" s="2">
        <v>14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17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16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35372</v>
      </c>
      <c r="C34923" s="2">
        <v>27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35374</v>
      </c>
      <c r="C34925" s="2">
        <v>15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35375</v>
      </c>
      <c r="C34926" s="2">
        <v>19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35377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35381</v>
      </c>
      <c r="C34932" s="2">
        <v>17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35439</v>
      </c>
      <c r="C34990" s="2">
        <v>13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35440</v>
      </c>
      <c r="C34991" s="2">
        <v>9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35441</v>
      </c>
      <c r="C34992" s="2">
        <v>32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19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14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35482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17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35506</v>
      </c>
      <c r="C35057" s="2">
        <v>19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35507</v>
      </c>
      <c r="C35058" s="2">
        <v>12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12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12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16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17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18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35555</v>
      </c>
      <c r="C35106" s="2">
        <v>20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35556</v>
      </c>
      <c r="C35107" s="2">
        <v>20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35557</v>
      </c>
      <c r="C35108" s="2">
        <v>20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35558</v>
      </c>
      <c r="C35109" s="2">
        <v>18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35559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36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35601</v>
      </c>
      <c r="C35152" s="2">
        <v>23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35624</v>
      </c>
      <c r="C35175" s="2">
        <v>27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35628</v>
      </c>
      <c r="C35179" s="2">
        <v>16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12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35639</v>
      </c>
      <c r="C35190" s="2">
        <v>17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35640</v>
      </c>
      <c r="C35191" s="2">
        <v>20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35642</v>
      </c>
      <c r="C35193" s="2">
        <v>19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35644</v>
      </c>
      <c r="C35195" s="2">
        <v>18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35645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35659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19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15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35672</v>
      </c>
      <c r="C35223" s="2">
        <v>20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35673</v>
      </c>
      <c r="C35224" s="2">
        <v>16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35674</v>
      </c>
      <c r="C35225" s="2">
        <v>11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35675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12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35718</v>
      </c>
      <c r="C35269" s="2">
        <v>13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18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14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10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10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35756</v>
      </c>
      <c r="C35307" s="2">
        <v>24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35757</v>
      </c>
      <c r="C35308" s="2">
        <v>16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35758</v>
      </c>
      <c r="C35309" s="2">
        <v>14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35760</v>
      </c>
      <c r="C35311" s="2">
        <v>14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35761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13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34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16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5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35819</v>
      </c>
      <c r="C35370" s="2">
        <v>5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35820</v>
      </c>
      <c r="C35371" s="2">
        <v>5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35821</v>
      </c>
      <c r="C35372" s="2">
        <v>5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35834</v>
      </c>
      <c r="C35385" s="2">
        <v>18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35835</v>
      </c>
      <c r="C35386" s="2">
        <v>14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28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35895</v>
      </c>
      <c r="C35446" s="2">
        <v>20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35896</v>
      </c>
      <c r="C35447" s="2">
        <v>9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15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15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15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26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35982</v>
      </c>
      <c r="C35533" s="2">
        <v>21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35983</v>
      </c>
      <c r="C35534" s="2">
        <v>17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35984</v>
      </c>
      <c r="C35535" s="2">
        <v>11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35985</v>
      </c>
      <c r="C35536" s="2">
        <v>12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13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36097</v>
      </c>
      <c r="C35648" s="2">
        <v>22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36101</v>
      </c>
      <c r="C35652" s="2">
        <v>23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36102</v>
      </c>
      <c r="C35653" s="2">
        <v>23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36104</v>
      </c>
      <c r="C35655" s="2">
        <v>23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36105</v>
      </c>
      <c r="C35656" s="2">
        <v>24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36106</v>
      </c>
      <c r="C35657" s="2">
        <v>23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36108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32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36121</v>
      </c>
      <c r="C35672" s="2">
        <v>23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41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36164</v>
      </c>
      <c r="C35715" s="2">
        <v>44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36165</v>
      </c>
      <c r="C35716" s="2">
        <v>37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36166</v>
      </c>
      <c r="C35717" s="2">
        <v>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36197</v>
      </c>
      <c r="C35748" s="2">
        <v>37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14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18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36246</v>
      </c>
      <c r="C35797" s="2">
        <v>25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36248</v>
      </c>
      <c r="C35799" s="2">
        <v>26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36249</v>
      </c>
      <c r="C35800" s="2">
        <v>23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36251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36304</v>
      </c>
      <c r="C35855" s="2">
        <v>42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36305</v>
      </c>
      <c r="C35856" s="2">
        <v>15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18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19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36366</v>
      </c>
      <c r="C35917" s="2">
        <v>32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21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36374</v>
      </c>
      <c r="C35925" s="2">
        <v>21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36375</v>
      </c>
      <c r="C35926" s="2">
        <v>21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36376</v>
      </c>
      <c r="C35927" s="2">
        <v>21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36377</v>
      </c>
      <c r="C35928" s="2">
        <v>21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36378</v>
      </c>
      <c r="C35929" s="2">
        <v>20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28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36455</v>
      </c>
      <c r="C36006" s="2">
        <v>29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36456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31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36500</v>
      </c>
      <c r="C36051" s="2">
        <v>35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36502</v>
      </c>
      <c r="C36053" s="2">
        <v>12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22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36550</v>
      </c>
      <c r="C36101" s="2">
        <v>16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17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18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16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15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14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14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15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14</v>
      </c>
      <c r="D36146" s="2" t="s">
        <v>19</v>
      </c>
      <c r="E36146" s="2"/>
      <c r="F36146" s="2"/>
      <c r="G36146" s="2"/>
      <c r="H36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5219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6916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921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2354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2561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2069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1945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2067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19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23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22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22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22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24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20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19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20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19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20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20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23</v>
      </c>
      <c r="D37" s="2">
        <v>43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23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25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24</v>
      </c>
      <c r="D40" s="2">
        <v>39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24</v>
      </c>
      <c r="D42" s="2">
        <v>31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26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24</v>
      </c>
      <c r="D44" s="2">
        <v>32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25</v>
      </c>
      <c r="D47" s="2">
        <v>29</v>
      </c>
      <c r="E47" s="2"/>
      <c r="F47" s="2"/>
      <c r="G47" s="2"/>
      <c r="H47" s="2"/>
    </row>
    <row r="48" spans="1:8">
      <c r="B48" s="2" t="s">
        <v>82</v>
      </c>
      <c r="C48" s="2">
        <v>26</v>
      </c>
      <c r="D48" s="2">
        <v>37</v>
      </c>
      <c r="E48" s="2"/>
      <c r="F48" s="2"/>
      <c r="G48" s="2"/>
      <c r="H48" s="2"/>
    </row>
    <row r="49" spans="2:8">
      <c r="B49" s="2" t="s">
        <v>83</v>
      </c>
      <c r="C49" s="2">
        <v>24</v>
      </c>
      <c r="D49" s="2">
        <v>46</v>
      </c>
      <c r="E49" s="2"/>
      <c r="F49" s="2"/>
      <c r="G49" s="2"/>
      <c r="H49" s="2"/>
    </row>
    <row r="50" spans="2:8">
      <c r="B50" s="2" t="s">
        <v>84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85</v>
      </c>
      <c r="C51" s="2">
        <v>24</v>
      </c>
      <c r="D51" s="2">
        <v>42</v>
      </c>
      <c r="E51" s="2"/>
      <c r="F51" s="2"/>
      <c r="G51" s="2"/>
      <c r="H51" s="2"/>
    </row>
    <row r="52" spans="2:8">
      <c r="B52" s="2" t="s">
        <v>86</v>
      </c>
      <c r="C52" s="2">
        <v>23</v>
      </c>
      <c r="D52" s="2">
        <v>34</v>
      </c>
      <c r="E52" s="2"/>
      <c r="F52" s="2"/>
      <c r="G52" s="2"/>
      <c r="H52" s="2"/>
    </row>
    <row r="53" spans="2:8">
      <c r="B53" s="2" t="s">
        <v>87</v>
      </c>
      <c r="C53" s="2">
        <v>20</v>
      </c>
      <c r="D53" s="2">
        <v>35</v>
      </c>
      <c r="E53" s="2"/>
      <c r="F53" s="2"/>
      <c r="G53" s="2"/>
      <c r="H53" s="2"/>
    </row>
    <row r="54" spans="2:8">
      <c r="B54" s="2" t="s">
        <v>88</v>
      </c>
      <c r="C54" s="2">
        <v>21</v>
      </c>
      <c r="D54" s="2">
        <v>39</v>
      </c>
      <c r="E54" s="2"/>
      <c r="F54" s="2"/>
      <c r="G54" s="2"/>
      <c r="H54" s="2"/>
    </row>
    <row r="55" spans="2:8">
      <c r="B55" s="2" t="s">
        <v>89</v>
      </c>
      <c r="C55" s="2">
        <v>19</v>
      </c>
      <c r="D55" s="2">
        <v>40</v>
      </c>
      <c r="E55" s="2"/>
      <c r="F55" s="2"/>
      <c r="G55" s="2"/>
      <c r="H55" s="2"/>
    </row>
    <row r="56" spans="2:8">
      <c r="B56" s="2" t="s">
        <v>90</v>
      </c>
      <c r="C56" s="2">
        <v>18</v>
      </c>
      <c r="D56" s="2">
        <v>36</v>
      </c>
      <c r="E56" s="2"/>
      <c r="F56" s="2"/>
      <c r="G56" s="2"/>
      <c r="H56" s="2"/>
    </row>
    <row r="57" spans="2:8">
      <c r="B57" s="2" t="s">
        <v>91</v>
      </c>
      <c r="C57" s="2">
        <v>17</v>
      </c>
      <c r="D57" s="2">
        <v>32</v>
      </c>
      <c r="E57" s="2"/>
      <c r="F57" s="2"/>
      <c r="G57" s="2"/>
      <c r="H57" s="2"/>
    </row>
    <row r="58" spans="2:8">
      <c r="B58" s="2" t="s">
        <v>92</v>
      </c>
      <c r="C58" s="2">
        <v>19</v>
      </c>
      <c r="D58" s="2">
        <v>35</v>
      </c>
      <c r="E58" s="2"/>
      <c r="F58" s="2"/>
      <c r="G58" s="2"/>
      <c r="H58" s="2"/>
    </row>
    <row r="59" spans="2:8">
      <c r="B59" s="2" t="s">
        <v>93</v>
      </c>
      <c r="C59" s="2">
        <v>20</v>
      </c>
      <c r="D59" s="2">
        <v>35</v>
      </c>
      <c r="E59" s="2"/>
      <c r="F59" s="2"/>
      <c r="G59" s="2"/>
      <c r="H59" s="2"/>
    </row>
    <row r="60" spans="2:8">
      <c r="B60" s="2" t="s">
        <v>94</v>
      </c>
      <c r="C60" s="2">
        <v>22</v>
      </c>
      <c r="D60" s="2">
        <v>39</v>
      </c>
      <c r="E60" s="2"/>
      <c r="F60" s="2"/>
      <c r="G60" s="2"/>
      <c r="H60" s="2"/>
    </row>
    <row r="61" spans="2:8">
      <c r="B61" s="2" t="s">
        <v>95</v>
      </c>
      <c r="C61" s="2">
        <v>23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42</v>
      </c>
      <c r="E62" s="2"/>
      <c r="F62" s="2"/>
      <c r="G62" s="2"/>
      <c r="H62" s="2"/>
    </row>
    <row r="63" spans="2:8">
      <c r="B63" s="2" t="s">
        <v>97</v>
      </c>
      <c r="C63" s="2">
        <v>23</v>
      </c>
      <c r="D63" s="2">
        <v>36</v>
      </c>
      <c r="E63" s="2"/>
      <c r="F63" s="2"/>
      <c r="G63" s="2"/>
      <c r="H63" s="2"/>
    </row>
    <row r="64" spans="2:8">
      <c r="B64" s="2" t="s">
        <v>98</v>
      </c>
      <c r="C64" s="2">
        <v>25</v>
      </c>
      <c r="D64" s="2">
        <v>39</v>
      </c>
      <c r="E64" s="2"/>
      <c r="F64" s="2"/>
      <c r="G64" s="2"/>
      <c r="H64" s="2"/>
    </row>
    <row r="65" spans="2:8">
      <c r="B65" s="2" t="s">
        <v>99</v>
      </c>
      <c r="C65" s="2">
        <v>27</v>
      </c>
      <c r="D65" s="2">
        <v>38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37</v>
      </c>
      <c r="E66" s="2"/>
      <c r="F66" s="2"/>
      <c r="G66" s="2"/>
      <c r="H66" s="2"/>
    </row>
    <row r="67" spans="2:8">
      <c r="B67" s="2" t="s">
        <v>101</v>
      </c>
      <c r="C67" s="2">
        <v>26</v>
      </c>
      <c r="D67" s="2">
        <v>49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105</v>
      </c>
      <c r="C71" s="2">
        <v>22</v>
      </c>
      <c r="D71" s="2">
        <v>23</v>
      </c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34</v>
      </c>
      <c r="E72" s="2"/>
      <c r="F72" s="2"/>
      <c r="G72" s="2"/>
      <c r="H72" s="2"/>
    </row>
    <row r="73" spans="2:8">
      <c r="B73" s="2" t="s">
        <v>107</v>
      </c>
      <c r="C73" s="2">
        <v>27</v>
      </c>
      <c r="D73" s="2">
        <v>39</v>
      </c>
      <c r="E73" s="2"/>
      <c r="F73" s="2"/>
      <c r="G73" s="2"/>
      <c r="H73" s="2"/>
    </row>
    <row r="74" spans="2:8">
      <c r="B74" s="2" t="s">
        <v>108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24</v>
      </c>
      <c r="D76" s="2">
        <v>43</v>
      </c>
      <c r="E76" s="2"/>
      <c r="F76" s="2"/>
      <c r="G76" s="2"/>
      <c r="H76" s="2"/>
    </row>
    <row r="77" spans="2:8">
      <c r="B77" s="2" t="s">
        <v>111</v>
      </c>
      <c r="C77" s="2">
        <v>19</v>
      </c>
      <c r="D77" s="2">
        <v>33</v>
      </c>
      <c r="E77" s="2"/>
      <c r="F77" s="2"/>
      <c r="G77" s="2"/>
      <c r="H77" s="2"/>
    </row>
    <row r="78" spans="2:8">
      <c r="B78" s="2" t="s">
        <v>112</v>
      </c>
      <c r="C78" s="2">
        <v>15</v>
      </c>
      <c r="D78" s="2">
        <v>33</v>
      </c>
      <c r="E78" s="2"/>
      <c r="F78" s="2"/>
      <c r="G78" s="2"/>
      <c r="H78" s="2"/>
    </row>
    <row r="79" spans="2:8">
      <c r="B79" s="2" t="s">
        <v>113</v>
      </c>
      <c r="C79" s="2">
        <v>13</v>
      </c>
      <c r="D79" s="2">
        <v>26</v>
      </c>
      <c r="E79" s="2"/>
      <c r="F79" s="2"/>
      <c r="G79" s="2"/>
      <c r="H79" s="2"/>
    </row>
    <row r="80" spans="2:8">
      <c r="B80" s="2" t="s">
        <v>114</v>
      </c>
      <c r="C80" s="2">
        <v>9</v>
      </c>
      <c r="D80" s="2">
        <v>15</v>
      </c>
      <c r="E80" s="2"/>
      <c r="F80" s="2"/>
      <c r="G80" s="2"/>
      <c r="H80" s="2"/>
    </row>
    <row r="81" spans="2:8">
      <c r="B81" s="2" t="s">
        <v>115</v>
      </c>
      <c r="C81" s="2">
        <v>8</v>
      </c>
      <c r="D81" s="2">
        <v>13</v>
      </c>
      <c r="E81" s="2"/>
      <c r="F81" s="2"/>
      <c r="G81" s="2"/>
      <c r="H81" s="2"/>
    </row>
    <row r="82" spans="2:8">
      <c r="B82" s="2" t="s">
        <v>116</v>
      </c>
      <c r="C82" s="2">
        <v>5</v>
      </c>
      <c r="D82" s="2">
        <v>5</v>
      </c>
      <c r="E82" s="2"/>
      <c r="F82" s="2"/>
      <c r="G82" s="2"/>
      <c r="H82" s="2"/>
    </row>
    <row r="83" spans="2:8">
      <c r="B83" s="2" t="s">
        <v>117</v>
      </c>
      <c r="C83" s="2">
        <v>5</v>
      </c>
      <c r="D83" s="2">
        <v>5</v>
      </c>
      <c r="E83" s="2"/>
      <c r="F83" s="2"/>
      <c r="G83" s="2"/>
      <c r="H83" s="2"/>
    </row>
    <row r="84" spans="2:8">
      <c r="B84" s="2" t="s">
        <v>118</v>
      </c>
      <c r="C84" s="2">
        <v>8</v>
      </c>
      <c r="D84" s="2">
        <v>15</v>
      </c>
      <c r="E84" s="2"/>
      <c r="F84" s="2"/>
      <c r="G84" s="2"/>
      <c r="H84" s="2"/>
    </row>
    <row r="85" spans="2:8">
      <c r="B85" s="2" t="s">
        <v>119</v>
      </c>
      <c r="C85" s="2">
        <v>7</v>
      </c>
      <c r="D85" s="2">
        <v>10</v>
      </c>
      <c r="E85" s="2"/>
      <c r="F85" s="2"/>
      <c r="G85" s="2"/>
      <c r="H85" s="2"/>
    </row>
    <row r="86" spans="2:8">
      <c r="B86" s="2" t="s">
        <v>120</v>
      </c>
      <c r="C86" s="2">
        <v>16</v>
      </c>
      <c r="D86" s="2">
        <v>34</v>
      </c>
      <c r="E86" s="2"/>
      <c r="F86" s="2"/>
      <c r="G86" s="2"/>
      <c r="H86" s="2"/>
    </row>
    <row r="87" spans="2:8">
      <c r="B87" s="2" t="s">
        <v>121</v>
      </c>
      <c r="C87" s="2">
        <v>21</v>
      </c>
      <c r="D87" s="2">
        <v>31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32</v>
      </c>
      <c r="E88" s="2"/>
      <c r="F88" s="2"/>
      <c r="G88" s="2"/>
      <c r="H88" s="2"/>
    </row>
    <row r="89" spans="2:8">
      <c r="B89" s="2" t="s">
        <v>123</v>
      </c>
      <c r="C89" s="2">
        <v>21</v>
      </c>
      <c r="D89" s="2">
        <v>27</v>
      </c>
      <c r="E89" s="2"/>
      <c r="F89" s="2"/>
      <c r="G89" s="2"/>
      <c r="H89" s="2"/>
    </row>
    <row r="90" spans="2:8">
      <c r="B90" s="2" t="s">
        <v>124</v>
      </c>
      <c r="C90" s="2">
        <v>23</v>
      </c>
      <c r="D90" s="2">
        <v>32</v>
      </c>
      <c r="E90" s="2"/>
      <c r="F90" s="2"/>
      <c r="G90" s="2"/>
      <c r="H90" s="2"/>
    </row>
    <row r="91" spans="2:8">
      <c r="B91" s="2" t="s">
        <v>125</v>
      </c>
      <c r="C91" s="2">
        <v>23</v>
      </c>
      <c r="D91" s="2">
        <v>39</v>
      </c>
      <c r="E91" s="2"/>
      <c r="F91" s="2"/>
      <c r="G91" s="2"/>
      <c r="H91" s="2"/>
    </row>
    <row r="92" spans="2:8">
      <c r="B92" s="2" t="s">
        <v>126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127</v>
      </c>
      <c r="C93" s="2">
        <v>23</v>
      </c>
      <c r="D93" s="2">
        <v>29</v>
      </c>
      <c r="E93" s="2"/>
      <c r="F93" s="2"/>
      <c r="G93" s="2"/>
      <c r="H93" s="2"/>
    </row>
    <row r="94" spans="2:8">
      <c r="B94" s="2" t="s">
        <v>128</v>
      </c>
      <c r="C94" s="2">
        <v>27</v>
      </c>
      <c r="D94" s="2">
        <v>33</v>
      </c>
      <c r="E94" s="2"/>
      <c r="F94" s="2"/>
      <c r="G94" s="2"/>
      <c r="H94" s="2"/>
    </row>
    <row r="95" spans="2:8">
      <c r="B95" s="2" t="s">
        <v>129</v>
      </c>
      <c r="C95" s="2">
        <v>20</v>
      </c>
      <c r="D95" s="2">
        <v>21</v>
      </c>
      <c r="E95" s="2"/>
      <c r="F95" s="2"/>
      <c r="G95" s="2"/>
      <c r="H95" s="2"/>
    </row>
    <row r="96" spans="2:8">
      <c r="B96" s="2" t="s">
        <v>130</v>
      </c>
      <c r="C96" s="2">
        <v>24</v>
      </c>
      <c r="D96" s="2">
        <v>31</v>
      </c>
      <c r="E96" s="2"/>
      <c r="F96" s="2"/>
      <c r="G96" s="2"/>
      <c r="H96" s="2"/>
    </row>
    <row r="97" spans="2:8">
      <c r="B97" s="2" t="s">
        <v>131</v>
      </c>
      <c r="C97" s="2">
        <v>24</v>
      </c>
      <c r="D97" s="2">
        <v>32</v>
      </c>
      <c r="E97" s="2"/>
      <c r="F97" s="2"/>
      <c r="G97" s="2"/>
      <c r="H97" s="2"/>
    </row>
    <row r="98" spans="2:8">
      <c r="B98" s="2" t="s">
        <v>132</v>
      </c>
      <c r="C98" s="2">
        <v>25</v>
      </c>
      <c r="D98" s="2">
        <v>37</v>
      </c>
      <c r="E98" s="2"/>
      <c r="F98" s="2"/>
      <c r="G98" s="2"/>
      <c r="H98" s="2"/>
    </row>
    <row r="99" spans="2:8">
      <c r="B99" s="2" t="s">
        <v>133</v>
      </c>
      <c r="C99" s="2">
        <v>23</v>
      </c>
      <c r="D99" s="2">
        <v>38</v>
      </c>
      <c r="E99" s="2"/>
      <c r="F99" s="2"/>
      <c r="G99" s="2"/>
      <c r="H99" s="2"/>
    </row>
    <row r="100" spans="2:8">
      <c r="B100" s="2" t="s">
        <v>134</v>
      </c>
      <c r="C100" s="2">
        <v>19</v>
      </c>
      <c r="D100" s="2">
        <v>34</v>
      </c>
      <c r="E100" s="2"/>
      <c r="F100" s="2"/>
      <c r="G100" s="2"/>
      <c r="H100" s="2"/>
    </row>
    <row r="101" spans="2:8">
      <c r="B101" s="2" t="s">
        <v>135</v>
      </c>
      <c r="C101" s="2">
        <v>14</v>
      </c>
      <c r="D101" s="2">
        <v>24</v>
      </c>
      <c r="E101" s="2"/>
      <c r="F101" s="2"/>
      <c r="G101" s="2"/>
      <c r="H101" s="2"/>
    </row>
    <row r="102" spans="2:8">
      <c r="B102" s="2" t="s">
        <v>136</v>
      </c>
      <c r="C102" s="2">
        <v>9</v>
      </c>
      <c r="D102" s="2">
        <v>17</v>
      </c>
      <c r="E102" s="2"/>
      <c r="F102" s="2"/>
      <c r="G102" s="2"/>
      <c r="H102" s="2"/>
    </row>
    <row r="103" spans="2:8">
      <c r="B103" s="2" t="s">
        <v>137</v>
      </c>
      <c r="C103" s="2">
        <v>5</v>
      </c>
      <c r="D103" s="2">
        <v>5</v>
      </c>
      <c r="E103" s="2"/>
      <c r="F103" s="2"/>
      <c r="G103" s="2"/>
      <c r="H103" s="2"/>
    </row>
    <row r="104" spans="2:8">
      <c r="B104" s="2" t="s">
        <v>138</v>
      </c>
      <c r="C104" s="2">
        <v>6</v>
      </c>
      <c r="D104" s="2">
        <v>6</v>
      </c>
      <c r="E104" s="2"/>
      <c r="F104" s="2"/>
      <c r="G104" s="2"/>
      <c r="H104" s="2"/>
    </row>
    <row r="105" spans="2:8">
      <c r="B105" s="2" t="s">
        <v>139</v>
      </c>
      <c r="C105" s="2">
        <v>5</v>
      </c>
      <c r="D105" s="2">
        <v>5</v>
      </c>
      <c r="E105" s="2"/>
      <c r="F105" s="2"/>
      <c r="G105" s="2"/>
      <c r="H105" s="2"/>
    </row>
    <row r="106" spans="2:8">
      <c r="B106" s="2" t="s">
        <v>140</v>
      </c>
      <c r="C106" s="2"/>
      <c r="D106" s="2"/>
      <c r="E106" s="2"/>
      <c r="F106" s="2"/>
      <c r="G106" s="2"/>
      <c r="H106" s="2"/>
    </row>
    <row r="107" spans="2:8">
      <c r="B107" s="2" t="s">
        <v>141</v>
      </c>
      <c r="C107" s="2">
        <v>5</v>
      </c>
      <c r="D107" s="2">
        <v>5</v>
      </c>
      <c r="E107" s="2"/>
      <c r="F107" s="2"/>
      <c r="G107" s="2"/>
      <c r="H107" s="2"/>
    </row>
    <row r="108" spans="2:8">
      <c r="B108" s="2" t="s">
        <v>142</v>
      </c>
      <c r="C108" s="2"/>
      <c r="D108" s="2"/>
      <c r="E108" s="2"/>
      <c r="F108" s="2"/>
      <c r="G108" s="2"/>
      <c r="H108" s="2"/>
    </row>
    <row r="109" spans="2:8">
      <c r="B109" s="2" t="s">
        <v>143</v>
      </c>
      <c r="C109" s="2">
        <v>6</v>
      </c>
      <c r="D109" s="2">
        <v>6</v>
      </c>
      <c r="E109" s="2"/>
      <c r="F109" s="2"/>
      <c r="G109" s="2"/>
      <c r="H109" s="2"/>
    </row>
    <row r="110" spans="2:8">
      <c r="B110" s="2" t="s">
        <v>144</v>
      </c>
      <c r="C110" s="2">
        <v>14</v>
      </c>
      <c r="D110" s="2">
        <v>34</v>
      </c>
      <c r="E110" s="2"/>
      <c r="F110" s="2"/>
      <c r="G110" s="2"/>
      <c r="H110" s="2"/>
    </row>
    <row r="111" spans="2:8">
      <c r="B111" s="2" t="s">
        <v>145</v>
      </c>
      <c r="C111" s="2">
        <v>17</v>
      </c>
      <c r="D111" s="2">
        <v>26</v>
      </c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>
        <v>42</v>
      </c>
      <c r="E112" s="2"/>
      <c r="F112" s="2"/>
      <c r="G112" s="2"/>
      <c r="H112" s="2"/>
    </row>
    <row r="113" spans="2:8">
      <c r="B113" s="2" t="s">
        <v>147</v>
      </c>
      <c r="C113" s="2">
        <v>20</v>
      </c>
      <c r="D113" s="2">
        <v>37</v>
      </c>
      <c r="E113" s="2"/>
      <c r="F113" s="2"/>
      <c r="G113" s="2"/>
      <c r="H113" s="2"/>
    </row>
    <row r="114" spans="2:8">
      <c r="B114" s="2" t="s">
        <v>148</v>
      </c>
      <c r="C114" s="2">
        <v>26</v>
      </c>
      <c r="D114" s="2">
        <v>33</v>
      </c>
      <c r="E114" s="2"/>
      <c r="F114" s="2"/>
      <c r="G114" s="2"/>
      <c r="H114" s="2"/>
    </row>
    <row r="115" spans="2:8">
      <c r="B115" s="2" t="s">
        <v>149</v>
      </c>
      <c r="C115" s="2">
        <v>30</v>
      </c>
      <c r="D115" s="2">
        <v>36</v>
      </c>
      <c r="E115" s="2"/>
      <c r="F115" s="2"/>
      <c r="G115" s="2"/>
      <c r="H115" s="2"/>
    </row>
    <row r="116" spans="2:8">
      <c r="B116" s="2" t="s">
        <v>150</v>
      </c>
      <c r="C116" s="2">
        <v>15</v>
      </c>
      <c r="D116" s="2">
        <v>25</v>
      </c>
      <c r="E116" s="2"/>
      <c r="F116" s="2"/>
      <c r="G116" s="2"/>
      <c r="H116" s="2"/>
    </row>
    <row r="117" spans="2:8">
      <c r="B117" s="2" t="s">
        <v>151</v>
      </c>
      <c r="C117" s="2">
        <v>28</v>
      </c>
      <c r="D117" s="2">
        <v>32</v>
      </c>
      <c r="E117" s="2"/>
      <c r="F117" s="2"/>
      <c r="G117" s="2"/>
      <c r="H117" s="2"/>
    </row>
    <row r="118" spans="2:8">
      <c r="B118" s="2" t="s">
        <v>152</v>
      </c>
      <c r="C118" s="2">
        <v>36</v>
      </c>
      <c r="D118" s="2">
        <v>39</v>
      </c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25</v>
      </c>
      <c r="D120" s="2">
        <v>30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31</v>
      </c>
      <c r="E121" s="2"/>
      <c r="F121" s="2"/>
      <c r="G121" s="2"/>
      <c r="H121" s="2"/>
    </row>
    <row r="122" spans="2:8">
      <c r="B122" s="2" t="s">
        <v>156</v>
      </c>
      <c r="C122" s="2">
        <v>22</v>
      </c>
      <c r="D122" s="2">
        <v>37</v>
      </c>
      <c r="E122" s="2"/>
      <c r="F122" s="2"/>
      <c r="G122" s="2"/>
      <c r="H122" s="2"/>
    </row>
    <row r="123" spans="2:8">
      <c r="B123" s="2" t="s">
        <v>157</v>
      </c>
      <c r="C123" s="2">
        <v>20</v>
      </c>
      <c r="D123" s="2">
        <v>34</v>
      </c>
      <c r="E123" s="2"/>
      <c r="F123" s="2"/>
      <c r="G123" s="2"/>
      <c r="H123" s="2"/>
    </row>
    <row r="124" spans="2:8">
      <c r="B124" s="2" t="s">
        <v>158</v>
      </c>
      <c r="C124" s="2">
        <v>18</v>
      </c>
      <c r="D124" s="2">
        <v>30</v>
      </c>
      <c r="E124" s="2"/>
      <c r="F124" s="2"/>
      <c r="G124" s="2"/>
      <c r="H124" s="2"/>
    </row>
    <row r="125" spans="2:8">
      <c r="B125" s="2" t="s">
        <v>159</v>
      </c>
      <c r="C125" s="2">
        <v>13</v>
      </c>
      <c r="D125" s="2">
        <v>23</v>
      </c>
      <c r="E125" s="2"/>
      <c r="F125" s="2"/>
      <c r="G125" s="2"/>
      <c r="H125" s="2"/>
    </row>
    <row r="126" spans="2:8">
      <c r="B126" s="2" t="s">
        <v>160</v>
      </c>
      <c r="C126" s="2">
        <v>5</v>
      </c>
      <c r="D126" s="2">
        <v>6</v>
      </c>
      <c r="E126" s="2"/>
      <c r="F126" s="2"/>
      <c r="G126" s="2"/>
      <c r="H126" s="2"/>
    </row>
    <row r="127" spans="2:8">
      <c r="B127" s="2" t="s">
        <v>161</v>
      </c>
      <c r="C127" s="2">
        <v>5</v>
      </c>
      <c r="D127" s="2">
        <v>5</v>
      </c>
      <c r="E127" s="2"/>
      <c r="F127" s="2"/>
      <c r="G127" s="2"/>
      <c r="H127" s="2"/>
    </row>
    <row r="128" spans="2:8">
      <c r="B128" s="2" t="s">
        <v>162</v>
      </c>
      <c r="C128" s="2">
        <v>6</v>
      </c>
      <c r="D128" s="2">
        <v>6</v>
      </c>
      <c r="E128" s="2"/>
      <c r="F128" s="2"/>
      <c r="G128" s="2"/>
      <c r="H128" s="2"/>
    </row>
    <row r="129" spans="2:8">
      <c r="B129" s="2" t="s">
        <v>163</v>
      </c>
      <c r="C129" s="2"/>
      <c r="D129" s="2"/>
      <c r="E129" s="2"/>
      <c r="F129" s="2"/>
      <c r="G129" s="2"/>
      <c r="H129" s="2"/>
    </row>
    <row r="130" spans="2:8">
      <c r="B130" s="2" t="s">
        <v>164</v>
      </c>
      <c r="C130" s="2"/>
      <c r="D130" s="2"/>
      <c r="E130" s="2"/>
      <c r="F130" s="2"/>
      <c r="G130" s="2"/>
      <c r="H130" s="2"/>
    </row>
    <row r="131" spans="2:8">
      <c r="B131" s="2" t="s">
        <v>165</v>
      </c>
      <c r="C131" s="2"/>
      <c r="D131" s="2"/>
      <c r="E131" s="2"/>
      <c r="F131" s="2"/>
      <c r="G131" s="2"/>
      <c r="H131" s="2"/>
    </row>
    <row r="132" spans="2:8">
      <c r="B132" s="2" t="s">
        <v>166</v>
      </c>
      <c r="C132" s="2">
        <v>5</v>
      </c>
      <c r="D132" s="2">
        <v>5</v>
      </c>
      <c r="E132" s="2"/>
      <c r="F132" s="2"/>
      <c r="G132" s="2"/>
      <c r="H132" s="2"/>
    </row>
    <row r="133" spans="2:8">
      <c r="B133" s="2" t="s">
        <v>167</v>
      </c>
      <c r="C133" s="2">
        <v>12</v>
      </c>
      <c r="D133" s="2">
        <v>17</v>
      </c>
      <c r="E133" s="2"/>
      <c r="F133" s="2"/>
      <c r="G133" s="2"/>
      <c r="H133" s="2"/>
    </row>
    <row r="134" spans="2:8">
      <c r="B134" s="2" t="s">
        <v>168</v>
      </c>
      <c r="C134" s="2">
        <v>19</v>
      </c>
      <c r="D134" s="2">
        <v>27</v>
      </c>
      <c r="E134" s="2"/>
      <c r="F134" s="2"/>
      <c r="G134" s="2"/>
      <c r="H134" s="2"/>
    </row>
    <row r="135" spans="2:8">
      <c r="B135" s="2" t="s">
        <v>169</v>
      </c>
      <c r="C135" s="2">
        <v>23</v>
      </c>
      <c r="D135" s="2">
        <v>32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36</v>
      </c>
      <c r="E136" s="2"/>
      <c r="F136" s="2"/>
      <c r="G136" s="2"/>
      <c r="H136" s="2"/>
    </row>
    <row r="137" spans="2:8">
      <c r="B137" s="2" t="s">
        <v>171</v>
      </c>
      <c r="C137" s="2">
        <v>23</v>
      </c>
      <c r="D137" s="2">
        <v>32</v>
      </c>
      <c r="E137" s="2"/>
      <c r="F137" s="2"/>
      <c r="G137" s="2"/>
      <c r="H137" s="2"/>
    </row>
    <row r="138" spans="2:8">
      <c r="B138" s="2" t="s">
        <v>172</v>
      </c>
      <c r="C138" s="2">
        <v>14</v>
      </c>
      <c r="D138" s="2">
        <v>15</v>
      </c>
      <c r="E138" s="2"/>
      <c r="F138" s="2"/>
      <c r="G138" s="2"/>
      <c r="H138" s="2"/>
    </row>
    <row r="139" spans="2:8">
      <c r="B139" s="2" t="s">
        <v>173</v>
      </c>
      <c r="C139" s="2">
        <v>18</v>
      </c>
      <c r="D139" s="2">
        <v>23</v>
      </c>
      <c r="E139" s="2"/>
      <c r="F139" s="2"/>
      <c r="G139" s="2"/>
      <c r="H139" s="2"/>
    </row>
    <row r="140" spans="2:8">
      <c r="B140" s="2" t="s">
        <v>174</v>
      </c>
      <c r="C140" s="2">
        <v>28</v>
      </c>
      <c r="D140" s="2">
        <v>29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29</v>
      </c>
      <c r="D143" s="2">
        <v>30</v>
      </c>
      <c r="E143" s="2"/>
      <c r="F143" s="2"/>
      <c r="G143" s="2"/>
      <c r="H143" s="2"/>
    </row>
    <row r="144" spans="2:8">
      <c r="B144" s="2" t="s">
        <v>178</v>
      </c>
      <c r="C144" s="2">
        <v>26</v>
      </c>
      <c r="D144" s="2">
        <v>37</v>
      </c>
      <c r="E144" s="2"/>
      <c r="F144" s="2"/>
      <c r="G144" s="2"/>
      <c r="H144" s="2"/>
    </row>
    <row r="145" spans="2:8">
      <c r="B145" s="2" t="s">
        <v>179</v>
      </c>
      <c r="C145" s="2">
        <v>25</v>
      </c>
      <c r="D145" s="2">
        <v>34</v>
      </c>
      <c r="E145" s="2"/>
      <c r="F145" s="2"/>
      <c r="G145" s="2"/>
      <c r="H145" s="2"/>
    </row>
    <row r="146" spans="2:8">
      <c r="B146" s="2" t="s">
        <v>180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23</v>
      </c>
      <c r="D148" s="2">
        <v>41</v>
      </c>
      <c r="E148" s="2"/>
      <c r="F148" s="2"/>
      <c r="G148" s="2"/>
      <c r="H148" s="2"/>
    </row>
    <row r="149" spans="2:8">
      <c r="B149" s="2" t="s">
        <v>183</v>
      </c>
      <c r="C149" s="2">
        <v>20</v>
      </c>
      <c r="D149" s="2">
        <v>36</v>
      </c>
      <c r="E149" s="2"/>
      <c r="F149" s="2"/>
      <c r="G149" s="2"/>
      <c r="H149" s="2"/>
    </row>
    <row r="150" spans="2:8">
      <c r="B150" s="2" t="s">
        <v>184</v>
      </c>
      <c r="C150" s="2">
        <v>18</v>
      </c>
      <c r="D150" s="2">
        <v>37</v>
      </c>
      <c r="E150" s="2"/>
      <c r="F150" s="2"/>
      <c r="G150" s="2"/>
      <c r="H150" s="2"/>
    </row>
    <row r="151" spans="2:8">
      <c r="B151" s="2" t="s">
        <v>185</v>
      </c>
      <c r="C151" s="2">
        <v>18</v>
      </c>
      <c r="D151" s="2">
        <v>33</v>
      </c>
      <c r="E151" s="2"/>
      <c r="F151" s="2"/>
      <c r="G151" s="2"/>
      <c r="H151" s="2"/>
    </row>
    <row r="152" spans="2:8">
      <c r="B152" s="2" t="s">
        <v>186</v>
      </c>
      <c r="C152" s="2">
        <v>17</v>
      </c>
      <c r="D152" s="2">
        <v>31</v>
      </c>
      <c r="E152" s="2"/>
      <c r="F152" s="2"/>
      <c r="G152" s="2"/>
      <c r="H152" s="2"/>
    </row>
    <row r="153" spans="2:8">
      <c r="B153" s="2" t="s">
        <v>187</v>
      </c>
      <c r="C153" s="2">
        <v>17</v>
      </c>
      <c r="D153" s="2">
        <v>34</v>
      </c>
      <c r="E153" s="2"/>
      <c r="F153" s="2"/>
      <c r="G153" s="2"/>
      <c r="H153" s="2"/>
    </row>
    <row r="154" spans="2:8">
      <c r="B154" s="2" t="s">
        <v>188</v>
      </c>
      <c r="C154" s="2">
        <v>18</v>
      </c>
      <c r="D154" s="2">
        <v>35</v>
      </c>
      <c r="E154" s="2"/>
      <c r="F154" s="2"/>
      <c r="G154" s="2"/>
      <c r="H154" s="2"/>
    </row>
    <row r="155" spans="2:8">
      <c r="B155" s="2" t="s">
        <v>189</v>
      </c>
      <c r="C155" s="2">
        <v>18</v>
      </c>
      <c r="D155" s="2">
        <v>35</v>
      </c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>
        <v>34</v>
      </c>
      <c r="E156" s="2"/>
      <c r="F156" s="2"/>
      <c r="G156" s="2"/>
      <c r="H156" s="2"/>
    </row>
    <row r="157" spans="2:8">
      <c r="B157" s="2" t="s">
        <v>191</v>
      </c>
      <c r="C157" s="2">
        <v>22</v>
      </c>
      <c r="D157" s="2">
        <v>38</v>
      </c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>
        <v>38</v>
      </c>
      <c r="E158" s="2"/>
      <c r="F158" s="2"/>
      <c r="G158" s="2"/>
      <c r="H158" s="2"/>
    </row>
    <row r="159" spans="2:8">
      <c r="B159" s="2" t="s">
        <v>193</v>
      </c>
      <c r="C159" s="2">
        <v>23</v>
      </c>
      <c r="D159" s="2">
        <v>31</v>
      </c>
      <c r="E159" s="2"/>
      <c r="F159" s="2"/>
      <c r="G159" s="2"/>
      <c r="H159" s="2"/>
    </row>
    <row r="160" spans="2:8">
      <c r="B160" s="2" t="s">
        <v>194</v>
      </c>
      <c r="C160" s="2">
        <v>26</v>
      </c>
      <c r="D160" s="2">
        <v>42</v>
      </c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>
        <v>34</v>
      </c>
      <c r="E161" s="2"/>
      <c r="F161" s="2"/>
      <c r="G161" s="2"/>
      <c r="H161" s="2"/>
    </row>
    <row r="162" spans="2:8">
      <c r="B162" s="2" t="s">
        <v>196</v>
      </c>
      <c r="C162" s="2">
        <v>29</v>
      </c>
      <c r="D162" s="2">
        <v>30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37</v>
      </c>
      <c r="D165" s="2">
        <v>39</v>
      </c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26</v>
      </c>
      <c r="D168" s="2">
        <v>38</v>
      </c>
      <c r="E168" s="2"/>
      <c r="F168" s="2"/>
      <c r="G168" s="2"/>
      <c r="H168" s="2"/>
    </row>
    <row r="169" spans="2:8">
      <c r="B169" s="2" t="s">
        <v>203</v>
      </c>
      <c r="C169" s="2">
        <v>26</v>
      </c>
      <c r="D169" s="2">
        <v>37</v>
      </c>
      <c r="E169" s="2"/>
      <c r="F169" s="2"/>
      <c r="G169" s="2"/>
      <c r="H169" s="2"/>
    </row>
    <row r="170" spans="2:8">
      <c r="B170" s="2" t="s">
        <v>204</v>
      </c>
      <c r="C170" s="2">
        <v>25</v>
      </c>
      <c r="D170" s="2">
        <v>40</v>
      </c>
      <c r="E170" s="2"/>
      <c r="F170" s="2"/>
      <c r="G170" s="2"/>
      <c r="H170" s="2"/>
    </row>
    <row r="171" spans="2:8">
      <c r="B171" s="2" t="s">
        <v>37</v>
      </c>
      <c r="C171" s="2">
        <v>24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6.1847123196816449</v>
      </c>
      <c r="G27" t="s">
        <v>14</v>
      </c>
      <c r="H27" s="15">
        <v>30155</v>
      </c>
      <c r="I27">
        <v>2686</v>
      </c>
      <c r="J27" s="16">
        <v>21.194859890565411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2024-03-12T08:28:58Z</dcterms:modified>
</cp:coreProperties>
</file>